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<sst xmlns="http://schemas.openxmlformats.org/spreadsheetml/2006/main" count="18" uniqueCount="14">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</sst>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27.45710372924805</c:v>
                </c:pt>
                <c:pt idx="1">
                  <c:v>50.38823699951172</c:v>
                </c:pt>
                <c:pt idx="2">
                  <c:v>44.25543594360352</c:v>
                </c:pt>
                <c:pt idx="3">
                  <c:v>89.43959045410156</c:v>
                </c:pt>
                <c:pt idx="4">
                  <c:v>54.58954238891602</c:v>
                </c:pt>
                <c:pt idx="5">
                  <c:v>51.29627990722656</c:v>
                </c:pt>
                <c:pt idx="6">
                  <c:v>57.88763427734375</c:v>
                </c:pt>
                <c:pt idx="7">
                  <c:v>36.79015350341797</c:v>
                </c:pt>
                <c:pt idx="8">
                  <c:v>69.18737030029297</c:v>
                </c:pt>
                <c:pt idx="9">
                  <c:v>59.10777282714844</c:v>
                </c:pt>
                <c:pt idx="10">
                  <c:v>65.271728515625</c:v>
                </c:pt>
                <c:pt idx="11">
                  <c:v>47.35533142089844</c:v>
                </c:pt>
                <c:pt idx="12">
                  <c:v>44.31960296630859</c:v>
                </c:pt>
                <c:pt idx="13">
                  <c:v>97.25245666503906</c:v>
                </c:pt>
                <c:pt idx="14">
                  <c:v>97.46429443359375</c:v>
                </c:pt>
                <c:pt idx="15">
                  <c:v>97.31298828125</c:v>
                </c:pt>
                <c:pt idx="16">
                  <c:v>91.78675842285156</c:v>
                </c:pt>
                <c:pt idx="17">
                  <c:v>81.02813720703125</c:v>
                </c:pt>
                <c:pt idx="18">
                  <c:v>80.9718017578125</c:v>
                </c:pt>
                <c:pt idx="19">
                  <c:v>49.55268859863281</c:v>
                </c:pt>
                <c:pt idx="20">
                  <c:v>39.88105010986328</c:v>
                </c:pt>
                <c:pt idx="21">
                  <c:v>97.515869140625</c:v>
                </c:pt>
                <c:pt idx="22">
                  <c:v>97.20098876953125</c:v>
                </c:pt>
                <c:pt idx="23">
                  <c:v>97.13102722167969</c:v>
                </c:pt>
                <c:pt idx="24">
                  <c:v>97.51278686523438</c:v>
                </c:pt>
                <c:pt idx="25">
                  <c:v>75.75633239746094</c:v>
                </c:pt>
                <c:pt idx="26">
                  <c:v>83.97491455078125</c:v>
                </c:pt>
                <c:pt idx="27">
                  <c:v>97.00370788574219</c:v>
                </c:pt>
                <c:pt idx="28">
                  <c:v>97.11164855957031</c:v>
                </c:pt>
                <c:pt idx="29">
                  <c:v>97.09019470214844</c:v>
                </c:pt>
                <c:pt idx="30">
                  <c:v>80.76705932617188</c:v>
                </c:pt>
                <c:pt idx="31">
                  <c:v>89.55879211425781</c:v>
                </c:pt>
                <c:pt idx="32">
                  <c:v>96.92738342285156</c:v>
                </c:pt>
                <c:pt idx="33">
                  <c:v>97.0648193359375</c:v>
                </c:pt>
                <c:pt idx="34">
                  <c:v>96.96649169921875</c:v>
                </c:pt>
                <c:pt idx="35">
                  <c:v>90.28501892089844</c:v>
                </c:pt>
                <c:pt idx="36">
                  <c:v>95.57098388671875</c:v>
                </c:pt>
                <c:pt idx="37">
                  <c:v>97.34346008300781</c:v>
                </c:pt>
                <c:pt idx="38">
                  <c:v>97.18533325195312</c:v>
                </c:pt>
                <c:pt idx="39">
                  <c:v>90.72837829589844</c:v>
                </c:pt>
                <c:pt idx="40">
                  <c:v>97.0216064453125</c:v>
                </c:pt>
                <c:pt idx="41">
                  <c:v>97.45892333984375</c:v>
                </c:pt>
                <c:pt idx="42">
                  <c:v>97.43986511230469</c:v>
                </c:pt>
                <c:pt idx="43">
                  <c:v>97.3404541015625</c:v>
                </c:pt>
                <c:pt idx="44">
                  <c:v>97.33062744140625</c:v>
                </c:pt>
                <c:pt idx="45">
                  <c:v>84.94686889648438</c:v>
                </c:pt>
                <c:pt idx="46">
                  <c:v>97.15557861328125</c:v>
                </c:pt>
                <c:pt idx="47">
                  <c:v>97.29344177246094</c:v>
                </c:pt>
                <c:pt idx="48">
                  <c:v>80.66683959960938</c:v>
                </c:pt>
                <c:pt idx="49">
                  <c:v>81.95176696777344</c:v>
                </c:pt>
                <c:pt idx="50">
                  <c:v>88.84114074707031</c:v>
                </c:pt>
                <c:pt idx="51">
                  <c:v>96.76791381835938</c:v>
                </c:pt>
                <c:pt idx="52">
                  <c:v>90.03416442871094</c:v>
                </c:pt>
                <c:pt idx="53">
                  <c:v>94.57937622070312</c:v>
                </c:pt>
                <c:pt idx="54">
                  <c:v>88.55364990234375</c:v>
                </c:pt>
                <c:pt idx="55">
                  <c:v>85.80867004394531</c:v>
                </c:pt>
                <c:pt idx="56">
                  <c:v>97.34153747558594</c:v>
                </c:pt>
                <c:pt idx="57">
                  <c:v>90.90544128417969</c:v>
                </c:pt>
                <c:pt idx="58">
                  <c:v>97.34065246582031</c:v>
                </c:pt>
                <c:pt idx="59">
                  <c:v>97.32832336425781</c:v>
                </c:pt>
                <c:pt idx="60">
                  <c:v>97.61041259765625</c:v>
                </c:pt>
                <c:pt idx="61">
                  <c:v>97.63038635253906</c:v>
                </c:pt>
                <c:pt idx="62">
                  <c:v>93.30604553222656</c:v>
                </c:pt>
                <c:pt idx="63">
                  <c:v>92.80641174316406</c:v>
                </c:pt>
                <c:pt idx="64">
                  <c:v>83.34355163574219</c:v>
                </c:pt>
                <c:pt idx="65">
                  <c:v>95.84149169921875</c:v>
                </c:pt>
                <c:pt idx="66">
                  <c:v>95.80001831054688</c:v>
                </c:pt>
                <c:pt idx="67">
                  <c:v>56.73260498046875</c:v>
                </c:pt>
                <c:pt idx="68">
                  <c:v>91.78387451171875</c:v>
                </c:pt>
                <c:pt idx="69">
                  <c:v>58.55424880981445</c:v>
                </c:pt>
                <c:pt idx="70">
                  <c:v>88.32614135742188</c:v>
                </c:pt>
                <c:pt idx="71">
                  <c:v>84.22482299804688</c:v>
                </c:pt>
                <c:pt idx="72">
                  <c:v>68.60841369628906</c:v>
                </c:pt>
                <c:pt idx="73">
                  <c:v>96.90385437011719</c:v>
                </c:pt>
                <c:pt idx="74">
                  <c:v>94.32777404785156</c:v>
                </c:pt>
                <c:pt idx="75">
                  <c:v>62.49090957641602</c:v>
                </c:pt>
                <c:pt idx="76">
                  <c:v>82.87718200683594</c:v>
                </c:pt>
                <c:pt idx="77">
                  <c:v>96.76335144042969</c:v>
                </c:pt>
                <c:pt idx="78">
                  <c:v>74.16426086425781</c:v>
                </c:pt>
                <c:pt idx="79">
                  <c:v>74.52684020996094</c:v>
                </c:pt>
                <c:pt idx="80">
                  <c:v>70.72596740722656</c:v>
                </c:pt>
                <c:pt idx="81">
                  <c:v>44.08761215209961</c:v>
                </c:pt>
                <c:pt idx="82">
                  <c:v>97.40177917480469</c:v>
                </c:pt>
                <c:pt idx="83">
                  <c:v>70.029052734375</c:v>
                </c:pt>
                <c:pt idx="84">
                  <c:v>80.31320190429688</c:v>
                </c:pt>
                <c:pt idx="85">
                  <c:v>74.10350036621094</c:v>
                </c:pt>
                <c:pt idx="86">
                  <c:v>96.47883605957031</c:v>
                </c:pt>
                <c:pt idx="87">
                  <c:v>85.03904724121094</c:v>
                </c:pt>
                <c:pt idx="88">
                  <c:v>86.360107421875</c:v>
                </c:pt>
                <c:pt idx="89">
                  <c:v>61.72112274169922</c:v>
                </c:pt>
                <c:pt idx="90">
                  <c:v>71.98683166503906</c:v>
                </c:pt>
                <c:pt idx="91">
                  <c:v>56.16402435302734</c:v>
                </c:pt>
                <c:pt idx="92">
                  <c:v>60.74720764160156</c:v>
                </c:pt>
                <c:pt idx="93">
                  <c:v>49.18032455444336</c:v>
                </c:pt>
                <c:pt idx="94">
                  <c:v>84.14320373535156</c:v>
                </c:pt>
                <c:pt idx="95">
                  <c:v>83.45899963378906</c:v>
                </c:pt>
                <c:pt idx="96">
                  <c:v>62.19612884521484</c:v>
                </c:pt>
                <c:pt idx="97">
                  <c:v>46.27138519287109</c:v>
                </c:pt>
                <c:pt idx="98">
                  <c:v>26.08136749267578</c:v>
                </c:pt>
                <c:pt idx="99">
                  <c:v>20.94025611877441</c:v>
                </c:pt>
                <c:pt idx="100">
                  <c:v>85.78486633300781</c:v>
                </c:pt>
                <c:pt idx="101">
                  <c:v>84.29067993164062</c:v>
                </c:pt>
                <c:pt idx="102">
                  <c:v>38.39762115478516</c:v>
                </c:pt>
                <c:pt idx="103">
                  <c:v>19.99941062927246</c:v>
                </c:pt>
                <c:pt idx="104">
                  <c:v>13.22908115386963</c:v>
                </c:pt>
                <c:pt idx="105">
                  <c:v>11.96095371246338</c:v>
                </c:pt>
                <c:pt idx="106">
                  <c:v>59.22602462768555</c:v>
                </c:pt>
                <c:pt idx="107">
                  <c:v>97.19474792480469</c:v>
                </c:pt>
                <c:pt idx="108">
                  <c:v>97.21023559570312</c:v>
                </c:pt>
                <c:pt idx="109">
                  <c:v>97.23487854003906</c:v>
                </c:pt>
                <c:pt idx="110">
                  <c:v>76.22367858886719</c:v>
                </c:pt>
                <c:pt idx="111">
                  <c:v>43.56084060668945</c:v>
                </c:pt>
                <c:pt idx="112">
                  <c:v>61.3894157409668</c:v>
                </c:pt>
                <c:pt idx="113">
                  <c:v>54.74133682250977</c:v>
                </c:pt>
                <c:pt idx="114">
                  <c:v>52.17333984375</c:v>
                </c:pt>
                <c:pt idx="115">
                  <c:v>97.12588500976562</c:v>
                </c:pt>
                <c:pt idx="116">
                  <c:v>97.20486450195312</c:v>
                </c:pt>
                <c:pt idx="117">
                  <c:v>97.54853820800781</c:v>
                </c:pt>
                <c:pt idx="118">
                  <c:v>97.46681213378906</c:v>
                </c:pt>
                <c:pt idx="119">
                  <c:v>97.08132934570312</c:v>
                </c:pt>
                <c:pt idx="120">
                  <c:v>84.42864990234375</c:v>
                </c:pt>
                <c:pt idx="121">
                  <c:v>96.58976745605469</c:v>
                </c:pt>
                <c:pt idx="122">
                  <c:v>97.20491027832031</c:v>
                </c:pt>
                <c:pt idx="123">
                  <c:v>96.13027954101562</c:v>
                </c:pt>
                <c:pt idx="124">
                  <c:v>97.32765197753906</c:v>
                </c:pt>
                <c:pt idx="125">
                  <c:v>97.36213684082031</c:v>
                </c:pt>
                <c:pt idx="126">
                  <c:v>97.21047973632812</c:v>
                </c:pt>
                <c:pt idx="127">
                  <c:v>88.22952270507812</c:v>
                </c:pt>
                <c:pt idx="128">
                  <c:v>96.9862060546875</c:v>
                </c:pt>
                <c:pt idx="129">
                  <c:v>96.64320373535156</c:v>
                </c:pt>
                <c:pt idx="130">
                  <c:v>85.2657470703125</c:v>
                </c:pt>
                <c:pt idx="131">
                  <c:v>96.01722717285156</c:v>
                </c:pt>
                <c:pt idx="132">
                  <c:v>94.01893615722656</c:v>
                </c:pt>
                <c:pt idx="133">
                  <c:v>82.5419921875</c:v>
                </c:pt>
                <c:pt idx="134">
                  <c:v>80.130126953125</c:v>
                </c:pt>
                <c:pt idx="135">
                  <c:v>96.50102233886719</c:v>
                </c:pt>
                <c:pt idx="136">
                  <c:v>96.91288757324219</c:v>
                </c:pt>
                <c:pt idx="137">
                  <c:v>97.59170532226562</c:v>
                </c:pt>
                <c:pt idx="138">
                  <c:v>78.36534118652344</c:v>
                </c:pt>
                <c:pt idx="139">
                  <c:v>93.49293518066406</c:v>
                </c:pt>
                <c:pt idx="140">
                  <c:v>94.62741088867188</c:v>
                </c:pt>
                <c:pt idx="141">
                  <c:v>88.68115234375</c:v>
                </c:pt>
                <c:pt idx="142">
                  <c:v>82.39271545410156</c:v>
                </c:pt>
                <c:pt idx="143">
                  <c:v>66.65910339355469</c:v>
                </c:pt>
                <c:pt idx="144">
                  <c:v>92.4893798828125</c:v>
                </c:pt>
                <c:pt idx="145">
                  <c:v>89.26725769042969</c:v>
                </c:pt>
                <c:pt idx="146">
                  <c:v>94.99020385742188</c:v>
                </c:pt>
                <c:pt idx="147">
                  <c:v>88.98355102539062</c:v>
                </c:pt>
                <c:pt idx="148">
                  <c:v>87.739013671875</c:v>
                </c:pt>
                <c:pt idx="149">
                  <c:v>85.06326293945312</c:v>
                </c:pt>
                <c:pt idx="150">
                  <c:v>90.9736328125</c:v>
                </c:pt>
                <c:pt idx="151">
                  <c:v>95.53717041015625</c:v>
                </c:pt>
                <c:pt idx="152">
                  <c:v>96.51179504394531</c:v>
                </c:pt>
                <c:pt idx="153">
                  <c:v>88.85939025878906</c:v>
                </c:pt>
                <c:pt idx="154">
                  <c:v>53.02069854736328</c:v>
                </c:pt>
                <c:pt idx="155">
                  <c:v>55.35799026489258</c:v>
                </c:pt>
                <c:pt idx="156">
                  <c:v>47.40087127685547</c:v>
                </c:pt>
                <c:pt idx="157">
                  <c:v>75.86106872558594</c:v>
                </c:pt>
                <c:pt idx="158">
                  <c:v>90.19398498535156</c:v>
                </c:pt>
                <c:pt idx="159">
                  <c:v>88.97431945800781</c:v>
                </c:pt>
                <c:pt idx="160">
                  <c:v>75.39530944824219</c:v>
                </c:pt>
                <c:pt idx="161">
                  <c:v>75.41213989257812</c:v>
                </c:pt>
                <c:pt idx="162">
                  <c:v>55.68441390991211</c:v>
                </c:pt>
                <c:pt idx="163">
                  <c:v>82.59513854980469</c:v>
                </c:pt>
                <c:pt idx="164">
                  <c:v>71.82575988769531</c:v>
                </c:pt>
                <c:pt idx="165">
                  <c:v>75.80752563476562</c:v>
                </c:pt>
                <c:pt idx="166">
                  <c:v>89.16226196289062</c:v>
                </c:pt>
                <c:pt idx="167">
                  <c:v>75.654541015625</c:v>
                </c:pt>
                <c:pt idx="168">
                  <c:v>68.28280639648438</c:v>
                </c:pt>
                <c:pt idx="169">
                  <c:v>87.97634887695312</c:v>
                </c:pt>
                <c:pt idx="170">
                  <c:v>51.32007217407227</c:v>
                </c:pt>
                <c:pt idx="171">
                  <c:v>44.0857048034668</c:v>
                </c:pt>
                <c:pt idx="172">
                  <c:v>33.18727111816406</c:v>
                </c:pt>
                <c:pt idx="173">
                  <c:v>36.16286468505859</c:v>
                </c:pt>
                <c:pt idx="174">
                  <c:v>53.78054809570312</c:v>
                </c:pt>
                <c:pt idx="175">
                  <c:v>76.75569152832031</c:v>
                </c:pt>
                <c:pt idx="176">
                  <c:v>71.13438415527344</c:v>
                </c:pt>
                <c:pt idx="177">
                  <c:v>67.96330261230469</c:v>
                </c:pt>
                <c:pt idx="178">
                  <c:v>13.72574615478516</c:v>
                </c:pt>
                <c:pt idx="179">
                  <c:v>79.53240966796875</c:v>
                </c:pt>
                <c:pt idx="180">
                  <c:v>97.40251159667969</c:v>
                </c:pt>
                <c:pt idx="181">
                  <c:v>91.9591064453125</c:v>
                </c:pt>
                <c:pt idx="182">
                  <c:v>93.51878356933594</c:v>
                </c:pt>
                <c:pt idx="183">
                  <c:v>46.01147842407227</c:v>
                </c:pt>
                <c:pt idx="184">
                  <c:v>36.22795104980469</c:v>
                </c:pt>
                <c:pt idx="185">
                  <c:v>97.4896240234375</c:v>
                </c:pt>
                <c:pt idx="186">
                  <c:v>97.32756042480469</c:v>
                </c:pt>
                <c:pt idx="187">
                  <c:v>81.72720336914062</c:v>
                </c:pt>
                <c:pt idx="188">
                  <c:v>96.87359619140625</c:v>
                </c:pt>
                <c:pt idx="189">
                  <c:v>97.55258178710938</c:v>
                </c:pt>
                <c:pt idx="190">
                  <c:v>97.29820251464844</c:v>
                </c:pt>
                <c:pt idx="191">
                  <c:v>96.45408630371094</c:v>
                </c:pt>
                <c:pt idx="192">
                  <c:v>96.10588073730469</c:v>
                </c:pt>
                <c:pt idx="193">
                  <c:v>96.67037963867188</c:v>
                </c:pt>
                <c:pt idx="194">
                  <c:v>97.38017272949219</c:v>
                </c:pt>
                <c:pt idx="195">
                  <c:v>97.08218383789062</c:v>
                </c:pt>
                <c:pt idx="196">
                  <c:v>97.32791137695312</c:v>
                </c:pt>
                <c:pt idx="197">
                  <c:v>97.4019775390625</c:v>
                </c:pt>
                <c:pt idx="198">
                  <c:v>97.16094970703125</c:v>
                </c:pt>
                <c:pt idx="199">
                  <c:v>89.18875122070312</c:v>
                </c:pt>
                <c:pt idx="200">
                  <c:v>95.35797119140625</c:v>
                </c:pt>
                <c:pt idx="201">
                  <c:v>97.10653686523438</c:v>
                </c:pt>
                <c:pt idx="202">
                  <c:v>97.49320983886719</c:v>
                </c:pt>
                <c:pt idx="203">
                  <c:v>97.32965087890625</c:v>
                </c:pt>
                <c:pt idx="204">
                  <c:v>87.03109741210938</c:v>
                </c:pt>
                <c:pt idx="205">
                  <c:v>97.39401245117188</c:v>
                </c:pt>
                <c:pt idx="206">
                  <c:v>81.62324523925781</c:v>
                </c:pt>
                <c:pt idx="207">
                  <c:v>77.52178955078125</c:v>
                </c:pt>
                <c:pt idx="208">
                  <c:v>97.34059143066406</c:v>
                </c:pt>
                <c:pt idx="209">
                  <c:v>94.0701904296875</c:v>
                </c:pt>
                <c:pt idx="210">
                  <c:v>82.02684020996094</c:v>
                </c:pt>
                <c:pt idx="211">
                  <c:v>79.5784912109375</c:v>
                </c:pt>
                <c:pt idx="212">
                  <c:v>79.93008422851562</c:v>
                </c:pt>
                <c:pt idx="213">
                  <c:v>56.78107070922852</c:v>
                </c:pt>
                <c:pt idx="214">
                  <c:v>83.68521118164062</c:v>
                </c:pt>
                <c:pt idx="215">
                  <c:v>66.40857696533203</c:v>
                </c:pt>
                <c:pt idx="216">
                  <c:v>59.78508377075195</c:v>
                </c:pt>
                <c:pt idx="217">
                  <c:v>59.12109756469727</c:v>
                </c:pt>
                <c:pt idx="218">
                  <c:v>84.27192687988281</c:v>
                </c:pt>
                <c:pt idx="219">
                  <c:v>74.85084533691406</c:v>
                </c:pt>
                <c:pt idx="220">
                  <c:v>83.57234191894531</c:v>
                </c:pt>
                <c:pt idx="221">
                  <c:v>75.58132934570312</c:v>
                </c:pt>
                <c:pt idx="222">
                  <c:v>46.83176422119141</c:v>
                </c:pt>
                <c:pt idx="223">
                  <c:v>60.51884460449219</c:v>
                </c:pt>
                <c:pt idx="224">
                  <c:v>71.55751037597656</c:v>
                </c:pt>
                <c:pt idx="225">
                  <c:v>23.7603874206543</c:v>
                </c:pt>
                <c:pt idx="226">
                  <c:v>83.03718566894531</c:v>
                </c:pt>
                <c:pt idx="227">
                  <c:v>82.59461975097656</c:v>
                </c:pt>
                <c:pt idx="228">
                  <c:v>77.0726318359375</c:v>
                </c:pt>
                <c:pt idx="229">
                  <c:v>62.3705940246582</c:v>
                </c:pt>
                <c:pt idx="230">
                  <c:v>46.49151992797852</c:v>
                </c:pt>
                <c:pt idx="231">
                  <c:v>87.20823669433594</c:v>
                </c:pt>
                <c:pt idx="232">
                  <c:v>67.27548217773438</c:v>
                </c:pt>
                <c:pt idx="233">
                  <c:v>44.76783752441406</c:v>
                </c:pt>
                <c:pt idx="234">
                  <c:v>82.26727294921875</c:v>
                </c:pt>
                <c:pt idx="235">
                  <c:v>65.23069763183594</c:v>
                </c:pt>
                <c:pt idx="236">
                  <c:v>62.12352752685547</c:v>
                </c:pt>
                <c:pt idx="237">
                  <c:v>93.48614501953125</c:v>
                </c:pt>
                <c:pt idx="238">
                  <c:v>97.40403747558594</c:v>
                </c:pt>
                <c:pt idx="239">
                  <c:v>97.01495361328125</c:v>
                </c:pt>
                <c:pt idx="240">
                  <c:v>97.10057067871094</c:v>
                </c:pt>
                <c:pt idx="241">
                  <c:v>94.04264831542969</c:v>
                </c:pt>
                <c:pt idx="242">
                  <c:v>96.92715454101562</c:v>
                </c:pt>
                <c:pt idx="243">
                  <c:v>96.99172973632812</c:v>
                </c:pt>
                <c:pt idx="244">
                  <c:v>96.83547973632812</c:v>
                </c:pt>
                <c:pt idx="245">
                  <c:v>97.39250183105469</c:v>
                </c:pt>
                <c:pt idx="246">
                  <c:v>88.31109619140625</c:v>
                </c:pt>
                <c:pt idx="247">
                  <c:v>96.66842651367188</c:v>
                </c:pt>
                <c:pt idx="248">
                  <c:v>84.17134094238281</c:v>
                </c:pt>
                <c:pt idx="249">
                  <c:v>97.615478515625</c:v>
                </c:pt>
                <c:pt idx="250">
                  <c:v>95.71168518066406</c:v>
                </c:pt>
                <c:pt idx="251">
                  <c:v>95.78349304199219</c:v>
                </c:pt>
                <c:pt idx="252">
                  <c:v>83.71080017089844</c:v>
                </c:pt>
                <c:pt idx="253">
                  <c:v>85.36210632324219</c:v>
                </c:pt>
                <c:pt idx="254">
                  <c:v>61.48601531982422</c:v>
                </c:pt>
                <c:pt idx="255">
                  <c:v>61.62102890014648</c:v>
                </c:pt>
                <c:pt idx="256">
                  <c:v>72.96871948242188</c:v>
                </c:pt>
                <c:pt idx="257">
                  <c:v>59.92578887939453</c:v>
                </c:pt>
                <c:pt idx="258">
                  <c:v>87.03076171875</c:v>
                </c:pt>
                <c:pt idx="259">
                  <c:v>76.93025207519531</c:v>
                </c:pt>
                <c:pt idx="260">
                  <c:v>89.82276916503906</c:v>
                </c:pt>
                <c:pt idx="261">
                  <c:v>53.56499099731445</c:v>
                </c:pt>
                <c:pt idx="262">
                  <c:v>81.59437561035156</c:v>
                </c:pt>
                <c:pt idx="263">
                  <c:v>91.84603881835938</c:v>
                </c:pt>
                <c:pt idx="264">
                  <c:v>76.55340576171875</c:v>
                </c:pt>
                <c:pt idx="265">
                  <c:v>93.06575012207031</c:v>
                </c:pt>
                <c:pt idx="266">
                  <c:v>91.04318237304688</c:v>
                </c:pt>
                <c:pt idx="267">
                  <c:v>74.76487731933594</c:v>
                </c:pt>
                <c:pt idx="268">
                  <c:v>76.36915588378906</c:v>
                </c:pt>
                <c:pt idx="269">
                  <c:v>52.42710494995117</c:v>
                </c:pt>
                <c:pt idx="270">
                  <c:v>72.39973449707031</c:v>
                </c:pt>
                <c:pt idx="271">
                  <c:v>33.66815185546875</c:v>
                </c:pt>
                <c:pt idx="272">
                  <c:v>39.2886962890625</c:v>
                </c:pt>
                <c:pt idx="273">
                  <c:v>77.00541687011719</c:v>
                </c:pt>
                <c:pt idx="274">
                  <c:v>52.55977630615234</c:v>
                </c:pt>
                <c:pt idx="275">
                  <c:v>97.55531311035156</c:v>
                </c:pt>
                <c:pt idx="276">
                  <c:v>95.47560119628906</c:v>
                </c:pt>
                <c:pt idx="277">
                  <c:v>97.57363891601562</c:v>
                </c:pt>
                <c:pt idx="278">
                  <c:v>92.15742492675781</c:v>
                </c:pt>
                <c:pt idx="279">
                  <c:v>97.15451049804688</c:v>
                </c:pt>
                <c:pt idx="280">
                  <c:v>97.204833984375</c:v>
                </c:pt>
                <c:pt idx="281">
                  <c:v>97.01568603515625</c:v>
                </c:pt>
                <c:pt idx="282">
                  <c:v>96.97586059570312</c:v>
                </c:pt>
                <c:pt idx="283">
                  <c:v>94.70188903808594</c:v>
                </c:pt>
                <c:pt idx="284">
                  <c:v>87.89004516601562</c:v>
                </c:pt>
                <c:pt idx="285">
                  <c:v>81.22624206542969</c:v>
                </c:pt>
                <c:pt idx="286">
                  <c:v>69.34200286865234</c:v>
                </c:pt>
                <c:pt idx="287">
                  <c:v>82.37712097167969</c:v>
                </c:pt>
                <c:pt idx="288">
                  <c:v>47.13500595092773</c:v>
                </c:pt>
                <c:pt idx="289">
                  <c:v>80.83189392089844</c:v>
                </c:pt>
                <c:pt idx="290">
                  <c:v>91.24392700195312</c:v>
                </c:pt>
                <c:pt idx="291">
                  <c:v>97.01628112792969</c:v>
                </c:pt>
                <c:pt idx="292">
                  <c:v>59.78998947143555</c:v>
                </c:pt>
                <c:pt idx="293">
                  <c:v>31.67989540100098</c:v>
                </c:pt>
                <c:pt idx="294">
                  <c:v>96.69029235839844</c:v>
                </c:pt>
                <c:pt idx="295">
                  <c:v>83.56745910644531</c:v>
                </c:pt>
                <c:pt idx="296">
                  <c:v>67.72239685058594</c:v>
                </c:pt>
                <c:pt idx="297">
                  <c:v>76.48170471191406</c:v>
                </c:pt>
                <c:pt idx="298">
                  <c:v>73.35652923583984</c:v>
                </c:pt>
                <c:pt idx="299">
                  <c:v>89.85258483886719</c:v>
                </c:pt>
                <c:pt idx="300">
                  <c:v>48.15584564208984</c:v>
                </c:pt>
                <c:pt idx="301">
                  <c:v>41.56588363647461</c:v>
                </c:pt>
                <c:pt idx="302">
                  <c:v>35.22271728515625</c:v>
                </c:pt>
                <c:pt idx="303">
                  <c:v>97.38717651367188</c:v>
                </c:pt>
                <c:pt idx="304">
                  <c:v>95.54074096679688</c:v>
                </c:pt>
                <c:pt idx="305">
                  <c:v>86.10111999511719</c:v>
                </c:pt>
                <c:pt idx="306">
                  <c:v>56.02350616455078</c:v>
                </c:pt>
                <c:pt idx="307">
                  <c:v>89.76885986328125</c:v>
                </c:pt>
                <c:pt idx="308">
                  <c:v>85.11734008789062</c:v>
                </c:pt>
                <c:pt idx="309">
                  <c:v>91.28326416015625</c:v>
                </c:pt>
                <c:pt idx="310">
                  <c:v>97.33433532714844</c:v>
                </c:pt>
                <c:pt idx="311">
                  <c:v>83.66560363769531</c:v>
                </c:pt>
                <c:pt idx="312">
                  <c:v>74.25251770019531</c:v>
                </c:pt>
                <c:pt idx="313">
                  <c:v>63.93693923950195</c:v>
                </c:pt>
                <c:pt idx="314">
                  <c:v>65.15834045410156</c:v>
                </c:pt>
                <c:pt idx="315">
                  <c:v>79.51191711425781</c:v>
                </c:pt>
                <c:pt idx="316">
                  <c:v>86.07142639160156</c:v>
                </c:pt>
                <c:pt idx="317">
                  <c:v>90.0562744140625</c:v>
                </c:pt>
                <c:pt idx="318">
                  <c:v>97.52302551269531</c:v>
                </c:pt>
                <c:pt idx="319">
                  <c:v>97.20674133300781</c:v>
                </c:pt>
                <c:pt idx="320">
                  <c:v>97.50382995605469</c:v>
                </c:pt>
                <c:pt idx="321">
                  <c:v>76.54808044433594</c:v>
                </c:pt>
                <c:pt idx="322">
                  <c:v>90.75680541992188</c:v>
                </c:pt>
                <c:pt idx="323">
                  <c:v>57.98390579223633</c:v>
                </c:pt>
                <c:pt idx="324">
                  <c:v>64.88359069824219</c:v>
                </c:pt>
                <c:pt idx="325">
                  <c:v>67.219482421875</c:v>
                </c:pt>
                <c:pt idx="326">
                  <c:v>71.10874176025391</c:v>
                </c:pt>
                <c:pt idx="327">
                  <c:v>72.51957702636719</c:v>
                </c:pt>
                <c:pt idx="328">
                  <c:v>23.93753433227539</c:v>
                </c:pt>
                <c:pt idx="329">
                  <c:v>97.272216796875</c:v>
                </c:pt>
                <c:pt idx="330">
                  <c:v>78.77178955078125</c:v>
                </c:pt>
                <c:pt idx="331">
                  <c:v>87.81658935546875</c:v>
                </c:pt>
                <c:pt idx="332">
                  <c:v>96.71430969238281</c:v>
                </c:pt>
                <c:pt idx="333">
                  <c:v>97.57308959960938</c:v>
                </c:pt>
                <c:pt idx="334">
                  <c:v>92.750244140625</c:v>
                </c:pt>
                <c:pt idx="335">
                  <c:v>97.55125427246094</c:v>
                </c:pt>
                <c:pt idx="336">
                  <c:v>69.22787475585938</c:v>
                </c:pt>
                <c:pt idx="337">
                  <c:v>70.40168762207031</c:v>
                </c:pt>
                <c:pt idx="338">
                  <c:v>83.7060546875</c:v>
                </c:pt>
                <c:pt idx="339">
                  <c:v>70.91850280761719</c:v>
                </c:pt>
                <c:pt idx="340">
                  <c:v>42.32093811035156</c:v>
                </c:pt>
                <c:pt idx="341">
                  <c:v>80.28939819335938</c:v>
                </c:pt>
                <c:pt idx="342">
                  <c:v>44.21987152099609</c:v>
                </c:pt>
                <c:pt idx="343">
                  <c:v>81.61940002441406</c:v>
                </c:pt>
                <c:pt idx="344">
                  <c:v>97.42324829101562</c:v>
                </c:pt>
                <c:pt idx="345">
                  <c:v>97.45098876953125</c:v>
                </c:pt>
                <c:pt idx="346">
                  <c:v>97.32267761230469</c:v>
                </c:pt>
                <c:pt idx="347">
                  <c:v>97.04039001464844</c:v>
                </c:pt>
                <c:pt idx="348">
                  <c:v>89.46598815917969</c:v>
                </c:pt>
                <c:pt idx="349">
                  <c:v>97.12776184082031</c:v>
                </c:pt>
                <c:pt idx="350">
                  <c:v>90.50660705566406</c:v>
                </c:pt>
                <c:pt idx="351">
                  <c:v>97.29440307617188</c:v>
                </c:pt>
                <c:pt idx="352">
                  <c:v>89.18008422851562</c:v>
                </c:pt>
                <c:pt idx="353">
                  <c:v>96.95785522460938</c:v>
                </c:pt>
                <c:pt idx="354">
                  <c:v>88.52281188964844</c:v>
                </c:pt>
                <c:pt idx="355">
                  <c:v>73.18304443359375</c:v>
                </c:pt>
                <c:pt idx="356">
                  <c:v>85.79641723632812</c:v>
                </c:pt>
                <c:pt idx="357">
                  <c:v>97.12161254882812</c:v>
                </c:pt>
                <c:pt idx="358">
                  <c:v>88.93154907226562</c:v>
                </c:pt>
                <c:pt idx="359">
                  <c:v>83.20726013183594</c:v>
                </c:pt>
                <c:pt idx="360">
                  <c:v>96.05021667480469</c:v>
                </c:pt>
                <c:pt idx="361">
                  <c:v>84.64927673339844</c:v>
                </c:pt>
                <c:pt idx="362">
                  <c:v>93.3338623046875</c:v>
                </c:pt>
                <c:pt idx="363">
                  <c:v>86.73187255859375</c:v>
                </c:pt>
                <c:pt idx="364">
                  <c:v>84.45516967773438</c:v>
                </c:pt>
                <c:pt idx="365">
                  <c:v>70.47998046875</c:v>
                </c:pt>
                <c:pt idx="366">
                  <c:v>40.3056640625</c:v>
                </c:pt>
                <c:pt idx="367">
                  <c:v>42.96235275268555</c:v>
                </c:pt>
                <c:pt idx="368">
                  <c:v>97.19197082519531</c:v>
                </c:pt>
                <c:pt idx="369">
                  <c:v>96.8974609375</c:v>
                </c:pt>
                <c:pt idx="370">
                  <c:v>97.4365234375</c:v>
                </c:pt>
                <c:pt idx="371">
                  <c:v>81.33773803710938</c:v>
                </c:pt>
                <c:pt idx="372">
                  <c:v>94.19772338867188</c:v>
                </c:pt>
                <c:pt idx="373">
                  <c:v>87.4761962890625</c:v>
                </c:pt>
                <c:pt idx="374">
                  <c:v>75.00440979003906</c:v>
                </c:pt>
                <c:pt idx="375">
                  <c:v>84.18440246582031</c:v>
                </c:pt>
                <c:pt idx="376">
                  <c:v>97.57211303710938</c:v>
                </c:pt>
                <c:pt idx="377">
                  <c:v>95.33279418945312</c:v>
                </c:pt>
                <c:pt idx="378">
                  <c:v>79.56723022460938</c:v>
                </c:pt>
                <c:pt idx="379">
                  <c:v>71.89222717285156</c:v>
                </c:pt>
                <c:pt idx="380">
                  <c:v>53.78146743774414</c:v>
                </c:pt>
                <c:pt idx="381">
                  <c:v>55.47108840942383</c:v>
                </c:pt>
                <c:pt idx="382">
                  <c:v>57.79329299926758</c:v>
                </c:pt>
                <c:pt idx="383">
                  <c:v>94.92776489257812</c:v>
                </c:pt>
                <c:pt idx="384">
                  <c:v>80.35540771484375</c:v>
                </c:pt>
                <c:pt idx="385">
                  <c:v>97.40939331054688</c:v>
                </c:pt>
                <c:pt idx="386">
                  <c:v>85.11009216308594</c:v>
                </c:pt>
                <c:pt idx="387">
                  <c:v>95.56205749511719</c:v>
                </c:pt>
                <c:pt idx="388">
                  <c:v>82.54563903808594</c:v>
                </c:pt>
                <c:pt idx="389">
                  <c:v>91.5863037109375</c:v>
                </c:pt>
                <c:pt idx="390">
                  <c:v>16.22314262390137</c:v>
                </c:pt>
                <c:pt idx="391">
                  <c:v>96.17367553710938</c:v>
                </c:pt>
                <c:pt idx="392">
                  <c:v>97.02157592773438</c:v>
                </c:pt>
                <c:pt idx="393">
                  <c:v>74.47572326660156</c:v>
                </c:pt>
                <c:pt idx="394">
                  <c:v>75.29083251953125</c:v>
                </c:pt>
                <c:pt idx="395">
                  <c:v>97.17654418945312</c:v>
                </c:pt>
                <c:pt idx="396">
                  <c:v>87.88314819335938</c:v>
                </c:pt>
                <c:pt idx="397">
                  <c:v>71.27016448974609</c:v>
                </c:pt>
                <c:pt idx="398">
                  <c:v>87.55867004394531</c:v>
                </c:pt>
                <c:pt idx="399">
                  <c:v>60.31277084350586</c:v>
                </c:pt>
                <c:pt idx="400">
                  <c:v>87.42219543457031</c:v>
                </c:pt>
                <c:pt idx="401">
                  <c:v>97.27145385742188</c:v>
                </c:pt>
                <c:pt idx="402">
                  <c:v>70.20602416992188</c:v>
                </c:pt>
                <c:pt idx="403">
                  <c:v>59.53557586669922</c:v>
                </c:pt>
                <c:pt idx="404">
                  <c:v>95.99105834960938</c:v>
                </c:pt>
                <c:pt idx="405">
                  <c:v>80.07148742675781</c:v>
                </c:pt>
                <c:pt idx="406">
                  <c:v>46.49901962280273</c:v>
                </c:pt>
                <c:pt idx="407">
                  <c:v>95.98735046386719</c:v>
                </c:pt>
                <c:pt idx="408">
                  <c:v>83.89138793945312</c:v>
                </c:pt>
                <c:pt idx="409">
                  <c:v>97.57577514648438</c:v>
                </c:pt>
                <c:pt idx="410">
                  <c:v>84.12861633300781</c:v>
                </c:pt>
                <c:pt idx="411">
                  <c:v>97.6055908203125</c:v>
                </c:pt>
                <c:pt idx="412">
                  <c:v>51.58691024780273</c:v>
                </c:pt>
                <c:pt idx="413">
                  <c:v>65.38046264648438</c:v>
                </c:pt>
                <c:pt idx="414">
                  <c:v>66.22367858886719</c:v>
                </c:pt>
                <c:pt idx="415">
                  <c:v>32.31075286865234</c:v>
                </c:pt>
                <c:pt idx="416">
                  <c:v>97.47161865234375</c:v>
                </c:pt>
                <c:pt idx="417">
                  <c:v>66.26775360107422</c:v>
                </c:pt>
                <c:pt idx="418">
                  <c:v>97.3310546875</c:v>
                </c:pt>
                <c:pt idx="419">
                  <c:v>90.30450439453125</c:v>
                </c:pt>
                <c:pt idx="420">
                  <c:v>97.53282165527344</c:v>
                </c:pt>
                <c:pt idx="421">
                  <c:v>96.58732604980469</c:v>
                </c:pt>
                <c:pt idx="422">
                  <c:v>82.06370544433594</c:v>
                </c:pt>
                <c:pt idx="423">
                  <c:v>75.63092041015625</c:v>
                </c:pt>
                <c:pt idx="424">
                  <c:v>49.37662887573242</c:v>
                </c:pt>
                <c:pt idx="425">
                  <c:v>94.75881958007812</c:v>
                </c:pt>
                <c:pt idx="426">
                  <c:v>64.76197052001953</c:v>
                </c:pt>
                <c:pt idx="427">
                  <c:v>88.86607360839844</c:v>
                </c:pt>
                <c:pt idx="428">
                  <c:v>97.07785034179688</c:v>
                </c:pt>
                <c:pt idx="429">
                  <c:v>92.53666687011719</c:v>
                </c:pt>
                <c:pt idx="430">
                  <c:v>87.43879699707031</c:v>
                </c:pt>
                <c:pt idx="431">
                  <c:v>67.26919555664062</c:v>
                </c:pt>
                <c:pt idx="432">
                  <c:v>86.49873352050781</c:v>
                </c:pt>
                <c:pt idx="433">
                  <c:v>58.77243423461914</c:v>
                </c:pt>
                <c:pt idx="434">
                  <c:v>80.33491516113281</c:v>
                </c:pt>
                <c:pt idx="435">
                  <c:v>46.78250122070312</c:v>
                </c:pt>
                <c:pt idx="436">
                  <c:v>59.85186386108398</c:v>
                </c:pt>
                <c:pt idx="437">
                  <c:v>96.85166931152344</c:v>
                </c:pt>
                <c:pt idx="438">
                  <c:v>96.73388671875</c:v>
                </c:pt>
                <c:pt idx="439">
                  <c:v>82.99028015136719</c:v>
                </c:pt>
                <c:pt idx="440">
                  <c:v>53.7244758605957</c:v>
                </c:pt>
                <c:pt idx="441">
                  <c:v>29.78690719604492</c:v>
                </c:pt>
                <c:pt idx="442">
                  <c:v>20.27181434631348</c:v>
                </c:pt>
                <c:pt idx="443">
                  <c:v>50.20791625976562</c:v>
                </c:pt>
                <c:pt idx="444">
                  <c:v>91.89669799804688</c:v>
                </c:pt>
                <c:pt idx="445">
                  <c:v>97.40882873535156</c:v>
                </c:pt>
                <c:pt idx="446">
                  <c:v>97.35643005371094</c:v>
                </c:pt>
                <c:pt idx="447">
                  <c:v>79.67007446289062</c:v>
                </c:pt>
                <c:pt idx="448">
                  <c:v>77.82243347167969</c:v>
                </c:pt>
                <c:pt idx="449">
                  <c:v>95.22297668457031</c:v>
                </c:pt>
                <c:pt idx="450">
                  <c:v>97.58865356445312</c:v>
                </c:pt>
                <c:pt idx="451">
                  <c:v>93.12429809570312</c:v>
                </c:pt>
                <c:pt idx="452">
                  <c:v>78.99742126464844</c:v>
                </c:pt>
                <c:pt idx="453">
                  <c:v>97.15716552734375</c:v>
                </c:pt>
                <c:pt idx="454">
                  <c:v>97.14118957519531</c:v>
                </c:pt>
                <c:pt idx="455">
                  <c:v>97.30130004882812</c:v>
                </c:pt>
                <c:pt idx="456">
                  <c:v>85.94351196289062</c:v>
                </c:pt>
                <c:pt idx="457">
                  <c:v>95.32357788085938</c:v>
                </c:pt>
                <c:pt idx="458">
                  <c:v>92.78976440429688</c:v>
                </c:pt>
                <c:pt idx="459">
                  <c:v>64.7535400390625</c:v>
                </c:pt>
                <c:pt idx="460">
                  <c:v>84.16558837890625</c:v>
                </c:pt>
                <c:pt idx="461">
                  <c:v>85.96534729003906</c:v>
                </c:pt>
                <c:pt idx="462">
                  <c:v>97.46450805664062</c:v>
                </c:pt>
                <c:pt idx="463">
                  <c:v>59.06437301635742</c:v>
                </c:pt>
                <c:pt idx="464">
                  <c:v>96.23086547851562</c:v>
                </c:pt>
                <c:pt idx="465">
                  <c:v>64.4273681640625</c:v>
                </c:pt>
                <c:pt idx="466">
                  <c:v>95.6048583984375</c:v>
                </c:pt>
                <c:pt idx="467">
                  <c:v>51.03694534301758</c:v>
                </c:pt>
                <c:pt idx="468">
                  <c:v>89.1165771484375</c:v>
                </c:pt>
                <c:pt idx="469">
                  <c:v>82.13311767578125</c:v>
                </c:pt>
                <c:pt idx="470">
                  <c:v>97.227294921875</c:v>
                </c:pt>
                <c:pt idx="471">
                  <c:v>97.32603454589844</c:v>
                </c:pt>
                <c:pt idx="472">
                  <c:v>80.96800231933594</c:v>
                </c:pt>
                <c:pt idx="473">
                  <c:v>21.87390518188477</c:v>
                </c:pt>
                <c:pt idx="474">
                  <c:v>97.15829467773438</c:v>
                </c:pt>
                <c:pt idx="475">
                  <c:v>92.17097473144531</c:v>
                </c:pt>
                <c:pt idx="476">
                  <c:v>94.16810607910156</c:v>
                </c:pt>
                <c:pt idx="477">
                  <c:v>97.52281188964844</c:v>
                </c:pt>
                <c:pt idx="478">
                  <c:v>96.46365356445312</c:v>
                </c:pt>
                <c:pt idx="479">
                  <c:v>55.07912445068359</c:v>
                </c:pt>
                <c:pt idx="480">
                  <c:v>89.60147094726562</c:v>
                </c:pt>
                <c:pt idx="481">
                  <c:v>70.21434020996094</c:v>
                </c:pt>
                <c:pt idx="482">
                  <c:v>62.34812164306641</c:v>
                </c:pt>
                <c:pt idx="483">
                  <c:v>51.90180587768555</c:v>
                </c:pt>
                <c:pt idx="484">
                  <c:v>96.97169494628906</c:v>
                </c:pt>
                <c:pt idx="485">
                  <c:v>80.39463806152344</c:v>
                </c:pt>
                <c:pt idx="486">
                  <c:v>96.8323974609375</c:v>
                </c:pt>
                <c:pt idx="487">
                  <c:v>97.1888427734375</c:v>
                </c:pt>
                <c:pt idx="488">
                  <c:v>86.02078247070312</c:v>
                </c:pt>
                <c:pt idx="489">
                  <c:v>94.65095520019531</c:v>
                </c:pt>
                <c:pt idx="490">
                  <c:v>82.71513366699219</c:v>
                </c:pt>
                <c:pt idx="491">
                  <c:v>90.87553405761719</c:v>
                </c:pt>
                <c:pt idx="492">
                  <c:v>84.500732421875</c:v>
                </c:pt>
                <c:pt idx="493">
                  <c:v>97.13821411132812</c:v>
                </c:pt>
                <c:pt idx="494">
                  <c:v>84.73028564453125</c:v>
                </c:pt>
                <c:pt idx="495">
                  <c:v>96.8489990234375</c:v>
                </c:pt>
                <c:pt idx="496">
                  <c:v>72.39622497558594</c:v>
                </c:pt>
                <c:pt idx="497">
                  <c:v>12.0756311416626</c:v>
                </c:pt>
                <c:pt idx="498">
                  <c:v>97.25132751464844</c:v>
                </c:pt>
                <c:pt idx="499">
                  <c:v>79.67640686035156</c:v>
                </c:pt>
                <c:pt idx="500">
                  <c:v>91.65005493164062</c:v>
                </c:pt>
                <c:pt idx="501">
                  <c:v>84.41912841796875</c:v>
                </c:pt>
                <c:pt idx="502">
                  <c:v>97.14102172851562</c:v>
                </c:pt>
                <c:pt idx="503">
                  <c:v>86.50999450683594</c:v>
                </c:pt>
                <c:pt idx="504">
                  <c:v>83.974365234375</c:v>
                </c:pt>
                <c:pt idx="505">
                  <c:v>82.38861083984375</c:v>
                </c:pt>
                <c:pt idx="506">
                  <c:v>97.30055236816406</c:v>
                </c:pt>
                <c:pt idx="507">
                  <c:v>96.97572326660156</c:v>
                </c:pt>
                <c:pt idx="508">
                  <c:v>96.85313415527344</c:v>
                </c:pt>
                <c:pt idx="509">
                  <c:v>74.76814270019531</c:v>
                </c:pt>
                <c:pt idx="510">
                  <c:v>90.39753723144531</c:v>
                </c:pt>
                <c:pt idx="511">
                  <c:v>78.08604431152344</c:v>
                </c:pt>
                <c:pt idx="512">
                  <c:v>70.46695709228516</c:v>
                </c:pt>
                <c:pt idx="513">
                  <c:v>97.37294006347656</c:v>
                </c:pt>
                <c:pt idx="514">
                  <c:v>93.57974243164062</c:v>
                </c:pt>
                <c:pt idx="515">
                  <c:v>97.36865234375</c:v>
                </c:pt>
                <c:pt idx="516">
                  <c:v>76.02658081054688</c:v>
                </c:pt>
                <c:pt idx="517">
                  <c:v>58.99504852294922</c:v>
                </c:pt>
                <c:pt idx="518">
                  <c:v>91.9185791015625</c:v>
                </c:pt>
                <c:pt idx="519">
                  <c:v>80.09355163574219</c:v>
                </c:pt>
                <c:pt idx="520">
                  <c:v>82.51313781738281</c:v>
                </c:pt>
                <c:pt idx="521">
                  <c:v>97.24310302734375</c:v>
                </c:pt>
                <c:pt idx="522">
                  <c:v>81.12156677246094</c:v>
                </c:pt>
                <c:pt idx="523">
                  <c:v>89.42045593261719</c:v>
                </c:pt>
                <c:pt idx="524">
                  <c:v>96.91702270507812</c:v>
                </c:pt>
                <c:pt idx="525">
                  <c:v>93.14854431152344</c:v>
                </c:pt>
                <c:pt idx="526">
                  <c:v>79.71580505371094</c:v>
                </c:pt>
                <c:pt idx="527">
                  <c:v>96.90768432617188</c:v>
                </c:pt>
                <c:pt idx="528">
                  <c:v>97.25651550292969</c:v>
                </c:pt>
                <c:pt idx="529">
                  <c:v>77.86322021484375</c:v>
                </c:pt>
                <c:pt idx="530">
                  <c:v>48.90435028076172</c:v>
                </c:pt>
                <c:pt idx="531">
                  <c:v>51.38893890380859</c:v>
                </c:pt>
                <c:pt idx="532">
                  <c:v>86.99348449707031</c:v>
                </c:pt>
                <c:pt idx="533">
                  <c:v>53.92695617675781</c:v>
                </c:pt>
                <c:pt idx="534">
                  <c:v>74.79917907714844</c:v>
                </c:pt>
                <c:pt idx="535">
                  <c:v>86.40940856933594</c:v>
                </c:pt>
                <c:pt idx="536">
                  <c:v>93.40631103515625</c:v>
                </c:pt>
                <c:pt idx="537">
                  <c:v>55.95093536376953</c:v>
                </c:pt>
                <c:pt idx="538">
                  <c:v>73.79341125488281</c:v>
                </c:pt>
                <c:pt idx="539">
                  <c:v>97.53215026855469</c:v>
                </c:pt>
                <c:pt idx="540">
                  <c:v>87.76641845703125</c:v>
                </c:pt>
                <c:pt idx="541">
                  <c:v>49.72908020019531</c:v>
                </c:pt>
                <c:pt idx="542">
                  <c:v>97.07664489746094</c:v>
                </c:pt>
                <c:pt idx="543">
                  <c:v>83.90834045410156</c:v>
                </c:pt>
                <c:pt idx="544">
                  <c:v>61.35535430908203</c:v>
                </c:pt>
                <c:pt idx="545">
                  <c:v>89.16473388671875</c:v>
                </c:pt>
                <c:pt idx="546">
                  <c:v>37.25091552734375</c:v>
                </c:pt>
                <c:pt idx="547">
                  <c:v>97.42764282226562</c:v>
                </c:pt>
                <c:pt idx="548">
                  <c:v>88.318603515625</c:v>
                </c:pt>
                <c:pt idx="549">
                  <c:v>75.02359008789062</c:v>
                </c:pt>
                <c:pt idx="550">
                  <c:v>32.69593811035156</c:v>
                </c:pt>
                <c:pt idx="551">
                  <c:v>97.50361633300781</c:v>
                </c:pt>
                <c:pt idx="552">
                  <c:v>62.66220855712891</c:v>
                </c:pt>
                <c:pt idx="553">
                  <c:v>54.88584136962891</c:v>
                </c:pt>
                <c:pt idx="554">
                  <c:v>97.04837036132812</c:v>
                </c:pt>
                <c:pt idx="555">
                  <c:v>85.50535583496094</c:v>
                </c:pt>
                <c:pt idx="556">
                  <c:v>96.23785400390625</c:v>
                </c:pt>
                <c:pt idx="557">
                  <c:v>93.16636657714844</c:v>
                </c:pt>
                <c:pt idx="558">
                  <c:v>77.45646667480469</c:v>
                </c:pt>
                <c:pt idx="559">
                  <c:v>42.42715454101562</c:v>
                </c:pt>
                <c:pt idx="560">
                  <c:v>91.69221496582031</c:v>
                </c:pt>
                <c:pt idx="561">
                  <c:v>97.04888916015625</c:v>
                </c:pt>
                <c:pt idx="562">
                  <c:v>96.84849548339844</c:v>
                </c:pt>
                <c:pt idx="563">
                  <c:v>97.21159362792969</c:v>
                </c:pt>
                <c:pt idx="564">
                  <c:v>75.13259887695312</c:v>
                </c:pt>
                <c:pt idx="565">
                  <c:v>71.84885406494141</c:v>
                </c:pt>
                <c:pt idx="566">
                  <c:v>48.32853317260742</c:v>
                </c:pt>
                <c:pt idx="567">
                  <c:v>96.79533386230469</c:v>
                </c:pt>
                <c:pt idx="568">
                  <c:v>95.87661743164062</c:v>
                </c:pt>
                <c:pt idx="569">
                  <c:v>80.3035888671875</c:v>
                </c:pt>
                <c:pt idx="570">
                  <c:v>56.34829711914062</c:v>
                </c:pt>
                <c:pt idx="571">
                  <c:v>89.84861755371094</c:v>
                </c:pt>
                <c:pt idx="572">
                  <c:v>56.08756256103516</c:v>
                </c:pt>
                <c:pt idx="573">
                  <c:v>71.24263000488281</c:v>
                </c:pt>
                <c:pt idx="574">
                  <c:v>80.14389038085938</c:v>
                </c:pt>
                <c:pt idx="575">
                  <c:v>87.58180236816406</c:v>
                </c:pt>
                <c:pt idx="576">
                  <c:v>23.62401962280273</c:v>
                </c:pt>
                <c:pt idx="577">
                  <c:v>97.3402099609375</c:v>
                </c:pt>
                <c:pt idx="578">
                  <c:v>97.5325927734375</c:v>
                </c:pt>
                <c:pt idx="579">
                  <c:v>97.24592590332031</c:v>
                </c:pt>
                <c:pt idx="580">
                  <c:v>78.77497863769531</c:v>
                </c:pt>
                <c:pt idx="581">
                  <c:v>74.90854644775391</c:v>
                </c:pt>
                <c:pt idx="582">
                  <c:v>93.75299072265625</c:v>
                </c:pt>
                <c:pt idx="583">
                  <c:v>97.21258544921875</c:v>
                </c:pt>
                <c:pt idx="584">
                  <c:v>96.81877136230469</c:v>
                </c:pt>
                <c:pt idx="585">
                  <c:v>80.28605651855469</c:v>
                </c:pt>
                <c:pt idx="586">
                  <c:v>81.3538818359375</c:v>
                </c:pt>
                <c:pt idx="587">
                  <c:v>66.99225616455078</c:v>
                </c:pt>
                <c:pt idx="588">
                  <c:v>61.1528205871582</c:v>
                </c:pt>
                <c:pt idx="589">
                  <c:v>97.21011352539062</c:v>
                </c:pt>
                <c:pt idx="590">
                  <c:v>82.88655090332031</c:v>
                </c:pt>
                <c:pt idx="591">
                  <c:v>78.86180114746094</c:v>
                </c:pt>
                <c:pt idx="592">
                  <c:v>96.450927734375</c:v>
                </c:pt>
                <c:pt idx="593">
                  <c:v>74.02835083007812</c:v>
                </c:pt>
                <c:pt idx="594">
                  <c:v>83.63275146484375</c:v>
                </c:pt>
                <c:pt idx="595">
                  <c:v>97.27615356445312</c:v>
                </c:pt>
                <c:pt idx="596">
                  <c:v>97.40264892578125</c:v>
                </c:pt>
                <c:pt idx="597">
                  <c:v>96.2542724609375</c:v>
                </c:pt>
                <c:pt idx="598">
                  <c:v>94.3013916015625</c:v>
                </c:pt>
                <c:pt idx="599">
                  <c:v>97.44772338867188</c:v>
                </c:pt>
                <c:pt idx="600">
                  <c:v>41.32949066162109</c:v>
                </c:pt>
                <c:pt idx="601">
                  <c:v>81.77131652832031</c:v>
                </c:pt>
                <c:pt idx="602">
                  <c:v>59.31644439697266</c:v>
                </c:pt>
                <c:pt idx="603">
                  <c:v>74.49516296386719</c:v>
                </c:pt>
                <c:pt idx="604">
                  <c:v>97.60498046875</c:v>
                </c:pt>
                <c:pt idx="605">
                  <c:v>93.61970520019531</c:v>
                </c:pt>
                <c:pt idx="606">
                  <c:v>91.30593872070312</c:v>
                </c:pt>
                <c:pt idx="607">
                  <c:v>97.49082946777344</c:v>
                </c:pt>
                <c:pt idx="608">
                  <c:v>97.22807312011719</c:v>
                </c:pt>
                <c:pt idx="609">
                  <c:v>77.04054260253906</c:v>
                </c:pt>
                <c:pt idx="610">
                  <c:v>60.7160758972168</c:v>
                </c:pt>
                <c:pt idx="611">
                  <c:v>80.38609313964844</c:v>
                </c:pt>
                <c:pt idx="612">
                  <c:v>97.255859375</c:v>
                </c:pt>
                <c:pt idx="613">
                  <c:v>95.63780212402344</c:v>
                </c:pt>
                <c:pt idx="614">
                  <c:v>87.919677734375</c:v>
                </c:pt>
                <c:pt idx="615">
                  <c:v>96.83241271972656</c:v>
                </c:pt>
                <c:pt idx="616">
                  <c:v>64.00429534912109</c:v>
                </c:pt>
                <c:pt idx="617">
                  <c:v>37.77333068847656</c:v>
                </c:pt>
                <c:pt idx="618">
                  <c:v>43.15320587158203</c:v>
                </c:pt>
                <c:pt idx="619">
                  <c:v>40.46908569335938</c:v>
                </c:pt>
                <c:pt idx="620">
                  <c:v>83.59628295898438</c:v>
                </c:pt>
                <c:pt idx="621">
                  <c:v>90.06681823730469</c:v>
                </c:pt>
                <c:pt idx="622">
                  <c:v>42.19261932373047</c:v>
                </c:pt>
                <c:pt idx="623">
                  <c:v>97.00131225585938</c:v>
                </c:pt>
                <c:pt idx="624">
                  <c:v>96.45562744140625</c:v>
                </c:pt>
                <c:pt idx="625">
                  <c:v>97.33403015136719</c:v>
                </c:pt>
                <c:pt idx="626">
                  <c:v>82.37559509277344</c:v>
                </c:pt>
                <c:pt idx="627">
                  <c:v>54.51807022094727</c:v>
                </c:pt>
                <c:pt idx="628">
                  <c:v>97.28410339355469</c:v>
                </c:pt>
                <c:pt idx="629">
                  <c:v>69.0238037109375</c:v>
                </c:pt>
                <c:pt idx="630">
                  <c:v>62.68696975708008</c:v>
                </c:pt>
                <c:pt idx="631">
                  <c:v>96.74906921386719</c:v>
                </c:pt>
                <c:pt idx="632">
                  <c:v>37.59238815307617</c:v>
                </c:pt>
                <c:pt idx="633">
                  <c:v>88.97697448730469</c:v>
                </c:pt>
                <c:pt idx="634">
                  <c:v>75.65408325195312</c:v>
                </c:pt>
                <c:pt idx="635">
                  <c:v>84.28791809082031</c:v>
                </c:pt>
                <c:pt idx="636">
                  <c:v>90.33757019042969</c:v>
                </c:pt>
                <c:pt idx="637">
                  <c:v>97.38624572753906</c:v>
                </c:pt>
                <c:pt idx="638">
                  <c:v>33.62311172485352</c:v>
                </c:pt>
                <c:pt idx="639">
                  <c:v>89.68440246582031</c:v>
                </c:pt>
                <c:pt idx="640">
                  <c:v>97.21766662597656</c:v>
                </c:pt>
                <c:pt idx="641">
                  <c:v>97.06655883789062</c:v>
                </c:pt>
                <c:pt idx="642">
                  <c:v>97.29988098144531</c:v>
                </c:pt>
                <c:pt idx="643">
                  <c:v>86.75411987304688</c:v>
                </c:pt>
                <c:pt idx="644">
                  <c:v>87.70465087890625</c:v>
                </c:pt>
                <c:pt idx="645">
                  <c:v>52.98622512817383</c:v>
                </c:pt>
                <c:pt idx="646">
                  <c:v>95.35743713378906</c:v>
                </c:pt>
                <c:pt idx="647">
                  <c:v>25.22228813171387</c:v>
                </c:pt>
                <c:pt idx="648">
                  <c:v>97.02607727050781</c:v>
                </c:pt>
                <c:pt idx="649">
                  <c:v>96.53181457519531</c:v>
                </c:pt>
                <c:pt idx="650">
                  <c:v>17.19908905029297</c:v>
                </c:pt>
                <c:pt idx="651">
                  <c:v>95.62315368652344</c:v>
                </c:pt>
                <c:pt idx="652">
                  <c:v>72.52113342285156</c:v>
                </c:pt>
                <c:pt idx="653">
                  <c:v>82.83418273925781</c:v>
                </c:pt>
                <c:pt idx="654">
                  <c:v>97.58638000488281</c:v>
                </c:pt>
                <c:pt idx="655">
                  <c:v>68.986083984375</c:v>
                </c:pt>
                <c:pt idx="656">
                  <c:v>62.68737030029297</c:v>
                </c:pt>
                <c:pt idx="657">
                  <c:v>78.04547119140625</c:v>
                </c:pt>
                <c:pt idx="658">
                  <c:v>95.39804077148438</c:v>
                </c:pt>
                <c:pt idx="659">
                  <c:v>72.729736328125</c:v>
                </c:pt>
                <c:pt idx="660">
                  <c:v>38.09796142578125</c:v>
                </c:pt>
                <c:pt idx="661">
                  <c:v>97.37939453125</c:v>
                </c:pt>
                <c:pt idx="662">
                  <c:v>55.29265213012695</c:v>
                </c:pt>
                <c:pt idx="663">
                  <c:v>87.80027770996094</c:v>
                </c:pt>
                <c:pt idx="664">
                  <c:v>96.88888549804688</c:v>
                </c:pt>
                <c:pt idx="665">
                  <c:v>92.33274841308594</c:v>
                </c:pt>
                <c:pt idx="666">
                  <c:v>57.95847320556641</c:v>
                </c:pt>
                <c:pt idx="667">
                  <c:v>94.55101013183594</c:v>
                </c:pt>
                <c:pt idx="668">
                  <c:v>85.90580749511719</c:v>
                </c:pt>
                <c:pt idx="669">
                  <c:v>87.04167175292969</c:v>
                </c:pt>
                <c:pt idx="670">
                  <c:v>97.54547119140625</c:v>
                </c:pt>
                <c:pt idx="671">
                  <c:v>81.12355041503906</c:v>
                </c:pt>
                <c:pt idx="672">
                  <c:v>68.29261779785156</c:v>
                </c:pt>
                <c:pt idx="673">
                  <c:v>96.82099914550781</c:v>
                </c:pt>
                <c:pt idx="674">
                  <c:v>97.25325012207031</c:v>
                </c:pt>
                <c:pt idx="675">
                  <c:v>74.61164855957031</c:v>
                </c:pt>
                <c:pt idx="676">
                  <c:v>84.83035278320312</c:v>
                </c:pt>
                <c:pt idx="677">
                  <c:v>97.55096435546875</c:v>
                </c:pt>
                <c:pt idx="678">
                  <c:v>96.49674987792969</c:v>
                </c:pt>
                <c:pt idx="679">
                  <c:v>42.13755798339844</c:v>
                </c:pt>
                <c:pt idx="680">
                  <c:v>61.59283447265625</c:v>
                </c:pt>
                <c:pt idx="681">
                  <c:v>97.60665893554688</c:v>
                </c:pt>
                <c:pt idx="682">
                  <c:v>97.11785888671875</c:v>
                </c:pt>
                <c:pt idx="683">
                  <c:v>83.50212097167969</c:v>
                </c:pt>
                <c:pt idx="684">
                  <c:v>48.29085540771484</c:v>
                </c:pt>
                <c:pt idx="685">
                  <c:v>97.18255615234375</c:v>
                </c:pt>
                <c:pt idx="686">
                  <c:v>84.74894714355469</c:v>
                </c:pt>
                <c:pt idx="687">
                  <c:v>86.72186279296875</c:v>
                </c:pt>
                <c:pt idx="688">
                  <c:v>43.7962760925293</c:v>
                </c:pt>
                <c:pt idx="689">
                  <c:v>93.51399230957031</c:v>
                </c:pt>
                <c:pt idx="690">
                  <c:v>91.97372436523438</c:v>
                </c:pt>
                <c:pt idx="691">
                  <c:v>35.82253265380859</c:v>
                </c:pt>
                <c:pt idx="692">
                  <c:v>84.45053100585938</c:v>
                </c:pt>
                <c:pt idx="693">
                  <c:v>90.52008056640625</c:v>
                </c:pt>
                <c:pt idx="694">
                  <c:v>73.56306457519531</c:v>
                </c:pt>
                <c:pt idx="695">
                  <c:v>88.72610473632812</c:v>
                </c:pt>
                <c:pt idx="696">
                  <c:v>86.387939453125</c:v>
                </c:pt>
                <c:pt idx="697">
                  <c:v>97.29676818847656</c:v>
                </c:pt>
                <c:pt idx="698">
                  <c:v>55.12849426269531</c:v>
                </c:pt>
                <c:pt idx="699">
                  <c:v>95.35018920898438</c:v>
                </c:pt>
                <c:pt idx="700">
                  <c:v>89.2144775390625</c:v>
                </c:pt>
                <c:pt idx="701">
                  <c:v>97.29777526855469</c:v>
                </c:pt>
                <c:pt idx="702">
                  <c:v>89.43885803222656</c:v>
                </c:pt>
                <c:pt idx="703">
                  <c:v>90.00042724609375</c:v>
                </c:pt>
                <c:pt idx="704">
                  <c:v>66.20706176757812</c:v>
                </c:pt>
                <c:pt idx="705">
                  <c:v>54.56235885620117</c:v>
                </c:pt>
                <c:pt idx="706">
                  <c:v>97.44068908691406</c:v>
                </c:pt>
                <c:pt idx="707">
                  <c:v>60.02797317504883</c:v>
                </c:pt>
                <c:pt idx="708">
                  <c:v>65.17626190185547</c:v>
                </c:pt>
                <c:pt idx="709">
                  <c:v>51.58552169799805</c:v>
                </c:pt>
                <c:pt idx="710">
                  <c:v>96.64024353027344</c:v>
                </c:pt>
                <c:pt idx="711">
                  <c:v>95.38075256347656</c:v>
                </c:pt>
                <c:pt idx="712">
                  <c:v>77.31733703613281</c:v>
                </c:pt>
                <c:pt idx="713">
                  <c:v>97.08322143554688</c:v>
                </c:pt>
                <c:pt idx="714">
                  <c:v>54.25371170043945</c:v>
                </c:pt>
                <c:pt idx="715">
                  <c:v>30.57185363769531</c:v>
                </c:pt>
                <c:pt idx="716">
                  <c:v>97.10406494140625</c:v>
                </c:pt>
                <c:pt idx="717">
                  <c:v>67.03858947753906</c:v>
                </c:pt>
                <c:pt idx="718">
                  <c:v>11.83544921875</c:v>
                </c:pt>
                <c:pt idx="719">
                  <c:v>86.88812255859375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69.89274597167969</c:v>
                </c:pt>
                <c:pt idx="1">
                  <c:v>97.46366882324219</c:v>
                </c:pt>
                <c:pt idx="2">
                  <c:v>86.5357666015625</c:v>
                </c:pt>
                <c:pt idx="3">
                  <c:v>97.52571105957031</c:v>
                </c:pt>
                <c:pt idx="4">
                  <c:v>75.82489013671875</c:v>
                </c:pt>
                <c:pt idx="5">
                  <c:v>89.39332580566406</c:v>
                </c:pt>
                <c:pt idx="6">
                  <c:v>56.45896911621094</c:v>
                </c:pt>
                <c:pt idx="7">
                  <c:v>51.1259880065918</c:v>
                </c:pt>
                <c:pt idx="8">
                  <c:v>75.54420471191406</c:v>
                </c:pt>
                <c:pt idx="9">
                  <c:v>97.58131408691406</c:v>
                </c:pt>
                <c:pt idx="10">
                  <c:v>88.2811279296875</c:v>
                </c:pt>
                <c:pt idx="11">
                  <c:v>92.86041259765625</c:v>
                </c:pt>
                <c:pt idx="12">
                  <c:v>97.17807006835938</c:v>
                </c:pt>
                <c:pt idx="13">
                  <c:v>93.89178466796875</c:v>
                </c:pt>
                <c:pt idx="14">
                  <c:v>88.13768005371094</c:v>
                </c:pt>
                <c:pt idx="15">
                  <c:v>96.42019653320312</c:v>
                </c:pt>
                <c:pt idx="16">
                  <c:v>80.61845397949219</c:v>
                </c:pt>
                <c:pt idx="17">
                  <c:v>95.32075500488281</c:v>
                </c:pt>
                <c:pt idx="18">
                  <c:v>89.31637573242188</c:v>
                </c:pt>
                <c:pt idx="19">
                  <c:v>73.62348937988281</c:v>
                </c:pt>
                <c:pt idx="20">
                  <c:v>66.90492248535156</c:v>
                </c:pt>
                <c:pt idx="21">
                  <c:v>97.00071716308594</c:v>
                </c:pt>
                <c:pt idx="22">
                  <c:v>71.21310424804688</c:v>
                </c:pt>
                <c:pt idx="23">
                  <c:v>82.32743835449219</c:v>
                </c:pt>
                <c:pt idx="24">
                  <c:v>68.4945068359375</c:v>
                </c:pt>
                <c:pt idx="25">
                  <c:v>54.79394912719727</c:v>
                </c:pt>
                <c:pt idx="26">
                  <c:v>61.47276306152344</c:v>
                </c:pt>
                <c:pt idx="27">
                  <c:v>75.49105834960938</c:v>
                </c:pt>
                <c:pt idx="28">
                  <c:v>80.12013244628906</c:v>
                </c:pt>
                <c:pt idx="29">
                  <c:v>69.33739471435547</c:v>
                </c:pt>
                <c:pt idx="30">
                  <c:v>39.93189239501953</c:v>
                </c:pt>
                <c:pt idx="31">
                  <c:v>24.03277587890625</c:v>
                </c:pt>
                <c:pt idx="32">
                  <c:v>16.21482086181641</c:v>
                </c:pt>
                <c:pt idx="33">
                  <c:v>73.26260375976562</c:v>
                </c:pt>
                <c:pt idx="34">
                  <c:v>27.39571380615234</c:v>
                </c:pt>
                <c:pt idx="35">
                  <c:v>95.34638977050781</c:v>
                </c:pt>
                <c:pt idx="36">
                  <c:v>95.72706604003906</c:v>
                </c:pt>
                <c:pt idx="37">
                  <c:v>95.79212951660156</c:v>
                </c:pt>
                <c:pt idx="38">
                  <c:v>36.50900268554688</c:v>
                </c:pt>
                <c:pt idx="39">
                  <c:v>28.92291641235352</c:v>
                </c:pt>
                <c:pt idx="40">
                  <c:v>97.458740234375</c:v>
                </c:pt>
                <c:pt idx="41">
                  <c:v>97.41288757324219</c:v>
                </c:pt>
                <c:pt idx="42">
                  <c:v>97.17741394042969</c:v>
                </c:pt>
                <c:pt idx="43">
                  <c:v>95.49314880371094</c:v>
                </c:pt>
                <c:pt idx="44">
                  <c:v>97.34364318847656</c:v>
                </c:pt>
                <c:pt idx="45">
                  <c:v>97.23355102539062</c:v>
                </c:pt>
                <c:pt idx="46">
                  <c:v>97.28125</c:v>
                </c:pt>
                <c:pt idx="47">
                  <c:v>96.03952026367188</c:v>
                </c:pt>
                <c:pt idx="48">
                  <c:v>97.12603759765625</c:v>
                </c:pt>
                <c:pt idx="49">
                  <c:v>78.79360961914062</c:v>
                </c:pt>
                <c:pt idx="50">
                  <c:v>97.19746398925781</c:v>
                </c:pt>
                <c:pt idx="51">
                  <c:v>96.67817687988281</c:v>
                </c:pt>
                <c:pt idx="52">
                  <c:v>97.04376220703125</c:v>
                </c:pt>
                <c:pt idx="53">
                  <c:v>97.2891845703125</c:v>
                </c:pt>
                <c:pt idx="54">
                  <c:v>95.7005615234375</c:v>
                </c:pt>
                <c:pt idx="55">
                  <c:v>97.31002807617188</c:v>
                </c:pt>
                <c:pt idx="56">
                  <c:v>85.71693420410156</c:v>
                </c:pt>
                <c:pt idx="57">
                  <c:v>96.71916198730469</c:v>
                </c:pt>
                <c:pt idx="58">
                  <c:v>88.80305480957031</c:v>
                </c:pt>
                <c:pt idx="59">
                  <c:v>95.83837890625</c:v>
                </c:pt>
                <c:pt idx="60">
                  <c:v>94.63371276855469</c:v>
                </c:pt>
                <c:pt idx="61">
                  <c:v>87.88871765136719</c:v>
                </c:pt>
                <c:pt idx="62">
                  <c:v>85.11317443847656</c:v>
                </c:pt>
                <c:pt idx="63">
                  <c:v>97.59355163574219</c:v>
                </c:pt>
                <c:pt idx="64">
                  <c:v>97.47891235351562</c:v>
                </c:pt>
                <c:pt idx="65">
                  <c:v>81.79779052734375</c:v>
                </c:pt>
                <c:pt idx="66">
                  <c:v>87.68659973144531</c:v>
                </c:pt>
                <c:pt idx="67">
                  <c:v>88.24595642089844</c:v>
                </c:pt>
                <c:pt idx="68">
                  <c:v>81.84577941894531</c:v>
                </c:pt>
                <c:pt idx="69">
                  <c:v>83.17205810546875</c:v>
                </c:pt>
                <c:pt idx="70">
                  <c:v>96.621826171875</c:v>
                </c:pt>
                <c:pt idx="71">
                  <c:v>91.60258483886719</c:v>
                </c:pt>
                <c:pt idx="72">
                  <c:v>67.07974243164062</c:v>
                </c:pt>
                <c:pt idx="73">
                  <c:v>84.2130126953125</c:v>
                </c:pt>
                <c:pt idx="74">
                  <c:v>88.82159423828125</c:v>
                </c:pt>
                <c:pt idx="75">
                  <c:v>77.71145629882812</c:v>
                </c:pt>
                <c:pt idx="76">
                  <c:v>65.94752502441406</c:v>
                </c:pt>
                <c:pt idx="77">
                  <c:v>42.31734085083008</c:v>
                </c:pt>
                <c:pt idx="78">
                  <c:v>83.27516174316406</c:v>
                </c:pt>
                <c:pt idx="79">
                  <c:v>85.41380310058594</c:v>
                </c:pt>
                <c:pt idx="80">
                  <c:v>39.23046112060547</c:v>
                </c:pt>
                <c:pt idx="81">
                  <c:v>70.80905151367188</c:v>
                </c:pt>
                <c:pt idx="82">
                  <c:v>52.03805923461914</c:v>
                </c:pt>
                <c:pt idx="83">
                  <c:v>54.9758415222168</c:v>
                </c:pt>
                <c:pt idx="84">
                  <c:v>93.767333984375</c:v>
                </c:pt>
                <c:pt idx="85">
                  <c:v>57.0916748046875</c:v>
                </c:pt>
                <c:pt idx="86">
                  <c:v>75.50627136230469</c:v>
                </c:pt>
                <c:pt idx="87">
                  <c:v>73.66940307617188</c:v>
                </c:pt>
                <c:pt idx="88">
                  <c:v>75.80122375488281</c:v>
                </c:pt>
                <c:pt idx="89">
                  <c:v>61.61072158813477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87.77973937988281</c:v>
                </c:pt>
                <c:pt idx="1">
                  <c:v>94.9365234375</c:v>
                </c:pt>
                <c:pt idx="2">
                  <c:v>94.87081909179688</c:v>
                </c:pt>
                <c:pt idx="3">
                  <c:v>49.83559799194336</c:v>
                </c:pt>
                <c:pt idx="4">
                  <c:v>32.3265495300293</c:v>
                </c:pt>
                <c:pt idx="5">
                  <c:v>56.79868316650391</c:v>
                </c:pt>
                <c:pt idx="6">
                  <c:v>97.33486938476562</c:v>
                </c:pt>
                <c:pt idx="7">
                  <c:v>97.45152282714844</c:v>
                </c:pt>
                <c:pt idx="8">
                  <c:v>92.03347778320312</c:v>
                </c:pt>
                <c:pt idx="9">
                  <c:v>96.64698791503906</c:v>
                </c:pt>
                <c:pt idx="10">
                  <c:v>49.53882598876953</c:v>
                </c:pt>
                <c:pt idx="11">
                  <c:v>97.14607238769531</c:v>
                </c:pt>
                <c:pt idx="12">
                  <c:v>89.49650573730469</c:v>
                </c:pt>
                <c:pt idx="13">
                  <c:v>78.55093383789062</c:v>
                </c:pt>
                <c:pt idx="14">
                  <c:v>40.76203155517578</c:v>
                </c:pt>
                <c:pt idx="15">
                  <c:v>72.508544921875</c:v>
                </c:pt>
                <c:pt idx="16">
                  <c:v>73.17760467529297</c:v>
                </c:pt>
                <c:pt idx="17">
                  <c:v>11.75076770782471</c:v>
                </c:pt>
                <c:pt idx="18">
                  <c:v>97.44915771484375</c:v>
                </c:pt>
                <c:pt idx="19">
                  <c:v>79.71209716796875</c:v>
                </c:pt>
                <c:pt idx="20">
                  <c:v>54.68984222412109</c:v>
                </c:pt>
                <c:pt idx="21">
                  <c:v>63.32815933227539</c:v>
                </c:pt>
                <c:pt idx="22">
                  <c:v>54.2314453125</c:v>
                </c:pt>
                <c:pt idx="23">
                  <c:v>89.54098510742188</c:v>
                </c:pt>
                <c:pt idx="24">
                  <c:v>96.91842651367188</c:v>
                </c:pt>
                <c:pt idx="25">
                  <c:v>93.16302490234375</c:v>
                </c:pt>
                <c:pt idx="26">
                  <c:v>90.29212951660156</c:v>
                </c:pt>
                <c:pt idx="27">
                  <c:v>97.23825073242188</c:v>
                </c:pt>
                <c:pt idx="28">
                  <c:v>69.32658386230469</c:v>
                </c:pt>
                <c:pt idx="29">
                  <c:v>97.39971923828125</c:v>
                </c:pt>
                <c:pt idx="30">
                  <c:v>53.17424011230469</c:v>
                </c:pt>
                <c:pt idx="31">
                  <c:v>80.41419982910156</c:v>
                </c:pt>
                <c:pt idx="32">
                  <c:v>97.38179016113281</c:v>
                </c:pt>
                <c:pt idx="33">
                  <c:v>84.62091064453125</c:v>
                </c:pt>
                <c:pt idx="34">
                  <c:v>83.63578796386719</c:v>
                </c:pt>
                <c:pt idx="35">
                  <c:v>40.12086486816406</c:v>
                </c:pt>
                <c:pt idx="36">
                  <c:v>89.46791076660156</c:v>
                </c:pt>
                <c:pt idx="37">
                  <c:v>96.17271423339844</c:v>
                </c:pt>
                <c:pt idx="38">
                  <c:v>58.19959259033203</c:v>
                </c:pt>
                <c:pt idx="39">
                  <c:v>94.218505859375</c:v>
                </c:pt>
                <c:pt idx="40">
                  <c:v>38.59790802001953</c:v>
                </c:pt>
                <c:pt idx="41">
                  <c:v>87.30430603027344</c:v>
                </c:pt>
                <c:pt idx="42">
                  <c:v>85.03564453125</c:v>
                </c:pt>
                <c:pt idx="43">
                  <c:v>83.12835693359375</c:v>
                </c:pt>
                <c:pt idx="44">
                  <c:v>90.21800231933594</c:v>
                </c:pt>
                <c:pt idx="45">
                  <c:v>96.2991943359375</c:v>
                </c:pt>
                <c:pt idx="46">
                  <c:v>79.25645446777344</c:v>
                </c:pt>
                <c:pt idx="47">
                  <c:v>96.60847473144531</c:v>
                </c:pt>
                <c:pt idx="48">
                  <c:v>96.96235656738281</c:v>
                </c:pt>
                <c:pt idx="49">
                  <c:v>83.66470336914062</c:v>
                </c:pt>
                <c:pt idx="50">
                  <c:v>85.13601684570312</c:v>
                </c:pt>
                <c:pt idx="51">
                  <c:v>97.45201110839844</c:v>
                </c:pt>
                <c:pt idx="52">
                  <c:v>74.73233032226562</c:v>
                </c:pt>
                <c:pt idx="53">
                  <c:v>88.79190063476562</c:v>
                </c:pt>
                <c:pt idx="54">
                  <c:v>56.94121932983398</c:v>
                </c:pt>
                <c:pt idx="55">
                  <c:v>95.82220458984375</c:v>
                </c:pt>
                <c:pt idx="56">
                  <c:v>78.94892883300781</c:v>
                </c:pt>
                <c:pt idx="57">
                  <c:v>52.04039001464844</c:v>
                </c:pt>
                <c:pt idx="58">
                  <c:v>96.91412353515625</c:v>
                </c:pt>
                <c:pt idx="59">
                  <c:v>46.45560836791992</c:v>
                </c:pt>
                <c:pt idx="60">
                  <c:v>85.0238037109375</c:v>
                </c:pt>
                <c:pt idx="61">
                  <c:v>97.56986999511719</c:v>
                </c:pt>
                <c:pt idx="62">
                  <c:v>97.01992797851562</c:v>
                </c:pt>
                <c:pt idx="63">
                  <c:v>97.32966613769531</c:v>
                </c:pt>
                <c:pt idx="64">
                  <c:v>86.91935729980469</c:v>
                </c:pt>
                <c:pt idx="65">
                  <c:v>96.65031433105469</c:v>
                </c:pt>
                <c:pt idx="66">
                  <c:v>88.51077270507812</c:v>
                </c:pt>
                <c:pt idx="67">
                  <c:v>97.1378173828125</c:v>
                </c:pt>
                <c:pt idx="68">
                  <c:v>62.68928909301758</c:v>
                </c:pt>
                <c:pt idx="69">
                  <c:v>82.3604736328125</c:v>
                </c:pt>
                <c:pt idx="70">
                  <c:v>68.41757202148438</c:v>
                </c:pt>
                <c:pt idx="71">
                  <c:v>83.30375671386719</c:v>
                </c:pt>
                <c:pt idx="72">
                  <c:v>97.26319885253906</c:v>
                </c:pt>
                <c:pt idx="73">
                  <c:v>97.39988708496094</c:v>
                </c:pt>
                <c:pt idx="74">
                  <c:v>27.51261901855469</c:v>
                </c:pt>
                <c:pt idx="75">
                  <c:v>66.23508453369141</c:v>
                </c:pt>
                <c:pt idx="76">
                  <c:v>84.244384765625</c:v>
                </c:pt>
                <c:pt idx="77">
                  <c:v>56.91640853881836</c:v>
                </c:pt>
                <c:pt idx="78">
                  <c:v>82.98301696777344</c:v>
                </c:pt>
                <c:pt idx="79">
                  <c:v>65.708984375</c:v>
                </c:pt>
                <c:pt idx="80">
                  <c:v>53.65331649780273</c:v>
                </c:pt>
                <c:pt idx="81">
                  <c:v>97.47712707519531</c:v>
                </c:pt>
                <c:pt idx="82">
                  <c:v>97.28181457519531</c:v>
                </c:pt>
                <c:pt idx="83">
                  <c:v>84.88798522949219</c:v>
                </c:pt>
                <c:pt idx="84">
                  <c:v>61.66878128051758</c:v>
                </c:pt>
                <c:pt idx="85">
                  <c:v>92.28211975097656</c:v>
                </c:pt>
                <c:pt idx="86">
                  <c:v>96.61717224121094</c:v>
                </c:pt>
                <c:pt idx="87">
                  <c:v>80.97172546386719</c:v>
                </c:pt>
                <c:pt idx="88">
                  <c:v>82.20578002929688</c:v>
                </c:pt>
                <c:pt idx="89">
                  <c:v>64.59091186523438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27.45710372924805</v>
      </c>
      <c r="C2">
        <v>69.96690000000001</v>
      </c>
      <c r="D2">
        <v>69.89274597167969</v>
      </c>
      <c r="E2">
        <v>88.3473</v>
      </c>
      <c r="F2">
        <v>87.77973937988281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50.38823699951172</v>
      </c>
      <c r="C3">
        <v>97.5913</v>
      </c>
      <c r="D3">
        <v>97.46366882324219</v>
      </c>
      <c r="E3">
        <v>93.9058</v>
      </c>
      <c r="F3">
        <v>94.9365234375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44.25543594360352</v>
      </c>
      <c r="C4">
        <v>86.1737</v>
      </c>
      <c r="D4">
        <v>86.5357666015625</v>
      </c>
      <c r="E4">
        <v>97.01439999999999</v>
      </c>
      <c r="F4">
        <v>94.87081909179688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89.43959045410156</v>
      </c>
      <c r="C5">
        <v>97.9806</v>
      </c>
      <c r="D5">
        <v>97.52571105957031</v>
      </c>
      <c r="E5">
        <v>56.1604</v>
      </c>
      <c r="F5">
        <v>49.83559799194336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54.58954238891602</v>
      </c>
      <c r="C6">
        <v>76.7766</v>
      </c>
      <c r="D6">
        <v>75.82489013671875</v>
      </c>
      <c r="E6">
        <v>19.1716</v>
      </c>
      <c r="F6">
        <v>32.3265495300293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51.29627990722656</v>
      </c>
      <c r="C7">
        <v>89.53870000000001</v>
      </c>
      <c r="D7">
        <v>89.39332580566406</v>
      </c>
      <c r="E7">
        <v>58.4074</v>
      </c>
      <c r="F7">
        <v>56.79868316650391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57.88763427734375</v>
      </c>
      <c r="C8">
        <v>56.8918</v>
      </c>
      <c r="D8">
        <v>56.45896911621094</v>
      </c>
      <c r="E8">
        <v>96.3035</v>
      </c>
      <c r="F8">
        <v>97.33486938476562</v>
      </c>
    </row>
    <row r="9" spans="1:19">
      <c r="A9">
        <v>37.5827</v>
      </c>
      <c r="B9">
        <v>36.79015350341797</v>
      </c>
      <c r="C9">
        <v>51.016</v>
      </c>
      <c r="D9">
        <v>51.1259880065918</v>
      </c>
      <c r="E9">
        <v>97.65470000000001</v>
      </c>
      <c r="F9">
        <v>97.45152282714844</v>
      </c>
    </row>
    <row r="10" spans="1:19">
      <c r="A10">
        <v>68.8404</v>
      </c>
      <c r="B10">
        <v>69.18737030029297</v>
      </c>
      <c r="C10">
        <v>76.7628</v>
      </c>
      <c r="D10">
        <v>75.54420471191406</v>
      </c>
      <c r="E10">
        <v>89.3151</v>
      </c>
      <c r="F10">
        <v>92.03347778320312</v>
      </c>
    </row>
    <row r="11" spans="1:19">
      <c r="A11">
        <v>59.18200000000001</v>
      </c>
      <c r="B11">
        <v>59.10777282714844</v>
      </c>
      <c r="C11">
        <v>97.6073</v>
      </c>
      <c r="D11">
        <v>97.58131408691406</v>
      </c>
      <c r="E11">
        <v>97.2368</v>
      </c>
      <c r="F11">
        <v>96.64698791503906</v>
      </c>
    </row>
    <row r="12" spans="1:19">
      <c r="A12">
        <v>65.2144</v>
      </c>
      <c r="B12">
        <v>65.271728515625</v>
      </c>
      <c r="C12">
        <v>88.74039999999999</v>
      </c>
      <c r="D12">
        <v>88.2811279296875</v>
      </c>
      <c r="E12">
        <v>50.2202</v>
      </c>
      <c r="F12">
        <v>49.53882598876953</v>
      </c>
    </row>
    <row r="13" spans="1:19">
      <c r="A13">
        <v>47.5956</v>
      </c>
      <c r="B13">
        <v>47.35533142089844</v>
      </c>
      <c r="C13">
        <v>93.27119999999999</v>
      </c>
      <c r="D13">
        <v>92.86041259765625</v>
      </c>
      <c r="E13">
        <v>97.3323</v>
      </c>
      <c r="F13">
        <v>97.14607238769531</v>
      </c>
    </row>
    <row r="14" spans="1:19">
      <c r="A14">
        <v>44.6839</v>
      </c>
      <c r="B14">
        <v>44.31960296630859</v>
      </c>
      <c r="C14">
        <v>97.27679999999999</v>
      </c>
      <c r="D14">
        <v>97.17807006835938</v>
      </c>
      <c r="E14">
        <v>89.67829999999999</v>
      </c>
      <c r="F14">
        <v>89.49650573730469</v>
      </c>
    </row>
    <row r="15" spans="1:19">
      <c r="A15">
        <v>97.2655</v>
      </c>
      <c r="B15">
        <v>97.25245666503906</v>
      </c>
      <c r="C15">
        <v>94.86879999999999</v>
      </c>
      <c r="D15">
        <v>93.89178466796875</v>
      </c>
      <c r="E15">
        <v>79.27419999999999</v>
      </c>
      <c r="F15">
        <v>78.55093383789062</v>
      </c>
    </row>
    <row r="16" spans="1:19">
      <c r="A16">
        <v>97.57680000000001</v>
      </c>
      <c r="B16">
        <v>97.46429443359375</v>
      </c>
      <c r="C16">
        <v>88.4422</v>
      </c>
      <c r="D16">
        <v>88.13768005371094</v>
      </c>
      <c r="E16">
        <v>40.3385</v>
      </c>
      <c r="F16">
        <v>40.76203155517578</v>
      </c>
    </row>
    <row r="17" spans="1:6">
      <c r="A17">
        <v>97.4333</v>
      </c>
      <c r="B17">
        <v>97.31298828125</v>
      </c>
      <c r="C17">
        <v>96.5305</v>
      </c>
      <c r="D17">
        <v>96.42019653320312</v>
      </c>
      <c r="E17">
        <v>73.52419999999999</v>
      </c>
      <c r="F17">
        <v>72.508544921875</v>
      </c>
    </row>
    <row r="18" spans="1:6">
      <c r="A18">
        <v>91.569</v>
      </c>
      <c r="B18">
        <v>91.78675842285156</v>
      </c>
      <c r="C18">
        <v>80.0797</v>
      </c>
      <c r="D18">
        <v>80.61845397949219</v>
      </c>
      <c r="E18">
        <v>72.99850000000001</v>
      </c>
      <c r="F18">
        <v>73.17760467529297</v>
      </c>
    </row>
    <row r="19" spans="1:6">
      <c r="A19">
        <v>81.4421</v>
      </c>
      <c r="B19">
        <v>81.02813720703125</v>
      </c>
      <c r="C19">
        <v>94.4235</v>
      </c>
      <c r="D19">
        <v>95.32075500488281</v>
      </c>
      <c r="E19">
        <v>12.1498</v>
      </c>
      <c r="F19">
        <v>11.75076770782471</v>
      </c>
    </row>
    <row r="20" spans="1:6">
      <c r="A20">
        <v>81.1497</v>
      </c>
      <c r="B20">
        <v>80.9718017578125</v>
      </c>
      <c r="C20">
        <v>89.67829999999999</v>
      </c>
      <c r="D20">
        <v>89.31637573242188</v>
      </c>
      <c r="E20">
        <v>97.7124</v>
      </c>
      <c r="F20">
        <v>97.44915771484375</v>
      </c>
    </row>
    <row r="21" spans="1:6">
      <c r="A21">
        <v>49.6731</v>
      </c>
      <c r="B21">
        <v>49.55268859863281</v>
      </c>
      <c r="C21">
        <v>72.9798</v>
      </c>
      <c r="D21">
        <v>73.62348937988281</v>
      </c>
      <c r="E21">
        <v>80.21729999999999</v>
      </c>
      <c r="F21">
        <v>79.71209716796875</v>
      </c>
    </row>
    <row r="22" spans="1:6">
      <c r="A22">
        <v>39.6777</v>
      </c>
      <c r="B22">
        <v>39.88105010986328</v>
      </c>
      <c r="C22">
        <v>66.07040000000001</v>
      </c>
      <c r="D22">
        <v>66.90492248535156</v>
      </c>
      <c r="E22">
        <v>57.9449</v>
      </c>
      <c r="F22">
        <v>54.68984222412109</v>
      </c>
    </row>
    <row r="23" spans="1:6">
      <c r="A23">
        <v>97.5005</v>
      </c>
      <c r="B23">
        <v>97.515869140625</v>
      </c>
      <c r="C23">
        <v>96.9816</v>
      </c>
      <c r="D23">
        <v>97.00071716308594</v>
      </c>
      <c r="E23">
        <v>63.2102</v>
      </c>
      <c r="F23">
        <v>63.32815933227539</v>
      </c>
    </row>
    <row r="24" spans="1:6">
      <c r="A24">
        <v>97.2159</v>
      </c>
      <c r="B24">
        <v>97.20098876953125</v>
      </c>
      <c r="C24">
        <v>69.22880000000001</v>
      </c>
      <c r="D24">
        <v>71.21310424804688</v>
      </c>
      <c r="E24">
        <v>52.4045</v>
      </c>
      <c r="F24">
        <v>54.2314453125</v>
      </c>
    </row>
    <row r="25" spans="1:6">
      <c r="A25">
        <v>97.2132</v>
      </c>
      <c r="B25">
        <v>97.13102722167969</v>
      </c>
      <c r="C25">
        <v>82.3794</v>
      </c>
      <c r="D25">
        <v>82.32743835449219</v>
      </c>
      <c r="E25">
        <v>89.67829999999999</v>
      </c>
      <c r="F25">
        <v>89.54098510742188</v>
      </c>
    </row>
    <row r="26" spans="1:6">
      <c r="A26">
        <v>97.7744</v>
      </c>
      <c r="B26">
        <v>97.51278686523438</v>
      </c>
      <c r="C26">
        <v>68.9469</v>
      </c>
      <c r="D26">
        <v>68.4945068359375</v>
      </c>
      <c r="E26">
        <v>96.85760000000001</v>
      </c>
      <c r="F26">
        <v>96.91842651367188</v>
      </c>
    </row>
    <row r="27" spans="1:6">
      <c r="A27">
        <v>75.49760000000001</v>
      </c>
      <c r="B27">
        <v>75.75633239746094</v>
      </c>
      <c r="C27">
        <v>54.768</v>
      </c>
      <c r="D27">
        <v>54.79394912719727</v>
      </c>
      <c r="E27">
        <v>94.6755</v>
      </c>
      <c r="F27">
        <v>93.16302490234375</v>
      </c>
    </row>
    <row r="28" spans="1:6">
      <c r="A28">
        <v>84.548</v>
      </c>
      <c r="B28">
        <v>83.97491455078125</v>
      </c>
      <c r="C28">
        <v>60.7574</v>
      </c>
      <c r="D28">
        <v>61.47276306152344</v>
      </c>
      <c r="E28">
        <v>89.6236</v>
      </c>
      <c r="F28">
        <v>90.29212951660156</v>
      </c>
    </row>
    <row r="29" spans="1:6">
      <c r="A29">
        <v>96.82380000000001</v>
      </c>
      <c r="B29">
        <v>97.00370788574219</v>
      </c>
      <c r="C29">
        <v>74.8817</v>
      </c>
      <c r="D29">
        <v>75.49105834960938</v>
      </c>
      <c r="E29">
        <v>97.328</v>
      </c>
      <c r="F29">
        <v>97.23825073242188</v>
      </c>
    </row>
    <row r="30" spans="1:6">
      <c r="A30">
        <v>97.1738</v>
      </c>
      <c r="B30">
        <v>97.11164855957031</v>
      </c>
      <c r="C30">
        <v>79.80549999999999</v>
      </c>
      <c r="D30">
        <v>80.12013244628906</v>
      </c>
      <c r="E30">
        <v>67.24550000000001</v>
      </c>
      <c r="F30">
        <v>69.32658386230469</v>
      </c>
    </row>
    <row r="31" spans="1:6">
      <c r="A31">
        <v>97.23439999999999</v>
      </c>
      <c r="B31">
        <v>97.09019470214844</v>
      </c>
      <c r="C31">
        <v>69.8274</v>
      </c>
      <c r="D31">
        <v>69.33739471435547</v>
      </c>
      <c r="E31">
        <v>97.9363</v>
      </c>
      <c r="F31">
        <v>97.39971923828125</v>
      </c>
    </row>
    <row r="32" spans="1:6">
      <c r="A32">
        <v>80.9204</v>
      </c>
      <c r="B32">
        <v>80.76705932617188</v>
      </c>
      <c r="C32">
        <v>39.7059</v>
      </c>
      <c r="D32">
        <v>39.93189239501953</v>
      </c>
      <c r="E32">
        <v>53.6367</v>
      </c>
      <c r="F32">
        <v>53.17424011230469</v>
      </c>
    </row>
    <row r="33" spans="1:6">
      <c r="A33">
        <v>89.53830000000001</v>
      </c>
      <c r="B33">
        <v>89.55879211425781</v>
      </c>
      <c r="C33">
        <v>23.8307</v>
      </c>
      <c r="D33">
        <v>24.03277587890625</v>
      </c>
      <c r="E33">
        <v>80.55459999999999</v>
      </c>
      <c r="F33">
        <v>80.41419982910156</v>
      </c>
    </row>
    <row r="34" spans="1:6">
      <c r="A34">
        <v>96.59439999999999</v>
      </c>
      <c r="B34">
        <v>96.92738342285156</v>
      </c>
      <c r="C34">
        <v>16.1985</v>
      </c>
      <c r="D34">
        <v>16.21482086181641</v>
      </c>
      <c r="E34">
        <v>97.2676</v>
      </c>
      <c r="F34">
        <v>97.38179016113281</v>
      </c>
    </row>
    <row r="35" spans="1:6">
      <c r="A35">
        <v>97.0455</v>
      </c>
      <c r="B35">
        <v>97.0648193359375</v>
      </c>
      <c r="C35">
        <v>73.7677</v>
      </c>
      <c r="D35">
        <v>73.26260375976562</v>
      </c>
      <c r="E35">
        <v>86.1662</v>
      </c>
      <c r="F35">
        <v>84.62091064453125</v>
      </c>
    </row>
    <row r="36" spans="1:6">
      <c r="A36">
        <v>97.0665</v>
      </c>
      <c r="B36">
        <v>96.96649169921875</v>
      </c>
      <c r="C36">
        <v>27.1838</v>
      </c>
      <c r="D36">
        <v>27.39571380615234</v>
      </c>
      <c r="E36">
        <v>83.9868</v>
      </c>
      <c r="F36">
        <v>83.63578796386719</v>
      </c>
    </row>
    <row r="37" spans="1:6">
      <c r="A37">
        <v>90.0604</v>
      </c>
      <c r="B37">
        <v>90.28501892089844</v>
      </c>
      <c r="C37">
        <v>95.7758</v>
      </c>
      <c r="D37">
        <v>95.34638977050781</v>
      </c>
      <c r="E37">
        <v>38.4808</v>
      </c>
      <c r="F37">
        <v>40.12086486816406</v>
      </c>
    </row>
    <row r="38" spans="1:6">
      <c r="A38">
        <v>95.7649</v>
      </c>
      <c r="B38">
        <v>95.57098388671875</v>
      </c>
      <c r="C38">
        <v>95.5517</v>
      </c>
      <c r="D38">
        <v>95.72706604003906</v>
      </c>
      <c r="E38">
        <v>89.67829999999999</v>
      </c>
      <c r="F38">
        <v>89.46791076660156</v>
      </c>
    </row>
    <row r="39" spans="1:6">
      <c r="A39">
        <v>97.4045</v>
      </c>
      <c r="B39">
        <v>97.34346008300781</v>
      </c>
      <c r="C39">
        <v>96.2222</v>
      </c>
      <c r="D39">
        <v>95.79212951660156</v>
      </c>
      <c r="E39">
        <v>96.8449</v>
      </c>
      <c r="F39">
        <v>96.17271423339844</v>
      </c>
    </row>
    <row r="40" spans="1:6">
      <c r="A40">
        <v>97.2167</v>
      </c>
      <c r="B40">
        <v>97.18533325195312</v>
      </c>
      <c r="C40">
        <v>36.7033</v>
      </c>
      <c r="D40">
        <v>36.50900268554688</v>
      </c>
      <c r="E40">
        <v>58.3298</v>
      </c>
      <c r="F40">
        <v>58.19959259033203</v>
      </c>
    </row>
    <row r="41" spans="1:6">
      <c r="A41">
        <v>90.4063</v>
      </c>
      <c r="B41">
        <v>90.72837829589844</v>
      </c>
      <c r="C41">
        <v>28.9764</v>
      </c>
      <c r="D41">
        <v>28.92291641235352</v>
      </c>
      <c r="E41">
        <v>93.9979</v>
      </c>
      <c r="F41">
        <v>94.218505859375</v>
      </c>
    </row>
    <row r="42" spans="1:6">
      <c r="A42">
        <v>96.93259999999999</v>
      </c>
      <c r="B42">
        <v>97.0216064453125</v>
      </c>
      <c r="C42">
        <v>97.3186</v>
      </c>
      <c r="D42">
        <v>97.458740234375</v>
      </c>
      <c r="E42">
        <v>38.6711</v>
      </c>
      <c r="F42">
        <v>38.59790802001953</v>
      </c>
    </row>
    <row r="43" spans="1:6">
      <c r="A43">
        <v>97.6722</v>
      </c>
      <c r="B43">
        <v>97.45892333984375</v>
      </c>
      <c r="C43">
        <v>97.5187</v>
      </c>
      <c r="D43">
        <v>97.41288757324219</v>
      </c>
      <c r="E43">
        <v>86.58159999999999</v>
      </c>
      <c r="F43">
        <v>87.30430603027344</v>
      </c>
    </row>
    <row r="44" spans="1:6">
      <c r="A44">
        <v>97.5916</v>
      </c>
      <c r="B44">
        <v>97.43986511230469</v>
      </c>
      <c r="C44">
        <v>97.4061</v>
      </c>
      <c r="D44">
        <v>97.17741394042969</v>
      </c>
      <c r="E44">
        <v>84.637</v>
      </c>
      <c r="F44">
        <v>85.03564453125</v>
      </c>
    </row>
    <row r="45" spans="1:6">
      <c r="A45">
        <v>97.3663</v>
      </c>
      <c r="B45">
        <v>97.3404541015625</v>
      </c>
      <c r="C45">
        <v>96.0851</v>
      </c>
      <c r="D45">
        <v>95.49314880371094</v>
      </c>
      <c r="E45">
        <v>78.7594</v>
      </c>
      <c r="F45">
        <v>83.12835693359375</v>
      </c>
    </row>
    <row r="46" spans="1:6">
      <c r="A46">
        <v>97.33280000000001</v>
      </c>
      <c r="B46">
        <v>97.33062744140625</v>
      </c>
      <c r="C46">
        <v>97.5733</v>
      </c>
      <c r="D46">
        <v>97.34364318847656</v>
      </c>
      <c r="E46">
        <v>90.6163</v>
      </c>
      <c r="F46">
        <v>90.21800231933594</v>
      </c>
    </row>
    <row r="47" spans="1:6">
      <c r="A47">
        <v>85.298</v>
      </c>
      <c r="B47">
        <v>84.94686889648438</v>
      </c>
      <c r="C47">
        <v>97.4508</v>
      </c>
      <c r="D47">
        <v>97.23355102539062</v>
      </c>
      <c r="E47">
        <v>96.2886</v>
      </c>
      <c r="F47">
        <v>96.2991943359375</v>
      </c>
    </row>
    <row r="48" spans="1:6">
      <c r="A48">
        <v>97.09269999999999</v>
      </c>
      <c r="B48">
        <v>97.15557861328125</v>
      </c>
      <c r="C48">
        <v>97.30840000000001</v>
      </c>
      <c r="D48">
        <v>97.28125</v>
      </c>
      <c r="E48">
        <v>82.63800000000001</v>
      </c>
      <c r="F48">
        <v>79.25645446777344</v>
      </c>
    </row>
    <row r="49" spans="1:6">
      <c r="A49">
        <v>97.3237</v>
      </c>
      <c r="B49">
        <v>97.29344177246094</v>
      </c>
      <c r="C49">
        <v>95.54989999999999</v>
      </c>
      <c r="D49">
        <v>96.03952026367188</v>
      </c>
      <c r="E49">
        <v>96.76430000000001</v>
      </c>
      <c r="F49">
        <v>96.60847473144531</v>
      </c>
    </row>
    <row r="50" spans="1:6">
      <c r="A50">
        <v>80.1964</v>
      </c>
      <c r="B50">
        <v>80.66683959960938</v>
      </c>
      <c r="C50">
        <v>97.1087</v>
      </c>
      <c r="D50">
        <v>97.12603759765625</v>
      </c>
      <c r="E50">
        <v>97.4067</v>
      </c>
      <c r="F50">
        <v>96.96235656738281</v>
      </c>
    </row>
    <row r="51" spans="1:6">
      <c r="A51">
        <v>81.6228</v>
      </c>
      <c r="B51">
        <v>81.95176696777344</v>
      </c>
      <c r="C51">
        <v>78.9252</v>
      </c>
      <c r="D51">
        <v>78.79360961914062</v>
      </c>
      <c r="E51">
        <v>83.31910000000001</v>
      </c>
      <c r="F51">
        <v>83.66470336914062</v>
      </c>
    </row>
    <row r="52" spans="1:6">
      <c r="A52">
        <v>88.6104</v>
      </c>
      <c r="B52">
        <v>88.84114074707031</v>
      </c>
      <c r="C52">
        <v>97.2454</v>
      </c>
      <c r="D52">
        <v>97.19746398925781</v>
      </c>
      <c r="E52">
        <v>85.7353</v>
      </c>
      <c r="F52">
        <v>85.13601684570312</v>
      </c>
    </row>
    <row r="53" spans="1:6">
      <c r="A53">
        <v>96.9417</v>
      </c>
      <c r="B53">
        <v>96.76791381835938</v>
      </c>
      <c r="C53">
        <v>96.3412</v>
      </c>
      <c r="D53">
        <v>96.67817687988281</v>
      </c>
      <c r="E53">
        <v>97.3824</v>
      </c>
      <c r="F53">
        <v>97.45201110839844</v>
      </c>
    </row>
    <row r="54" spans="1:6">
      <c r="A54">
        <v>90.1739</v>
      </c>
      <c r="B54">
        <v>90.03416442871094</v>
      </c>
      <c r="C54">
        <v>97.0574</v>
      </c>
      <c r="D54">
        <v>97.04376220703125</v>
      </c>
      <c r="E54">
        <v>75.0586</v>
      </c>
      <c r="F54">
        <v>74.73233032226562</v>
      </c>
    </row>
    <row r="55" spans="1:6">
      <c r="A55">
        <v>94.6387</v>
      </c>
      <c r="B55">
        <v>94.57937622070312</v>
      </c>
      <c r="C55">
        <v>97.39919999999999</v>
      </c>
      <c r="D55">
        <v>97.2891845703125</v>
      </c>
      <c r="E55">
        <v>89.41589999999999</v>
      </c>
      <c r="F55">
        <v>88.79190063476562</v>
      </c>
    </row>
    <row r="56" spans="1:6">
      <c r="A56">
        <v>89.0551</v>
      </c>
      <c r="B56">
        <v>88.55364990234375</v>
      </c>
      <c r="C56">
        <v>95.9978</v>
      </c>
      <c r="D56">
        <v>95.7005615234375</v>
      </c>
      <c r="E56">
        <v>56.35</v>
      </c>
      <c r="F56">
        <v>56.94121932983398</v>
      </c>
    </row>
    <row r="57" spans="1:6">
      <c r="A57">
        <v>85.81699999999999</v>
      </c>
      <c r="B57">
        <v>85.80867004394531</v>
      </c>
      <c r="C57">
        <v>97.3407</v>
      </c>
      <c r="D57">
        <v>97.31002807617188</v>
      </c>
      <c r="E57">
        <v>95.4624</v>
      </c>
      <c r="F57">
        <v>95.82220458984375</v>
      </c>
    </row>
    <row r="58" spans="1:6">
      <c r="A58">
        <v>97.82859999999999</v>
      </c>
      <c r="B58">
        <v>97.34153747558594</v>
      </c>
      <c r="C58">
        <v>85.4606</v>
      </c>
      <c r="D58">
        <v>85.71693420410156</v>
      </c>
      <c r="E58">
        <v>79.8115</v>
      </c>
      <c r="F58">
        <v>78.94892883300781</v>
      </c>
    </row>
    <row r="59" spans="1:6">
      <c r="A59">
        <v>90.60420000000001</v>
      </c>
      <c r="B59">
        <v>90.90544128417969</v>
      </c>
      <c r="C59">
        <v>96.8359</v>
      </c>
      <c r="D59">
        <v>96.71916198730469</v>
      </c>
      <c r="E59">
        <v>51.2359</v>
      </c>
      <c r="F59">
        <v>52.04039001464844</v>
      </c>
    </row>
    <row r="60" spans="1:6">
      <c r="A60">
        <v>97.6379</v>
      </c>
      <c r="B60">
        <v>97.34065246582031</v>
      </c>
      <c r="C60">
        <v>88.852</v>
      </c>
      <c r="D60">
        <v>88.80305480957031</v>
      </c>
      <c r="E60">
        <v>97.3549</v>
      </c>
      <c r="F60">
        <v>96.91412353515625</v>
      </c>
    </row>
    <row r="61" spans="1:6">
      <c r="A61">
        <v>97.6553</v>
      </c>
      <c r="B61">
        <v>97.32832336425781</v>
      </c>
      <c r="C61">
        <v>96.57769999999999</v>
      </c>
      <c r="D61">
        <v>95.83837890625</v>
      </c>
      <c r="E61">
        <v>46.5133</v>
      </c>
      <c r="F61">
        <v>46.45560836791992</v>
      </c>
    </row>
    <row r="62" spans="1:6">
      <c r="A62">
        <v>97.8963</v>
      </c>
      <c r="B62">
        <v>97.61041259765625</v>
      </c>
      <c r="C62">
        <v>94.84569999999999</v>
      </c>
      <c r="D62">
        <v>94.63371276855469</v>
      </c>
      <c r="E62">
        <v>87.61150000000001</v>
      </c>
      <c r="F62">
        <v>85.0238037109375</v>
      </c>
    </row>
    <row r="63" spans="1:6">
      <c r="A63">
        <v>97.81319999999999</v>
      </c>
      <c r="B63">
        <v>97.63038635253906</v>
      </c>
      <c r="C63">
        <v>87.5514</v>
      </c>
      <c r="D63">
        <v>87.88871765136719</v>
      </c>
      <c r="E63">
        <v>98.0121</v>
      </c>
      <c r="F63">
        <v>97.56986999511719</v>
      </c>
    </row>
    <row r="64" spans="1:6">
      <c r="A64">
        <v>92.9983</v>
      </c>
      <c r="B64">
        <v>93.30604553222656</v>
      </c>
      <c r="C64">
        <v>84.7423</v>
      </c>
      <c r="D64">
        <v>85.11317443847656</v>
      </c>
      <c r="E64">
        <v>96.90470000000001</v>
      </c>
      <c r="F64">
        <v>97.01992797851562</v>
      </c>
    </row>
    <row r="65" spans="1:6">
      <c r="A65">
        <v>92.7958</v>
      </c>
      <c r="B65">
        <v>92.80641174316406</v>
      </c>
      <c r="C65">
        <v>97.7439</v>
      </c>
      <c r="D65">
        <v>97.59355163574219</v>
      </c>
      <c r="E65">
        <v>97.21169999999999</v>
      </c>
      <c r="F65">
        <v>97.32966613769531</v>
      </c>
    </row>
    <row r="66" spans="1:6">
      <c r="A66">
        <v>83.295</v>
      </c>
      <c r="B66">
        <v>83.34355163574219</v>
      </c>
      <c r="C66">
        <v>97.6525</v>
      </c>
      <c r="D66">
        <v>97.47891235351562</v>
      </c>
      <c r="E66">
        <v>89.3086</v>
      </c>
      <c r="F66">
        <v>86.91935729980469</v>
      </c>
    </row>
    <row r="67" spans="1:6">
      <c r="A67">
        <v>95.9679</v>
      </c>
      <c r="B67">
        <v>95.84149169921875</v>
      </c>
      <c r="C67">
        <v>80.58280000000001</v>
      </c>
      <c r="D67">
        <v>81.79779052734375</v>
      </c>
      <c r="E67">
        <v>95.8539</v>
      </c>
      <c r="F67">
        <v>96.65031433105469</v>
      </c>
    </row>
    <row r="68" spans="1:6">
      <c r="A68">
        <v>95.9597</v>
      </c>
      <c r="B68">
        <v>95.80001831054688</v>
      </c>
      <c r="C68">
        <v>87.9783</v>
      </c>
      <c r="D68">
        <v>87.68659973144531</v>
      </c>
      <c r="E68">
        <v>89.94750000000001</v>
      </c>
      <c r="F68">
        <v>88.51077270507812</v>
      </c>
    </row>
    <row r="69" spans="1:6">
      <c r="A69">
        <v>56.8964</v>
      </c>
      <c r="B69">
        <v>56.73260498046875</v>
      </c>
      <c r="C69">
        <v>88.43429999999999</v>
      </c>
      <c r="D69">
        <v>88.24595642089844</v>
      </c>
      <c r="E69">
        <v>97.4348</v>
      </c>
      <c r="F69">
        <v>97.1378173828125</v>
      </c>
    </row>
    <row r="70" spans="1:6">
      <c r="A70">
        <v>91.01779999999999</v>
      </c>
      <c r="B70">
        <v>91.78387451171875</v>
      </c>
      <c r="C70">
        <v>82.67010000000001</v>
      </c>
      <c r="D70">
        <v>81.84577941894531</v>
      </c>
      <c r="E70">
        <v>62.6537</v>
      </c>
      <c r="F70">
        <v>62.68928909301758</v>
      </c>
    </row>
    <row r="71" spans="1:6">
      <c r="A71">
        <v>57.8732</v>
      </c>
      <c r="B71">
        <v>58.55424880981445</v>
      </c>
      <c r="C71">
        <v>82.9512</v>
      </c>
      <c r="D71">
        <v>83.17205810546875</v>
      </c>
      <c r="E71">
        <v>81.9267</v>
      </c>
      <c r="F71">
        <v>82.3604736328125</v>
      </c>
    </row>
    <row r="72" spans="1:6">
      <c r="A72">
        <v>87.4879</v>
      </c>
      <c r="B72">
        <v>88.32614135742188</v>
      </c>
      <c r="C72">
        <v>97.206</v>
      </c>
      <c r="D72">
        <v>96.621826171875</v>
      </c>
      <c r="E72">
        <v>67.25879999999999</v>
      </c>
      <c r="F72">
        <v>68.41757202148438</v>
      </c>
    </row>
    <row r="73" spans="1:6">
      <c r="A73">
        <v>84.37909999999999</v>
      </c>
      <c r="B73">
        <v>84.22482299804688</v>
      </c>
      <c r="C73">
        <v>90.98139999999999</v>
      </c>
      <c r="D73">
        <v>91.60258483886719</v>
      </c>
      <c r="E73">
        <v>82.6225</v>
      </c>
      <c r="F73">
        <v>83.30375671386719</v>
      </c>
    </row>
    <row r="74" spans="1:6">
      <c r="A74">
        <v>68.7486</v>
      </c>
      <c r="B74">
        <v>68.60841369628906</v>
      </c>
      <c r="C74">
        <v>66.2496</v>
      </c>
      <c r="D74">
        <v>67.07974243164062</v>
      </c>
      <c r="E74">
        <v>86.4927</v>
      </c>
      <c r="F74">
        <v>97.26319885253906</v>
      </c>
    </row>
    <row r="75" spans="1:6">
      <c r="A75">
        <v>96.6754</v>
      </c>
      <c r="B75">
        <v>96.90385437011719</v>
      </c>
      <c r="C75">
        <v>84.07389999999999</v>
      </c>
      <c r="D75">
        <v>84.2130126953125</v>
      </c>
      <c r="E75">
        <v>97.50060000000001</v>
      </c>
      <c r="F75">
        <v>97.39988708496094</v>
      </c>
    </row>
    <row r="76" spans="1:6">
      <c r="A76">
        <v>94.1071</v>
      </c>
      <c r="B76">
        <v>94.32777404785156</v>
      </c>
      <c r="C76">
        <v>87.8745</v>
      </c>
      <c r="D76">
        <v>88.82159423828125</v>
      </c>
      <c r="E76">
        <v>28.0807</v>
      </c>
      <c r="F76">
        <v>27.51261901855469</v>
      </c>
    </row>
    <row r="77" spans="1:6">
      <c r="A77">
        <v>62.2674</v>
      </c>
      <c r="B77">
        <v>62.49090957641602</v>
      </c>
      <c r="C77">
        <v>77.99720000000001</v>
      </c>
      <c r="D77">
        <v>77.71145629882812</v>
      </c>
      <c r="E77">
        <v>64.7646</v>
      </c>
      <c r="F77">
        <v>66.23508453369141</v>
      </c>
    </row>
    <row r="78" spans="1:6">
      <c r="A78">
        <v>83.02800000000001</v>
      </c>
      <c r="B78">
        <v>82.87718200683594</v>
      </c>
      <c r="C78">
        <v>66.29259999999999</v>
      </c>
      <c r="D78">
        <v>65.94752502441406</v>
      </c>
      <c r="E78">
        <v>86.15000000000001</v>
      </c>
      <c r="F78">
        <v>84.244384765625</v>
      </c>
    </row>
    <row r="79" spans="1:6">
      <c r="A79">
        <v>96.8854</v>
      </c>
      <c r="B79">
        <v>96.76335144042969</v>
      </c>
      <c r="C79">
        <v>42.8078</v>
      </c>
      <c r="D79">
        <v>42.31734085083008</v>
      </c>
      <c r="E79">
        <v>57.9591</v>
      </c>
      <c r="F79">
        <v>56.91640853881836</v>
      </c>
    </row>
    <row r="80" spans="1:6">
      <c r="A80">
        <v>74.84999999999999</v>
      </c>
      <c r="B80">
        <v>74.16426086425781</v>
      </c>
      <c r="C80">
        <v>83.9161</v>
      </c>
      <c r="D80">
        <v>83.27516174316406</v>
      </c>
      <c r="E80">
        <v>81.8498</v>
      </c>
      <c r="F80">
        <v>82.98301696777344</v>
      </c>
    </row>
    <row r="81" spans="1:6">
      <c r="A81">
        <v>75.3776</v>
      </c>
      <c r="B81">
        <v>74.52684020996094</v>
      </c>
      <c r="C81">
        <v>85.3691</v>
      </c>
      <c r="D81">
        <v>85.41380310058594</v>
      </c>
      <c r="E81">
        <v>61.7399</v>
      </c>
      <c r="F81">
        <v>65.708984375</v>
      </c>
    </row>
    <row r="82" spans="1:6">
      <c r="A82">
        <v>69.6489</v>
      </c>
      <c r="B82">
        <v>70.72596740722656</v>
      </c>
      <c r="C82">
        <v>40.4709</v>
      </c>
      <c r="D82">
        <v>39.23046112060547</v>
      </c>
      <c r="E82">
        <v>52.9032</v>
      </c>
      <c r="F82">
        <v>53.65331649780273</v>
      </c>
    </row>
    <row r="83" spans="1:6">
      <c r="A83">
        <v>44.2369</v>
      </c>
      <c r="B83">
        <v>44.08761215209961</v>
      </c>
      <c r="C83">
        <v>70.36660000000001</v>
      </c>
      <c r="D83">
        <v>70.80905151367188</v>
      </c>
      <c r="E83">
        <v>97.51990000000001</v>
      </c>
      <c r="F83">
        <v>97.47712707519531</v>
      </c>
    </row>
    <row r="84" spans="1:6">
      <c r="A84">
        <v>98.038</v>
      </c>
      <c r="B84">
        <v>97.40177917480469</v>
      </c>
      <c r="C84">
        <v>52.6364</v>
      </c>
      <c r="D84">
        <v>52.03805923461914</v>
      </c>
      <c r="E84">
        <v>97.5826</v>
      </c>
      <c r="F84">
        <v>97.28181457519531</v>
      </c>
    </row>
    <row r="85" spans="1:6">
      <c r="A85">
        <v>69.3205</v>
      </c>
      <c r="B85">
        <v>70.029052734375</v>
      </c>
      <c r="C85">
        <v>55.5731</v>
      </c>
      <c r="D85">
        <v>54.9758415222168</v>
      </c>
      <c r="E85">
        <v>85.0705</v>
      </c>
      <c r="F85">
        <v>84.88798522949219</v>
      </c>
    </row>
    <row r="86" spans="1:6">
      <c r="A86">
        <v>80.24079999999999</v>
      </c>
      <c r="B86">
        <v>80.31320190429688</v>
      </c>
      <c r="C86">
        <v>93.7782</v>
      </c>
      <c r="D86">
        <v>93.767333984375</v>
      </c>
      <c r="E86">
        <v>59.665</v>
      </c>
      <c r="F86">
        <v>61.66878128051758</v>
      </c>
    </row>
    <row r="87" spans="1:6">
      <c r="A87">
        <v>74.2559</v>
      </c>
      <c r="B87">
        <v>74.10350036621094</v>
      </c>
      <c r="C87">
        <v>56.7591</v>
      </c>
      <c r="D87">
        <v>57.0916748046875</v>
      </c>
      <c r="E87">
        <v>92.9709</v>
      </c>
      <c r="F87">
        <v>92.28211975097656</v>
      </c>
    </row>
    <row r="88" spans="1:6">
      <c r="A88">
        <v>96.6964</v>
      </c>
      <c r="B88">
        <v>96.47883605957031</v>
      </c>
      <c r="C88">
        <v>76.3929</v>
      </c>
      <c r="D88">
        <v>75.50627136230469</v>
      </c>
      <c r="E88">
        <v>95.86490000000001</v>
      </c>
      <c r="F88">
        <v>96.61717224121094</v>
      </c>
    </row>
    <row r="89" spans="1:6">
      <c r="A89">
        <v>83.9494</v>
      </c>
      <c r="B89">
        <v>85.03904724121094</v>
      </c>
      <c r="C89">
        <v>72.9259</v>
      </c>
      <c r="D89">
        <v>73.66940307617188</v>
      </c>
      <c r="E89">
        <v>80.2504</v>
      </c>
      <c r="F89">
        <v>80.97172546386719</v>
      </c>
    </row>
    <row r="90" spans="1:6">
      <c r="A90">
        <v>87.02849999999999</v>
      </c>
      <c r="B90">
        <v>86.360107421875</v>
      </c>
      <c r="C90">
        <v>75.2671</v>
      </c>
      <c r="D90">
        <v>75.80122375488281</v>
      </c>
      <c r="E90">
        <v>81.3472</v>
      </c>
      <c r="F90">
        <v>82.20578002929688</v>
      </c>
    </row>
    <row r="91" spans="1:6">
      <c r="A91">
        <v>62.1716</v>
      </c>
      <c r="B91">
        <v>61.72112274169922</v>
      </c>
      <c r="C91">
        <v>61.0103</v>
      </c>
      <c r="D91">
        <v>61.61072158813477</v>
      </c>
      <c r="E91">
        <v>64.253</v>
      </c>
      <c r="F91">
        <v>64.59091186523438</v>
      </c>
    </row>
    <row r="92" spans="1:6">
      <c r="A92">
        <v>71.9872</v>
      </c>
      <c r="B92">
        <v>71.98683166503906</v>
      </c>
    </row>
    <row r="93" spans="1:6">
      <c r="A93">
        <v>55.9149</v>
      </c>
      <c r="B93">
        <v>56.16402435302734</v>
      </c>
    </row>
    <row r="94" spans="1:6">
      <c r="A94">
        <v>60.4097</v>
      </c>
      <c r="B94">
        <v>60.74720764160156</v>
      </c>
    </row>
    <row r="95" spans="1:6">
      <c r="A95">
        <v>49.1806</v>
      </c>
      <c r="B95">
        <v>49.18032455444336</v>
      </c>
    </row>
    <row r="96" spans="1:6">
      <c r="A96">
        <v>84.92010000000001</v>
      </c>
      <c r="B96">
        <v>84.14320373535156</v>
      </c>
    </row>
    <row r="97" spans="1:2">
      <c r="A97">
        <v>83.9068</v>
      </c>
      <c r="B97">
        <v>83.45899963378906</v>
      </c>
    </row>
    <row r="98" spans="1:2">
      <c r="A98">
        <v>61.8444</v>
      </c>
      <c r="B98">
        <v>62.19612884521484</v>
      </c>
    </row>
    <row r="99" spans="1:2">
      <c r="A99">
        <v>46.5058</v>
      </c>
      <c r="B99">
        <v>46.27138519287109</v>
      </c>
    </row>
    <row r="100" spans="1:2">
      <c r="A100">
        <v>25.7834</v>
      </c>
      <c r="B100">
        <v>26.08136749267578</v>
      </c>
    </row>
    <row r="101" spans="1:2">
      <c r="A101">
        <v>21.0946</v>
      </c>
      <c r="B101">
        <v>20.94025611877441</v>
      </c>
    </row>
    <row r="102" spans="1:2">
      <c r="A102">
        <v>85.62269999999999</v>
      </c>
      <c r="B102">
        <v>85.78486633300781</v>
      </c>
    </row>
    <row r="103" spans="1:2">
      <c r="A103">
        <v>83.6481</v>
      </c>
      <c r="B103">
        <v>84.29067993164062</v>
      </c>
    </row>
    <row r="104" spans="1:2">
      <c r="A104">
        <v>38.5408</v>
      </c>
      <c r="B104">
        <v>38.39762115478516</v>
      </c>
    </row>
    <row r="105" spans="1:2">
      <c r="A105">
        <v>19.2756</v>
      </c>
      <c r="B105">
        <v>19.99941062927246</v>
      </c>
    </row>
    <row r="106" spans="1:2">
      <c r="A106">
        <v>12.702</v>
      </c>
      <c r="B106">
        <v>13.22908115386963</v>
      </c>
    </row>
    <row r="107" spans="1:2">
      <c r="A107">
        <v>11.5956</v>
      </c>
      <c r="B107">
        <v>11.96095371246338</v>
      </c>
    </row>
    <row r="108" spans="1:2">
      <c r="A108">
        <v>59.5703</v>
      </c>
      <c r="B108">
        <v>59.22602462768555</v>
      </c>
    </row>
    <row r="109" spans="1:2">
      <c r="A109">
        <v>97.2715</v>
      </c>
      <c r="B109">
        <v>97.19474792480469</v>
      </c>
    </row>
    <row r="110" spans="1:2">
      <c r="A110">
        <v>97.1692</v>
      </c>
      <c r="B110">
        <v>97.21023559570312</v>
      </c>
    </row>
    <row r="111" spans="1:2">
      <c r="A111">
        <v>97.42140000000001</v>
      </c>
      <c r="B111">
        <v>97.23487854003906</v>
      </c>
    </row>
    <row r="112" spans="1:2">
      <c r="A112">
        <v>76.13500000000001</v>
      </c>
      <c r="B112">
        <v>76.22367858886719</v>
      </c>
    </row>
    <row r="113" spans="1:2">
      <c r="A113">
        <v>43.5062</v>
      </c>
      <c r="B113">
        <v>43.56084060668945</v>
      </c>
    </row>
    <row r="114" spans="1:2">
      <c r="A114">
        <v>61.8659</v>
      </c>
      <c r="B114">
        <v>61.3894157409668</v>
      </c>
    </row>
    <row r="115" spans="1:2">
      <c r="A115">
        <v>55.19430000000001</v>
      </c>
      <c r="B115">
        <v>54.74133682250977</v>
      </c>
    </row>
    <row r="116" spans="1:2">
      <c r="A116">
        <v>52.2598</v>
      </c>
      <c r="B116">
        <v>52.17333984375</v>
      </c>
    </row>
    <row r="117" spans="1:2">
      <c r="A117">
        <v>97.16759999999999</v>
      </c>
      <c r="B117">
        <v>97.12588500976562</v>
      </c>
    </row>
    <row r="118" spans="1:2">
      <c r="A118">
        <v>96.93819999999999</v>
      </c>
      <c r="B118">
        <v>97.20486450195312</v>
      </c>
    </row>
    <row r="119" spans="1:2">
      <c r="A119">
        <v>97.6442</v>
      </c>
      <c r="B119">
        <v>97.54853820800781</v>
      </c>
    </row>
    <row r="120" spans="1:2">
      <c r="A120">
        <v>97.4958</v>
      </c>
      <c r="B120">
        <v>97.46681213378906</v>
      </c>
    </row>
    <row r="121" spans="1:2">
      <c r="A121">
        <v>96.9817</v>
      </c>
      <c r="B121">
        <v>97.08132934570312</v>
      </c>
    </row>
    <row r="122" spans="1:2">
      <c r="A122">
        <v>83.67789999999999</v>
      </c>
      <c r="B122">
        <v>84.42864990234375</v>
      </c>
    </row>
    <row r="123" spans="1:2">
      <c r="A123">
        <v>96.7933</v>
      </c>
      <c r="B123">
        <v>96.58976745605469</v>
      </c>
    </row>
    <row r="124" spans="1:2">
      <c r="A124">
        <v>97.26560000000001</v>
      </c>
      <c r="B124">
        <v>97.20491027832031</v>
      </c>
    </row>
    <row r="125" spans="1:2">
      <c r="A125">
        <v>96.3908</v>
      </c>
      <c r="B125">
        <v>96.13027954101562</v>
      </c>
    </row>
    <row r="126" spans="1:2">
      <c r="A126">
        <v>97.4281</v>
      </c>
      <c r="B126">
        <v>97.32765197753906</v>
      </c>
    </row>
    <row r="127" spans="1:2">
      <c r="A127">
        <v>97.3297</v>
      </c>
      <c r="B127">
        <v>97.36213684082031</v>
      </c>
    </row>
    <row r="128" spans="1:2">
      <c r="A128">
        <v>97.3096</v>
      </c>
      <c r="B128">
        <v>97.21047973632812</v>
      </c>
    </row>
    <row r="129" spans="1:2">
      <c r="A129">
        <v>88.04000000000001</v>
      </c>
      <c r="B129">
        <v>88.22952270507812</v>
      </c>
    </row>
    <row r="130" spans="1:2">
      <c r="A130">
        <v>96.85509999999999</v>
      </c>
      <c r="B130">
        <v>96.9862060546875</v>
      </c>
    </row>
    <row r="131" spans="1:2">
      <c r="A131">
        <v>96.8681</v>
      </c>
      <c r="B131">
        <v>96.64320373535156</v>
      </c>
    </row>
    <row r="132" spans="1:2">
      <c r="A132">
        <v>85.1806</v>
      </c>
      <c r="B132">
        <v>85.2657470703125</v>
      </c>
    </row>
    <row r="133" spans="1:2">
      <c r="A133">
        <v>96.52630000000001</v>
      </c>
      <c r="B133">
        <v>96.01722717285156</v>
      </c>
    </row>
    <row r="134" spans="1:2">
      <c r="A134">
        <v>94.12350000000001</v>
      </c>
      <c r="B134">
        <v>94.01893615722656</v>
      </c>
    </row>
    <row r="135" spans="1:2">
      <c r="A135">
        <v>82.30540000000001</v>
      </c>
      <c r="B135">
        <v>82.5419921875</v>
      </c>
    </row>
    <row r="136" spans="1:2">
      <c r="A136">
        <v>80.6549</v>
      </c>
      <c r="B136">
        <v>80.130126953125</v>
      </c>
    </row>
    <row r="137" spans="1:2">
      <c r="A137">
        <v>96.6074</v>
      </c>
      <c r="B137">
        <v>96.50102233886719</v>
      </c>
    </row>
    <row r="138" spans="1:2">
      <c r="A138">
        <v>97.10250000000001</v>
      </c>
      <c r="B138">
        <v>96.91288757324219</v>
      </c>
    </row>
    <row r="139" spans="1:2">
      <c r="A139">
        <v>97.68210000000001</v>
      </c>
      <c r="B139">
        <v>97.59170532226562</v>
      </c>
    </row>
    <row r="140" spans="1:2">
      <c r="A140">
        <v>79.0715</v>
      </c>
      <c r="B140">
        <v>78.36534118652344</v>
      </c>
    </row>
    <row r="141" spans="1:2">
      <c r="A141">
        <v>93.0505</v>
      </c>
      <c r="B141">
        <v>93.49293518066406</v>
      </c>
    </row>
    <row r="142" spans="1:2">
      <c r="A142">
        <v>94.4278</v>
      </c>
      <c r="B142">
        <v>94.62741088867188</v>
      </c>
    </row>
    <row r="143" spans="1:2">
      <c r="A143">
        <v>87.72410000000001</v>
      </c>
      <c r="B143">
        <v>88.68115234375</v>
      </c>
    </row>
    <row r="144" spans="1:2">
      <c r="A144">
        <v>81.6776</v>
      </c>
      <c r="B144">
        <v>82.39271545410156</v>
      </c>
    </row>
    <row r="145" spans="1:2">
      <c r="A145">
        <v>67.18899999999999</v>
      </c>
      <c r="B145">
        <v>66.65910339355469</v>
      </c>
    </row>
    <row r="146" spans="1:2">
      <c r="A146">
        <v>93.3197</v>
      </c>
      <c r="B146">
        <v>92.4893798828125</v>
      </c>
    </row>
    <row r="147" spans="1:2">
      <c r="A147">
        <v>89.67829999999999</v>
      </c>
      <c r="B147">
        <v>89.26725769042969</v>
      </c>
    </row>
    <row r="148" spans="1:2">
      <c r="A148">
        <v>95.38330000000001</v>
      </c>
      <c r="B148">
        <v>94.99020385742188</v>
      </c>
    </row>
    <row r="149" spans="1:2">
      <c r="A149">
        <v>89.5707</v>
      </c>
      <c r="B149">
        <v>88.98355102539062</v>
      </c>
    </row>
    <row r="150" spans="1:2">
      <c r="A150">
        <v>87.4297</v>
      </c>
      <c r="B150">
        <v>87.739013671875</v>
      </c>
    </row>
    <row r="151" spans="1:2">
      <c r="A151">
        <v>84.9113</v>
      </c>
      <c r="B151">
        <v>85.06326293945312</v>
      </c>
    </row>
    <row r="152" spans="1:2">
      <c r="A152">
        <v>90.3858</v>
      </c>
      <c r="B152">
        <v>90.9736328125</v>
      </c>
    </row>
    <row r="153" spans="1:2">
      <c r="A153">
        <v>95.3233</v>
      </c>
      <c r="B153">
        <v>95.53717041015625</v>
      </c>
    </row>
    <row r="154" spans="1:2">
      <c r="A154">
        <v>96.4504</v>
      </c>
      <c r="B154">
        <v>96.51179504394531</v>
      </c>
    </row>
    <row r="155" spans="1:2">
      <c r="A155">
        <v>88.467</v>
      </c>
      <c r="B155">
        <v>88.85939025878906</v>
      </c>
    </row>
    <row r="156" spans="1:2">
      <c r="A156">
        <v>52.8234</v>
      </c>
      <c r="B156">
        <v>53.02069854736328</v>
      </c>
    </row>
    <row r="157" spans="1:2">
      <c r="A157">
        <v>55.3536</v>
      </c>
      <c r="B157">
        <v>55.35799026489258</v>
      </c>
    </row>
    <row r="158" spans="1:2">
      <c r="A158">
        <v>47.7108</v>
      </c>
      <c r="B158">
        <v>47.40087127685547</v>
      </c>
    </row>
    <row r="159" spans="1:2">
      <c r="A159">
        <v>75.5686</v>
      </c>
      <c r="B159">
        <v>75.86106872558594</v>
      </c>
    </row>
    <row r="160" spans="1:2">
      <c r="A160">
        <v>89.6451</v>
      </c>
      <c r="B160">
        <v>90.19398498535156</v>
      </c>
    </row>
    <row r="161" spans="1:2">
      <c r="A161">
        <v>88.6781</v>
      </c>
      <c r="B161">
        <v>88.97431945800781</v>
      </c>
    </row>
    <row r="162" spans="1:2">
      <c r="A162">
        <v>75.0245</v>
      </c>
      <c r="B162">
        <v>75.39530944824219</v>
      </c>
    </row>
    <row r="163" spans="1:2">
      <c r="A163">
        <v>75.16420000000001</v>
      </c>
      <c r="B163">
        <v>75.41213989257812</v>
      </c>
    </row>
    <row r="164" spans="1:2">
      <c r="A164">
        <v>56.43</v>
      </c>
      <c r="B164">
        <v>55.68441390991211</v>
      </c>
    </row>
    <row r="165" spans="1:2">
      <c r="A165">
        <v>82.3502</v>
      </c>
      <c r="B165">
        <v>82.59513854980469</v>
      </c>
    </row>
    <row r="166" spans="1:2">
      <c r="A166">
        <v>72.36190000000001</v>
      </c>
      <c r="B166">
        <v>71.82575988769531</v>
      </c>
    </row>
    <row r="167" spans="1:2">
      <c r="A167">
        <v>75.83110000000001</v>
      </c>
      <c r="B167">
        <v>75.80752563476562</v>
      </c>
    </row>
    <row r="168" spans="1:2">
      <c r="A168">
        <v>89.5022</v>
      </c>
      <c r="B168">
        <v>89.16226196289062</v>
      </c>
    </row>
    <row r="169" spans="1:2">
      <c r="A169">
        <v>75.3389</v>
      </c>
      <c r="B169">
        <v>75.654541015625</v>
      </c>
    </row>
    <row r="170" spans="1:2">
      <c r="A170">
        <v>68.7839</v>
      </c>
      <c r="B170">
        <v>68.28280639648438</v>
      </c>
    </row>
    <row r="171" spans="1:2">
      <c r="A171">
        <v>88.1521</v>
      </c>
      <c r="B171">
        <v>87.97634887695312</v>
      </c>
    </row>
    <row r="172" spans="1:2">
      <c r="A172">
        <v>51.3875</v>
      </c>
      <c r="B172">
        <v>51.32007217407227</v>
      </c>
    </row>
    <row r="173" spans="1:2">
      <c r="A173">
        <v>44.1686</v>
      </c>
      <c r="B173">
        <v>44.0857048034668</v>
      </c>
    </row>
    <row r="174" spans="1:2">
      <c r="A174">
        <v>33.8228</v>
      </c>
      <c r="B174">
        <v>33.18727111816406</v>
      </c>
    </row>
    <row r="175" spans="1:2">
      <c r="A175">
        <v>36.2066</v>
      </c>
      <c r="B175">
        <v>36.16286468505859</v>
      </c>
    </row>
    <row r="176" spans="1:2">
      <c r="A176">
        <v>54.1977</v>
      </c>
      <c r="B176">
        <v>53.78054809570312</v>
      </c>
    </row>
    <row r="177" spans="1:2">
      <c r="A177">
        <v>76.9268</v>
      </c>
      <c r="B177">
        <v>76.75569152832031</v>
      </c>
    </row>
    <row r="178" spans="1:2">
      <c r="A178">
        <v>71.169</v>
      </c>
      <c r="B178">
        <v>71.13438415527344</v>
      </c>
    </row>
    <row r="179" spans="1:2">
      <c r="A179">
        <v>68.2189</v>
      </c>
      <c r="B179">
        <v>67.96330261230469</v>
      </c>
    </row>
    <row r="180" spans="1:2">
      <c r="A180">
        <v>13.1692</v>
      </c>
      <c r="B180">
        <v>13.72574615478516</v>
      </c>
    </row>
    <row r="181" spans="1:2">
      <c r="A181">
        <v>78.8749</v>
      </c>
      <c r="B181">
        <v>79.53240966796875</v>
      </c>
    </row>
    <row r="182" spans="1:2">
      <c r="A182">
        <v>97.30759999999999</v>
      </c>
      <c r="B182">
        <v>97.40251159667969</v>
      </c>
    </row>
    <row r="183" spans="1:2">
      <c r="A183">
        <v>91.31359999999999</v>
      </c>
      <c r="B183">
        <v>91.9591064453125</v>
      </c>
    </row>
    <row r="184" spans="1:2">
      <c r="A184">
        <v>93.7959</v>
      </c>
      <c r="B184">
        <v>93.51878356933594</v>
      </c>
    </row>
    <row r="185" spans="1:2">
      <c r="A185">
        <v>45.9643</v>
      </c>
      <c r="B185">
        <v>46.01147842407227</v>
      </c>
    </row>
    <row r="186" spans="1:2">
      <c r="A186">
        <v>36.16970000000001</v>
      </c>
      <c r="B186">
        <v>36.22795104980469</v>
      </c>
    </row>
    <row r="187" spans="1:2">
      <c r="A187">
        <v>97.7483</v>
      </c>
      <c r="B187">
        <v>97.4896240234375</v>
      </c>
    </row>
    <row r="188" spans="1:2">
      <c r="A188">
        <v>97.26860000000001</v>
      </c>
      <c r="B188">
        <v>97.32756042480469</v>
      </c>
    </row>
    <row r="189" spans="1:2">
      <c r="A189">
        <v>81.8806</v>
      </c>
      <c r="B189">
        <v>81.72720336914062</v>
      </c>
    </row>
    <row r="190" spans="1:2">
      <c r="A190">
        <v>96.71420000000001</v>
      </c>
      <c r="B190">
        <v>96.87359619140625</v>
      </c>
    </row>
    <row r="191" spans="1:2">
      <c r="A191">
        <v>97.6442</v>
      </c>
      <c r="B191">
        <v>97.55258178710938</v>
      </c>
    </row>
    <row r="192" spans="1:2">
      <c r="A192">
        <v>97.2651</v>
      </c>
      <c r="B192">
        <v>97.29820251464844</v>
      </c>
    </row>
    <row r="193" spans="1:2">
      <c r="A193">
        <v>96.59990000000001</v>
      </c>
      <c r="B193">
        <v>96.45408630371094</v>
      </c>
    </row>
    <row r="194" spans="1:2">
      <c r="A194">
        <v>95.8917</v>
      </c>
      <c r="B194">
        <v>96.10588073730469</v>
      </c>
    </row>
    <row r="195" spans="1:2">
      <c r="A195">
        <v>97.0057</v>
      </c>
      <c r="B195">
        <v>96.67037963867188</v>
      </c>
    </row>
    <row r="196" spans="1:2">
      <c r="A196">
        <v>97.2274</v>
      </c>
      <c r="B196">
        <v>97.38017272949219</v>
      </c>
    </row>
    <row r="197" spans="1:2">
      <c r="A197">
        <v>97.18680000000001</v>
      </c>
      <c r="B197">
        <v>97.08218383789062</v>
      </c>
    </row>
    <row r="198" spans="1:2">
      <c r="A198">
        <v>97.4098</v>
      </c>
      <c r="B198">
        <v>97.32791137695312</v>
      </c>
    </row>
    <row r="199" spans="1:2">
      <c r="A199">
        <v>97.4568</v>
      </c>
      <c r="B199">
        <v>97.4019775390625</v>
      </c>
    </row>
    <row r="200" spans="1:2">
      <c r="A200">
        <v>97.23739999999999</v>
      </c>
      <c r="B200">
        <v>97.16094970703125</v>
      </c>
    </row>
    <row r="201" spans="1:2">
      <c r="A201">
        <v>88.98260000000001</v>
      </c>
      <c r="B201">
        <v>89.18875122070312</v>
      </c>
    </row>
    <row r="202" spans="1:2">
      <c r="A202">
        <v>95.15560000000001</v>
      </c>
      <c r="B202">
        <v>95.35797119140625</v>
      </c>
    </row>
    <row r="203" spans="1:2">
      <c r="A203">
        <v>97.37130000000001</v>
      </c>
      <c r="B203">
        <v>97.10653686523438</v>
      </c>
    </row>
    <row r="204" spans="1:2">
      <c r="A204">
        <v>97.6558</v>
      </c>
      <c r="B204">
        <v>97.49320983886719</v>
      </c>
    </row>
    <row r="205" spans="1:2">
      <c r="A205">
        <v>97.2572</v>
      </c>
      <c r="B205">
        <v>97.32965087890625</v>
      </c>
    </row>
    <row r="206" spans="1:2">
      <c r="A206">
        <v>86.23220000000001</v>
      </c>
      <c r="B206">
        <v>87.03109741210938</v>
      </c>
    </row>
    <row r="207" spans="1:2">
      <c r="A207">
        <v>97.9862</v>
      </c>
      <c r="B207">
        <v>97.39401245117188</v>
      </c>
    </row>
    <row r="208" spans="1:2">
      <c r="A208">
        <v>81.94499999999999</v>
      </c>
      <c r="B208">
        <v>81.62324523925781</v>
      </c>
    </row>
    <row r="209" spans="1:2">
      <c r="A209">
        <v>78.175</v>
      </c>
      <c r="B209">
        <v>77.52178955078125</v>
      </c>
    </row>
    <row r="210" spans="1:2">
      <c r="A210">
        <v>98.0262</v>
      </c>
      <c r="B210">
        <v>97.34059143066406</v>
      </c>
    </row>
    <row r="211" spans="1:2">
      <c r="A211">
        <v>94.355</v>
      </c>
      <c r="B211">
        <v>94.0701904296875</v>
      </c>
    </row>
    <row r="212" spans="1:2">
      <c r="A212">
        <v>81.88809999999999</v>
      </c>
      <c r="B212">
        <v>82.02684020996094</v>
      </c>
    </row>
    <row r="213" spans="1:2">
      <c r="A213">
        <v>79.4088</v>
      </c>
      <c r="B213">
        <v>79.5784912109375</v>
      </c>
    </row>
    <row r="214" spans="1:2">
      <c r="A214">
        <v>80.26390000000001</v>
      </c>
      <c r="B214">
        <v>79.93008422851562</v>
      </c>
    </row>
    <row r="215" spans="1:2">
      <c r="A215">
        <v>56.0525</v>
      </c>
      <c r="B215">
        <v>56.78107070922852</v>
      </c>
    </row>
    <row r="216" spans="1:2">
      <c r="A216">
        <v>83.0763</v>
      </c>
      <c r="B216">
        <v>83.68521118164062</v>
      </c>
    </row>
    <row r="217" spans="1:2">
      <c r="A217">
        <v>66.4598</v>
      </c>
      <c r="B217">
        <v>66.40857696533203</v>
      </c>
    </row>
    <row r="218" spans="1:2">
      <c r="A218">
        <v>59.13889999999999</v>
      </c>
      <c r="B218">
        <v>59.78508377075195</v>
      </c>
    </row>
    <row r="219" spans="1:2">
      <c r="A219">
        <v>58.9455</v>
      </c>
      <c r="B219">
        <v>59.12109756469727</v>
      </c>
    </row>
    <row r="220" spans="1:2">
      <c r="A220">
        <v>84.7252</v>
      </c>
      <c r="B220">
        <v>84.27192687988281</v>
      </c>
    </row>
    <row r="221" spans="1:2">
      <c r="A221">
        <v>74.27040000000001</v>
      </c>
      <c r="B221">
        <v>74.85084533691406</v>
      </c>
    </row>
    <row r="222" spans="1:2">
      <c r="A222">
        <v>83.12649999999999</v>
      </c>
      <c r="B222">
        <v>83.57234191894531</v>
      </c>
    </row>
    <row r="223" spans="1:2">
      <c r="A223">
        <v>76.19759999999999</v>
      </c>
      <c r="B223">
        <v>75.58132934570312</v>
      </c>
    </row>
    <row r="224" spans="1:2">
      <c r="A224">
        <v>46.8564</v>
      </c>
      <c r="B224">
        <v>46.83176422119141</v>
      </c>
    </row>
    <row r="225" spans="1:2">
      <c r="A225">
        <v>59.9917</v>
      </c>
      <c r="B225">
        <v>60.51884460449219</v>
      </c>
    </row>
    <row r="226" spans="1:2">
      <c r="A226">
        <v>71.9773</v>
      </c>
      <c r="B226">
        <v>71.55751037597656</v>
      </c>
    </row>
    <row r="227" spans="1:2">
      <c r="A227">
        <v>25.0708</v>
      </c>
      <c r="B227">
        <v>23.7603874206543</v>
      </c>
    </row>
    <row r="228" spans="1:2">
      <c r="A228">
        <v>83.8095</v>
      </c>
      <c r="B228">
        <v>83.03718566894531</v>
      </c>
    </row>
    <row r="229" spans="1:2">
      <c r="A229">
        <v>82.4051</v>
      </c>
      <c r="B229">
        <v>82.59461975097656</v>
      </c>
    </row>
    <row r="230" spans="1:2">
      <c r="A230">
        <v>76.6857</v>
      </c>
      <c r="B230">
        <v>77.0726318359375</v>
      </c>
    </row>
    <row r="231" spans="1:2">
      <c r="A231">
        <v>62.7782</v>
      </c>
      <c r="B231">
        <v>62.3705940246582</v>
      </c>
    </row>
    <row r="232" spans="1:2">
      <c r="A232">
        <v>46.3312</v>
      </c>
      <c r="B232">
        <v>46.49151992797852</v>
      </c>
    </row>
    <row r="233" spans="1:2">
      <c r="A233">
        <v>87.1583</v>
      </c>
      <c r="B233">
        <v>87.20823669433594</v>
      </c>
    </row>
    <row r="234" spans="1:2">
      <c r="A234">
        <v>66.90140000000001</v>
      </c>
      <c r="B234">
        <v>67.27548217773438</v>
      </c>
    </row>
    <row r="235" spans="1:2">
      <c r="A235">
        <v>44.872</v>
      </c>
      <c r="B235">
        <v>44.76783752441406</v>
      </c>
    </row>
    <row r="236" spans="1:2">
      <c r="A236">
        <v>82.2167</v>
      </c>
      <c r="B236">
        <v>82.26727294921875</v>
      </c>
    </row>
    <row r="237" spans="1:2">
      <c r="A237">
        <v>64.3336</v>
      </c>
      <c r="B237">
        <v>65.23069763183594</v>
      </c>
    </row>
    <row r="238" spans="1:2">
      <c r="A238">
        <v>62.5163</v>
      </c>
      <c r="B238">
        <v>62.12352752685547</v>
      </c>
    </row>
    <row r="239" spans="1:2">
      <c r="A239">
        <v>93.91679999999999</v>
      </c>
      <c r="B239">
        <v>93.48614501953125</v>
      </c>
    </row>
    <row r="240" spans="1:2">
      <c r="A240">
        <v>97.36499999999999</v>
      </c>
      <c r="B240">
        <v>97.40403747558594</v>
      </c>
    </row>
    <row r="241" spans="1:2">
      <c r="A241">
        <v>97.17870000000001</v>
      </c>
      <c r="B241">
        <v>97.01495361328125</v>
      </c>
    </row>
    <row r="242" spans="1:2">
      <c r="A242">
        <v>97.0639</v>
      </c>
      <c r="B242">
        <v>97.10057067871094</v>
      </c>
    </row>
    <row r="243" spans="1:2">
      <c r="A243">
        <v>94.7775</v>
      </c>
      <c r="B243">
        <v>94.04264831542969</v>
      </c>
    </row>
    <row r="244" spans="1:2">
      <c r="A244">
        <v>96.4817</v>
      </c>
      <c r="B244">
        <v>96.92715454101562</v>
      </c>
    </row>
    <row r="245" spans="1:2">
      <c r="A245">
        <v>97.2204</v>
      </c>
      <c r="B245">
        <v>96.99172973632812</v>
      </c>
    </row>
    <row r="246" spans="1:2">
      <c r="A246">
        <v>96.57299999999999</v>
      </c>
      <c r="B246">
        <v>96.83547973632812</v>
      </c>
    </row>
    <row r="247" spans="1:2">
      <c r="A247">
        <v>97.2824</v>
      </c>
      <c r="B247">
        <v>97.39250183105469</v>
      </c>
    </row>
    <row r="248" spans="1:2">
      <c r="A248">
        <v>87.953</v>
      </c>
      <c r="B248">
        <v>88.31109619140625</v>
      </c>
    </row>
    <row r="249" spans="1:2">
      <c r="A249">
        <v>96.9312</v>
      </c>
      <c r="B249">
        <v>96.66842651367188</v>
      </c>
    </row>
    <row r="250" spans="1:2">
      <c r="A250">
        <v>84.7042</v>
      </c>
      <c r="B250">
        <v>84.17134094238281</v>
      </c>
    </row>
    <row r="251" spans="1:2">
      <c r="A251">
        <v>97.7189</v>
      </c>
      <c r="B251">
        <v>97.615478515625</v>
      </c>
    </row>
    <row r="252" spans="1:2">
      <c r="A252">
        <v>95.2345</v>
      </c>
      <c r="B252">
        <v>95.71168518066406</v>
      </c>
    </row>
    <row r="253" spans="1:2">
      <c r="A253">
        <v>95.82040000000001</v>
      </c>
      <c r="B253">
        <v>95.78349304199219</v>
      </c>
    </row>
    <row r="254" spans="1:2">
      <c r="A254">
        <v>83.6271</v>
      </c>
      <c r="B254">
        <v>83.71080017089844</v>
      </c>
    </row>
    <row r="255" spans="1:2">
      <c r="A255">
        <v>85.8682</v>
      </c>
      <c r="B255">
        <v>85.36210632324219</v>
      </c>
    </row>
    <row r="256" spans="1:2">
      <c r="A256">
        <v>61.7059</v>
      </c>
      <c r="B256">
        <v>61.48601531982422</v>
      </c>
    </row>
    <row r="257" spans="1:2">
      <c r="A257">
        <v>61.9651</v>
      </c>
      <c r="B257">
        <v>61.62102890014648</v>
      </c>
    </row>
    <row r="258" spans="1:2">
      <c r="A258">
        <v>72.25960000000002</v>
      </c>
      <c r="B258">
        <v>72.96871948242188</v>
      </c>
    </row>
    <row r="259" spans="1:2">
      <c r="A259">
        <v>59.2556</v>
      </c>
      <c r="B259">
        <v>59.92578887939453</v>
      </c>
    </row>
    <row r="260" spans="1:2">
      <c r="A260">
        <v>87.4037</v>
      </c>
      <c r="B260">
        <v>87.03076171875</v>
      </c>
    </row>
    <row r="261" spans="1:2">
      <c r="A261">
        <v>77.6657</v>
      </c>
      <c r="B261">
        <v>76.93025207519531</v>
      </c>
    </row>
    <row r="262" spans="1:2">
      <c r="A262">
        <v>89.67829999999999</v>
      </c>
      <c r="B262">
        <v>89.82276916503906</v>
      </c>
    </row>
    <row r="263" spans="1:2">
      <c r="A263">
        <v>53.6186</v>
      </c>
      <c r="B263">
        <v>53.56499099731445</v>
      </c>
    </row>
    <row r="264" spans="1:2">
      <c r="A264">
        <v>80.4658</v>
      </c>
      <c r="B264">
        <v>81.59437561035156</v>
      </c>
    </row>
    <row r="265" spans="1:2">
      <c r="A265">
        <v>90.8681</v>
      </c>
      <c r="B265">
        <v>91.84603881835938</v>
      </c>
    </row>
    <row r="266" spans="1:2">
      <c r="A266">
        <v>77.3246</v>
      </c>
      <c r="B266">
        <v>76.55340576171875</v>
      </c>
    </row>
    <row r="267" spans="1:2">
      <c r="A267">
        <v>92.3914</v>
      </c>
      <c r="B267">
        <v>93.06575012207031</v>
      </c>
    </row>
    <row r="268" spans="1:2">
      <c r="A268">
        <v>90.0475</v>
      </c>
      <c r="B268">
        <v>91.04318237304688</v>
      </c>
    </row>
    <row r="269" spans="1:2">
      <c r="A269">
        <v>74.2574</v>
      </c>
      <c r="B269">
        <v>74.76487731933594</v>
      </c>
    </row>
    <row r="270" spans="1:2">
      <c r="A270">
        <v>76.785</v>
      </c>
      <c r="B270">
        <v>76.36915588378906</v>
      </c>
    </row>
    <row r="271" spans="1:2">
      <c r="A271">
        <v>49.5982</v>
      </c>
      <c r="B271">
        <v>52.42710494995117</v>
      </c>
    </row>
    <row r="272" spans="1:2">
      <c r="A272">
        <v>72.06050000000002</v>
      </c>
      <c r="B272">
        <v>72.39973449707031</v>
      </c>
    </row>
    <row r="273" spans="1:2">
      <c r="A273">
        <v>33.1129</v>
      </c>
      <c r="B273">
        <v>33.66815185546875</v>
      </c>
    </row>
    <row r="274" spans="1:2">
      <c r="A274">
        <v>39.0806</v>
      </c>
      <c r="B274">
        <v>39.2886962890625</v>
      </c>
    </row>
    <row r="275" spans="1:2">
      <c r="A275">
        <v>76.94289999999999</v>
      </c>
      <c r="B275">
        <v>77.00541687011719</v>
      </c>
    </row>
    <row r="276" spans="1:2">
      <c r="A276">
        <v>52.8699</v>
      </c>
      <c r="B276">
        <v>52.55977630615234</v>
      </c>
    </row>
    <row r="277" spans="1:2">
      <c r="A277">
        <v>97.6113</v>
      </c>
      <c r="B277">
        <v>97.55531311035156</v>
      </c>
    </row>
    <row r="278" spans="1:2">
      <c r="A278">
        <v>95.98779999999999</v>
      </c>
      <c r="B278">
        <v>95.47560119628906</v>
      </c>
    </row>
    <row r="279" spans="1:2">
      <c r="A279">
        <v>97.7567</v>
      </c>
      <c r="B279">
        <v>97.57363891601562</v>
      </c>
    </row>
    <row r="280" spans="1:2">
      <c r="A280">
        <v>92.06359999999999</v>
      </c>
      <c r="B280">
        <v>92.15742492675781</v>
      </c>
    </row>
    <row r="281" spans="1:2">
      <c r="A281">
        <v>97.2441</v>
      </c>
      <c r="B281">
        <v>97.15451049804688</v>
      </c>
    </row>
    <row r="282" spans="1:2">
      <c r="A282">
        <v>97.2017</v>
      </c>
      <c r="B282">
        <v>97.204833984375</v>
      </c>
    </row>
    <row r="283" spans="1:2">
      <c r="A283">
        <v>97.0844</v>
      </c>
      <c r="B283">
        <v>97.01568603515625</v>
      </c>
    </row>
    <row r="284" spans="1:2">
      <c r="A284">
        <v>97.2664</v>
      </c>
      <c r="B284">
        <v>96.97586059570312</v>
      </c>
    </row>
    <row r="285" spans="1:2">
      <c r="A285">
        <v>94.8693</v>
      </c>
      <c r="B285">
        <v>94.70188903808594</v>
      </c>
    </row>
    <row r="286" spans="1:2">
      <c r="A286">
        <v>87.4799</v>
      </c>
      <c r="B286">
        <v>87.89004516601562</v>
      </c>
    </row>
    <row r="287" spans="1:2">
      <c r="A287">
        <v>80.59780000000001</v>
      </c>
      <c r="B287">
        <v>81.22624206542969</v>
      </c>
    </row>
    <row r="288" spans="1:2">
      <c r="A288">
        <v>70.09999999999999</v>
      </c>
      <c r="B288">
        <v>69.34200286865234</v>
      </c>
    </row>
    <row r="289" spans="1:2">
      <c r="A289">
        <v>81.9586</v>
      </c>
      <c r="B289">
        <v>82.37712097167969</v>
      </c>
    </row>
    <row r="290" spans="1:2">
      <c r="A290">
        <v>47.7688</v>
      </c>
      <c r="B290">
        <v>47.13500595092773</v>
      </c>
    </row>
    <row r="291" spans="1:2">
      <c r="A291">
        <v>80.3711</v>
      </c>
      <c r="B291">
        <v>80.83189392089844</v>
      </c>
    </row>
    <row r="292" spans="1:2">
      <c r="A292">
        <v>90.52370000000001</v>
      </c>
      <c r="B292">
        <v>91.24392700195312</v>
      </c>
    </row>
    <row r="293" spans="1:2">
      <c r="A293">
        <v>96.83450000000001</v>
      </c>
      <c r="B293">
        <v>97.01628112792969</v>
      </c>
    </row>
    <row r="294" spans="1:2">
      <c r="A294">
        <v>59.8323</v>
      </c>
      <c r="B294">
        <v>59.78998947143555</v>
      </c>
    </row>
    <row r="295" spans="1:2">
      <c r="A295">
        <v>31.514</v>
      </c>
      <c r="B295">
        <v>31.67989540100098</v>
      </c>
    </row>
    <row r="296" spans="1:2">
      <c r="A296">
        <v>96.7116</v>
      </c>
      <c r="B296">
        <v>96.69029235839844</v>
      </c>
    </row>
    <row r="297" spans="1:2">
      <c r="A297">
        <v>83.3062</v>
      </c>
      <c r="B297">
        <v>83.56745910644531</v>
      </c>
    </row>
    <row r="298" spans="1:2">
      <c r="A298">
        <v>68.4331</v>
      </c>
      <c r="B298">
        <v>67.72239685058594</v>
      </c>
    </row>
    <row r="299" spans="1:2">
      <c r="A299">
        <v>76.34990000000001</v>
      </c>
      <c r="B299">
        <v>76.48170471191406</v>
      </c>
    </row>
    <row r="300" spans="1:2">
      <c r="A300">
        <v>72.9004</v>
      </c>
      <c r="B300">
        <v>73.35652923583984</v>
      </c>
    </row>
    <row r="301" spans="1:2">
      <c r="A301">
        <v>89.6383</v>
      </c>
      <c r="B301">
        <v>89.85258483886719</v>
      </c>
    </row>
    <row r="302" spans="1:2">
      <c r="A302">
        <v>47.8567</v>
      </c>
      <c r="B302">
        <v>48.15584564208984</v>
      </c>
    </row>
    <row r="303" spans="1:2">
      <c r="A303">
        <v>42.3567</v>
      </c>
      <c r="B303">
        <v>41.56588363647461</v>
      </c>
    </row>
    <row r="304" spans="1:2">
      <c r="A304">
        <v>35.2792</v>
      </c>
      <c r="B304">
        <v>35.22271728515625</v>
      </c>
    </row>
    <row r="305" spans="1:2">
      <c r="A305">
        <v>97.6014</v>
      </c>
      <c r="B305">
        <v>97.38717651367188</v>
      </c>
    </row>
    <row r="306" spans="1:2">
      <c r="A306">
        <v>95.8109</v>
      </c>
      <c r="B306">
        <v>95.54074096679688</v>
      </c>
    </row>
    <row r="307" spans="1:2">
      <c r="A307">
        <v>85.849</v>
      </c>
      <c r="B307">
        <v>86.10111999511719</v>
      </c>
    </row>
    <row r="308" spans="1:2">
      <c r="A308">
        <v>56.5173</v>
      </c>
      <c r="B308">
        <v>56.02350616455078</v>
      </c>
    </row>
    <row r="309" spans="1:2">
      <c r="A309">
        <v>89.6767</v>
      </c>
      <c r="B309">
        <v>89.76885986328125</v>
      </c>
    </row>
    <row r="310" spans="1:2">
      <c r="A310">
        <v>86.70569999999999</v>
      </c>
      <c r="B310">
        <v>85.11734008789062</v>
      </c>
    </row>
    <row r="311" spans="1:2">
      <c r="A311">
        <v>90.8733</v>
      </c>
      <c r="B311">
        <v>91.28326416015625</v>
      </c>
    </row>
    <row r="312" spans="1:2">
      <c r="A312">
        <v>97.4366</v>
      </c>
      <c r="B312">
        <v>97.33433532714844</v>
      </c>
    </row>
    <row r="313" spans="1:2">
      <c r="A313">
        <v>83.551</v>
      </c>
      <c r="B313">
        <v>83.66560363769531</v>
      </c>
    </row>
    <row r="314" spans="1:2">
      <c r="A314">
        <v>75.59550000000002</v>
      </c>
      <c r="B314">
        <v>74.25251770019531</v>
      </c>
    </row>
    <row r="315" spans="1:2">
      <c r="A315">
        <v>63.6283</v>
      </c>
      <c r="B315">
        <v>63.93693923950195</v>
      </c>
    </row>
    <row r="316" spans="1:2">
      <c r="A316">
        <v>64.4029</v>
      </c>
      <c r="B316">
        <v>65.15834045410156</v>
      </c>
    </row>
    <row r="317" spans="1:2">
      <c r="A317">
        <v>79.81529999999999</v>
      </c>
      <c r="B317">
        <v>79.51191711425781</v>
      </c>
    </row>
    <row r="318" spans="1:2">
      <c r="A318">
        <v>85.47280000000001</v>
      </c>
      <c r="B318">
        <v>86.07142639160156</v>
      </c>
    </row>
    <row r="319" spans="1:2">
      <c r="A319">
        <v>89.6922</v>
      </c>
      <c r="B319">
        <v>90.0562744140625</v>
      </c>
    </row>
    <row r="320" spans="1:2">
      <c r="A320">
        <v>97.63500000000001</v>
      </c>
      <c r="B320">
        <v>97.52302551269531</v>
      </c>
    </row>
    <row r="321" spans="1:2">
      <c r="A321">
        <v>97.2323</v>
      </c>
      <c r="B321">
        <v>97.20674133300781</v>
      </c>
    </row>
    <row r="322" spans="1:2">
      <c r="A322">
        <v>97.9507</v>
      </c>
      <c r="B322">
        <v>97.50382995605469</v>
      </c>
    </row>
    <row r="323" spans="1:2">
      <c r="A323">
        <v>77.1347</v>
      </c>
      <c r="B323">
        <v>76.54808044433594</v>
      </c>
    </row>
    <row r="324" spans="1:2">
      <c r="A324">
        <v>91.23399999999999</v>
      </c>
      <c r="B324">
        <v>90.75680541992188</v>
      </c>
    </row>
    <row r="325" spans="1:2">
      <c r="A325">
        <v>58.0609</v>
      </c>
      <c r="B325">
        <v>57.98390579223633</v>
      </c>
    </row>
    <row r="326" spans="1:2">
      <c r="A326">
        <v>65.2204</v>
      </c>
      <c r="B326">
        <v>64.88359069824219</v>
      </c>
    </row>
    <row r="327" spans="1:2">
      <c r="A327">
        <v>66.6506</v>
      </c>
      <c r="B327">
        <v>67.219482421875</v>
      </c>
    </row>
    <row r="328" spans="1:2">
      <c r="A328">
        <v>70.5</v>
      </c>
      <c r="B328">
        <v>71.10874176025391</v>
      </c>
    </row>
    <row r="329" spans="1:2">
      <c r="A329">
        <v>72.2547</v>
      </c>
      <c r="B329">
        <v>72.51957702636719</v>
      </c>
    </row>
    <row r="330" spans="1:2">
      <c r="A330">
        <v>24.4356</v>
      </c>
      <c r="B330">
        <v>23.93753433227539</v>
      </c>
    </row>
    <row r="331" spans="1:2">
      <c r="A331">
        <v>97.3013</v>
      </c>
      <c r="B331">
        <v>97.272216796875</v>
      </c>
    </row>
    <row r="332" spans="1:2">
      <c r="A332">
        <v>78.5847</v>
      </c>
      <c r="B332">
        <v>78.77178955078125</v>
      </c>
    </row>
    <row r="333" spans="1:2">
      <c r="A333">
        <v>87.8455</v>
      </c>
      <c r="B333">
        <v>87.81658935546875</v>
      </c>
    </row>
    <row r="334" spans="1:2">
      <c r="A334">
        <v>96.71550000000001</v>
      </c>
      <c r="B334">
        <v>96.71430969238281</v>
      </c>
    </row>
    <row r="335" spans="1:2">
      <c r="A335">
        <v>97.7013</v>
      </c>
      <c r="B335">
        <v>97.57308959960938</v>
      </c>
    </row>
    <row r="336" spans="1:2">
      <c r="A336">
        <v>92.0287</v>
      </c>
      <c r="B336">
        <v>92.750244140625</v>
      </c>
    </row>
    <row r="337" spans="1:2">
      <c r="A337">
        <v>97.7283</v>
      </c>
      <c r="B337">
        <v>97.55125427246094</v>
      </c>
    </row>
    <row r="338" spans="1:2">
      <c r="A338">
        <v>68.9855</v>
      </c>
      <c r="B338">
        <v>69.22787475585938</v>
      </c>
    </row>
    <row r="339" spans="1:2">
      <c r="A339">
        <v>69.6163</v>
      </c>
      <c r="B339">
        <v>70.40168762207031</v>
      </c>
    </row>
    <row r="340" spans="1:2">
      <c r="A340">
        <v>84.0568</v>
      </c>
      <c r="B340">
        <v>83.7060546875</v>
      </c>
    </row>
    <row r="341" spans="1:2">
      <c r="A341">
        <v>70.78540000000001</v>
      </c>
      <c r="B341">
        <v>70.91850280761719</v>
      </c>
    </row>
    <row r="342" spans="1:2">
      <c r="A342">
        <v>42.66</v>
      </c>
      <c r="B342">
        <v>42.32093811035156</v>
      </c>
    </row>
    <row r="343" spans="1:2">
      <c r="A343">
        <v>80.7227</v>
      </c>
      <c r="B343">
        <v>80.28939819335938</v>
      </c>
    </row>
    <row r="344" spans="1:2">
      <c r="A344">
        <v>44.1176</v>
      </c>
      <c r="B344">
        <v>44.21987152099609</v>
      </c>
    </row>
    <row r="345" spans="1:2">
      <c r="A345">
        <v>81.66249999999999</v>
      </c>
      <c r="B345">
        <v>81.61940002441406</v>
      </c>
    </row>
    <row r="346" spans="1:2">
      <c r="A346">
        <v>97.3263</v>
      </c>
      <c r="B346">
        <v>97.42324829101562</v>
      </c>
    </row>
    <row r="347" spans="1:2">
      <c r="A347">
        <v>97.59099999999999</v>
      </c>
      <c r="B347">
        <v>97.45098876953125</v>
      </c>
    </row>
    <row r="348" spans="1:2">
      <c r="A348">
        <v>97.4442</v>
      </c>
      <c r="B348">
        <v>97.32267761230469</v>
      </c>
    </row>
    <row r="349" spans="1:2">
      <c r="A349">
        <v>96.78489999999999</v>
      </c>
      <c r="B349">
        <v>97.04039001464844</v>
      </c>
    </row>
    <row r="350" spans="1:2">
      <c r="A350">
        <v>89.4515</v>
      </c>
      <c r="B350">
        <v>89.46598815917969</v>
      </c>
    </row>
    <row r="351" spans="1:2">
      <c r="A351">
        <v>97.12179999999999</v>
      </c>
      <c r="B351">
        <v>97.12776184082031</v>
      </c>
    </row>
    <row r="352" spans="1:2">
      <c r="A352">
        <v>90.1305</v>
      </c>
      <c r="B352">
        <v>90.50660705566406</v>
      </c>
    </row>
    <row r="353" spans="1:2">
      <c r="A353">
        <v>97.51909999999999</v>
      </c>
      <c r="B353">
        <v>97.29440307617188</v>
      </c>
    </row>
    <row r="354" spans="1:2">
      <c r="A354">
        <v>89.67829999999999</v>
      </c>
      <c r="B354">
        <v>89.18008422851562</v>
      </c>
    </row>
    <row r="355" spans="1:2">
      <c r="A355">
        <v>96.6704</v>
      </c>
      <c r="B355">
        <v>96.95785522460938</v>
      </c>
    </row>
    <row r="356" spans="1:2">
      <c r="A356">
        <v>89.0147</v>
      </c>
      <c r="B356">
        <v>88.52281188964844</v>
      </c>
    </row>
    <row r="357" spans="1:2">
      <c r="A357">
        <v>73.2685</v>
      </c>
      <c r="B357">
        <v>73.18304443359375</v>
      </c>
    </row>
    <row r="358" spans="1:2">
      <c r="A358">
        <v>86.4448</v>
      </c>
      <c r="B358">
        <v>85.79641723632812</v>
      </c>
    </row>
    <row r="359" spans="1:2">
      <c r="A359">
        <v>97.16419999999999</v>
      </c>
      <c r="B359">
        <v>97.12161254882812</v>
      </c>
    </row>
    <row r="360" spans="1:2">
      <c r="A360">
        <v>89.44580000000001</v>
      </c>
      <c r="B360">
        <v>88.93154907226562</v>
      </c>
    </row>
    <row r="361" spans="1:2">
      <c r="A361">
        <v>82.5549</v>
      </c>
      <c r="B361">
        <v>83.20726013183594</v>
      </c>
    </row>
    <row r="362" spans="1:2">
      <c r="A362">
        <v>96.2204</v>
      </c>
      <c r="B362">
        <v>96.05021667480469</v>
      </c>
    </row>
    <row r="363" spans="1:2">
      <c r="A363">
        <v>84.23220000000001</v>
      </c>
      <c r="B363">
        <v>84.64927673339844</v>
      </c>
    </row>
    <row r="364" spans="1:2">
      <c r="A364">
        <v>93.3604</v>
      </c>
      <c r="B364">
        <v>93.3338623046875</v>
      </c>
    </row>
    <row r="365" spans="1:2">
      <c r="A365">
        <v>86.5333</v>
      </c>
      <c r="B365">
        <v>86.73187255859375</v>
      </c>
    </row>
    <row r="366" spans="1:2">
      <c r="A366">
        <v>83.8646</v>
      </c>
      <c r="B366">
        <v>84.45516967773438</v>
      </c>
    </row>
    <row r="367" spans="1:2">
      <c r="A367">
        <v>70.58280000000001</v>
      </c>
      <c r="B367">
        <v>70.47998046875</v>
      </c>
    </row>
    <row r="368" spans="1:2">
      <c r="A368">
        <v>40.462</v>
      </c>
      <c r="B368">
        <v>40.3056640625</v>
      </c>
    </row>
    <row r="369" spans="1:2">
      <c r="A369">
        <v>42.9204</v>
      </c>
      <c r="B369">
        <v>42.96235275268555</v>
      </c>
    </row>
    <row r="370" spans="1:2">
      <c r="A370">
        <v>97.3883</v>
      </c>
      <c r="B370">
        <v>97.19197082519531</v>
      </c>
    </row>
    <row r="371" spans="1:2">
      <c r="A371">
        <v>97.0303</v>
      </c>
      <c r="B371">
        <v>96.8974609375</v>
      </c>
    </row>
    <row r="372" spans="1:2">
      <c r="A372">
        <v>97.6521</v>
      </c>
      <c r="B372">
        <v>97.4365234375</v>
      </c>
    </row>
    <row r="373" spans="1:2">
      <c r="A373">
        <v>80.7961</v>
      </c>
      <c r="B373">
        <v>81.33773803710938</v>
      </c>
    </row>
    <row r="374" spans="1:2">
      <c r="A374">
        <v>94.274</v>
      </c>
      <c r="B374">
        <v>94.19772338867188</v>
      </c>
    </row>
    <row r="375" spans="1:2">
      <c r="A375">
        <v>87.1326</v>
      </c>
      <c r="B375">
        <v>87.4761962890625</v>
      </c>
    </row>
    <row r="376" spans="1:2">
      <c r="A376">
        <v>75.5266</v>
      </c>
      <c r="B376">
        <v>75.00440979003906</v>
      </c>
    </row>
    <row r="377" spans="1:2">
      <c r="A377">
        <v>84.4203</v>
      </c>
      <c r="B377">
        <v>84.18440246582031</v>
      </c>
    </row>
    <row r="378" spans="1:2">
      <c r="A378">
        <v>97.6737</v>
      </c>
      <c r="B378">
        <v>97.57211303710938</v>
      </c>
    </row>
    <row r="379" spans="1:2">
      <c r="A379">
        <v>95.6442</v>
      </c>
      <c r="B379">
        <v>95.33279418945312</v>
      </c>
    </row>
    <row r="380" spans="1:2">
      <c r="A380">
        <v>79.3522</v>
      </c>
      <c r="B380">
        <v>79.56723022460938</v>
      </c>
    </row>
    <row r="381" spans="1:2">
      <c r="A381">
        <v>70.85000000000001</v>
      </c>
      <c r="B381">
        <v>71.89222717285156</v>
      </c>
    </row>
    <row r="382" spans="1:2">
      <c r="A382">
        <v>53.7276</v>
      </c>
      <c r="B382">
        <v>53.78146743774414</v>
      </c>
    </row>
    <row r="383" spans="1:2">
      <c r="A383">
        <v>55.3477</v>
      </c>
      <c r="B383">
        <v>55.47108840942383</v>
      </c>
    </row>
    <row r="384" spans="1:2">
      <c r="A384">
        <v>58.5157</v>
      </c>
      <c r="B384">
        <v>57.79329299926758</v>
      </c>
    </row>
    <row r="385" spans="1:2">
      <c r="A385">
        <v>94.8944</v>
      </c>
      <c r="B385">
        <v>94.92776489257812</v>
      </c>
    </row>
    <row r="386" spans="1:2">
      <c r="A386">
        <v>80.9683</v>
      </c>
      <c r="B386">
        <v>80.35540771484375</v>
      </c>
    </row>
    <row r="387" spans="1:2">
      <c r="A387">
        <v>97.2467</v>
      </c>
      <c r="B387">
        <v>97.40939331054688</v>
      </c>
    </row>
    <row r="388" spans="1:2">
      <c r="A388">
        <v>85.4499</v>
      </c>
      <c r="B388">
        <v>85.11009216308594</v>
      </c>
    </row>
    <row r="389" spans="1:2">
      <c r="A389">
        <v>95.6031</v>
      </c>
      <c r="B389">
        <v>95.56205749511719</v>
      </c>
    </row>
    <row r="390" spans="1:2">
      <c r="A390">
        <v>82.73909999999999</v>
      </c>
      <c r="B390">
        <v>82.54563903808594</v>
      </c>
    </row>
    <row r="391" spans="1:2">
      <c r="A391">
        <v>90.38460000000001</v>
      </c>
      <c r="B391">
        <v>91.5863037109375</v>
      </c>
    </row>
    <row r="392" spans="1:2">
      <c r="A392">
        <v>15.6599</v>
      </c>
      <c r="B392">
        <v>16.22314262390137</v>
      </c>
    </row>
    <row r="393" spans="1:2">
      <c r="A393">
        <v>96.50449999999999</v>
      </c>
      <c r="B393">
        <v>96.17367553710938</v>
      </c>
    </row>
    <row r="394" spans="1:2">
      <c r="A394">
        <v>96.9953</v>
      </c>
      <c r="B394">
        <v>97.02157592773438</v>
      </c>
    </row>
    <row r="395" spans="1:2">
      <c r="A395">
        <v>74.4076</v>
      </c>
      <c r="B395">
        <v>74.47572326660156</v>
      </c>
    </row>
    <row r="396" spans="1:2">
      <c r="A396">
        <v>75.2345</v>
      </c>
      <c r="B396">
        <v>75.29083251953125</v>
      </c>
    </row>
    <row r="397" spans="1:2">
      <c r="A397">
        <v>97.20959999999999</v>
      </c>
      <c r="B397">
        <v>97.17654418945312</v>
      </c>
    </row>
    <row r="398" spans="1:2">
      <c r="A398">
        <v>87.10639999999999</v>
      </c>
      <c r="B398">
        <v>87.88314819335938</v>
      </c>
    </row>
    <row r="399" spans="1:2">
      <c r="A399">
        <v>70.6639</v>
      </c>
      <c r="B399">
        <v>71.27016448974609</v>
      </c>
    </row>
    <row r="400" spans="1:2">
      <c r="A400">
        <v>88.6306</v>
      </c>
      <c r="B400">
        <v>87.55867004394531</v>
      </c>
    </row>
    <row r="401" spans="1:2">
      <c r="A401">
        <v>60.0223</v>
      </c>
      <c r="B401">
        <v>60.31277084350586</v>
      </c>
    </row>
    <row r="402" spans="1:2">
      <c r="A402">
        <v>87.08920000000001</v>
      </c>
      <c r="B402">
        <v>87.42219543457031</v>
      </c>
    </row>
    <row r="403" spans="1:2">
      <c r="A403">
        <v>97.6781</v>
      </c>
      <c r="B403">
        <v>97.27145385742188</v>
      </c>
    </row>
    <row r="404" spans="1:2">
      <c r="A404">
        <v>71.28470000000002</v>
      </c>
      <c r="B404">
        <v>70.20602416992188</v>
      </c>
    </row>
    <row r="405" spans="1:2">
      <c r="A405">
        <v>58.695</v>
      </c>
      <c r="B405">
        <v>59.53557586669922</v>
      </c>
    </row>
    <row r="406" spans="1:2">
      <c r="A406">
        <v>95.717</v>
      </c>
      <c r="B406">
        <v>95.99105834960938</v>
      </c>
    </row>
    <row r="407" spans="1:2">
      <c r="A407">
        <v>79.7514</v>
      </c>
      <c r="B407">
        <v>80.07148742675781</v>
      </c>
    </row>
    <row r="408" spans="1:2">
      <c r="A408">
        <v>46.6216</v>
      </c>
      <c r="B408">
        <v>46.49901962280273</v>
      </c>
    </row>
    <row r="409" spans="1:2">
      <c r="A409">
        <v>95.9699</v>
      </c>
      <c r="B409">
        <v>95.98735046386719</v>
      </c>
    </row>
    <row r="410" spans="1:2">
      <c r="A410">
        <v>84.5993</v>
      </c>
      <c r="B410">
        <v>83.89138793945312</v>
      </c>
    </row>
    <row r="411" spans="1:2">
      <c r="A411">
        <v>97.6164</v>
      </c>
      <c r="B411">
        <v>97.57577514648438</v>
      </c>
    </row>
    <row r="412" spans="1:2">
      <c r="A412">
        <v>83.9697</v>
      </c>
      <c r="B412">
        <v>84.12861633300781</v>
      </c>
    </row>
    <row r="413" spans="1:2">
      <c r="A413">
        <v>97.788</v>
      </c>
      <c r="B413">
        <v>97.6055908203125</v>
      </c>
    </row>
    <row r="414" spans="1:2">
      <c r="A414">
        <v>51.7552</v>
      </c>
      <c r="B414">
        <v>51.58691024780273</v>
      </c>
    </row>
    <row r="415" spans="1:2">
      <c r="A415">
        <v>65.3737</v>
      </c>
      <c r="B415">
        <v>65.38046264648438</v>
      </c>
    </row>
    <row r="416" spans="1:2">
      <c r="A416">
        <v>65.93259999999999</v>
      </c>
      <c r="B416">
        <v>66.22367858886719</v>
      </c>
    </row>
    <row r="417" spans="1:2">
      <c r="A417">
        <v>32.2137</v>
      </c>
      <c r="B417">
        <v>32.31075286865234</v>
      </c>
    </row>
    <row r="418" spans="1:2">
      <c r="A418">
        <v>97.6711</v>
      </c>
      <c r="B418">
        <v>97.47161865234375</v>
      </c>
    </row>
    <row r="419" spans="1:2">
      <c r="A419">
        <v>66.3466</v>
      </c>
      <c r="B419">
        <v>66.26775360107422</v>
      </c>
    </row>
    <row r="420" spans="1:2">
      <c r="A420">
        <v>97.2243</v>
      </c>
      <c r="B420">
        <v>97.3310546875</v>
      </c>
    </row>
    <row r="421" spans="1:2">
      <c r="A421">
        <v>90.6682</v>
      </c>
      <c r="B421">
        <v>90.30450439453125</v>
      </c>
    </row>
    <row r="422" spans="1:2">
      <c r="A422">
        <v>97.5226</v>
      </c>
      <c r="B422">
        <v>97.53282165527344</v>
      </c>
    </row>
    <row r="423" spans="1:2">
      <c r="A423">
        <v>96.94159999999999</v>
      </c>
      <c r="B423">
        <v>96.58732604980469</v>
      </c>
    </row>
    <row r="424" spans="1:2">
      <c r="A424">
        <v>82.16370000000001</v>
      </c>
      <c r="B424">
        <v>82.06370544433594</v>
      </c>
    </row>
    <row r="425" spans="1:2">
      <c r="A425">
        <v>75.6202</v>
      </c>
      <c r="B425">
        <v>75.63092041015625</v>
      </c>
    </row>
    <row r="426" spans="1:2">
      <c r="A426">
        <v>50.291</v>
      </c>
      <c r="B426">
        <v>49.37662887573242</v>
      </c>
    </row>
    <row r="427" spans="1:2">
      <c r="A427">
        <v>95.1934</v>
      </c>
      <c r="B427">
        <v>94.75881958007812</v>
      </c>
    </row>
    <row r="428" spans="1:2">
      <c r="A428">
        <v>64.74720000000001</v>
      </c>
      <c r="B428">
        <v>64.76197052001953</v>
      </c>
    </row>
    <row r="429" spans="1:2">
      <c r="A429">
        <v>88.9045</v>
      </c>
      <c r="B429">
        <v>88.86607360839844</v>
      </c>
    </row>
    <row r="430" spans="1:2">
      <c r="A430">
        <v>97.16070000000001</v>
      </c>
      <c r="B430">
        <v>97.07785034179688</v>
      </c>
    </row>
    <row r="431" spans="1:2">
      <c r="A431">
        <v>90.9259</v>
      </c>
      <c r="B431">
        <v>92.53666687011719</v>
      </c>
    </row>
    <row r="432" spans="1:2">
      <c r="A432">
        <v>86.9639</v>
      </c>
      <c r="B432">
        <v>87.43879699707031</v>
      </c>
    </row>
    <row r="433" spans="1:2">
      <c r="A433">
        <v>67.1319</v>
      </c>
      <c r="B433">
        <v>67.26919555664062</v>
      </c>
    </row>
    <row r="434" spans="1:2">
      <c r="A434">
        <v>86.151</v>
      </c>
      <c r="B434">
        <v>86.49873352050781</v>
      </c>
    </row>
    <row r="435" spans="1:2">
      <c r="A435">
        <v>58.76729999999999</v>
      </c>
      <c r="B435">
        <v>58.77243423461914</v>
      </c>
    </row>
    <row r="436" spans="1:2">
      <c r="A436">
        <v>80.59180000000001</v>
      </c>
      <c r="B436">
        <v>80.33491516113281</v>
      </c>
    </row>
    <row r="437" spans="1:2">
      <c r="A437">
        <v>46.5634</v>
      </c>
      <c r="B437">
        <v>46.78250122070312</v>
      </c>
    </row>
    <row r="438" spans="1:2">
      <c r="A438">
        <v>59.6941</v>
      </c>
      <c r="B438">
        <v>59.85186386108398</v>
      </c>
    </row>
    <row r="439" spans="1:2">
      <c r="A439">
        <v>96.6742</v>
      </c>
      <c r="B439">
        <v>96.85166931152344</v>
      </c>
    </row>
    <row r="440" spans="1:2">
      <c r="A440">
        <v>96.7706</v>
      </c>
      <c r="B440">
        <v>96.73388671875</v>
      </c>
    </row>
    <row r="441" spans="1:2">
      <c r="A441">
        <v>82.4195</v>
      </c>
      <c r="B441">
        <v>82.99028015136719</v>
      </c>
    </row>
    <row r="442" spans="1:2">
      <c r="A442">
        <v>53.4416</v>
      </c>
      <c r="B442">
        <v>53.7244758605957</v>
      </c>
    </row>
    <row r="443" spans="1:2">
      <c r="A443">
        <v>30.2675</v>
      </c>
      <c r="B443">
        <v>29.78690719604492</v>
      </c>
    </row>
    <row r="444" spans="1:2">
      <c r="A444">
        <v>20.2043</v>
      </c>
      <c r="B444">
        <v>20.27181434631348</v>
      </c>
    </row>
    <row r="445" spans="1:2">
      <c r="A445">
        <v>50.6024</v>
      </c>
      <c r="B445">
        <v>50.20791625976562</v>
      </c>
    </row>
    <row r="446" spans="1:2">
      <c r="A446">
        <v>91.6135</v>
      </c>
      <c r="B446">
        <v>91.89669799804688</v>
      </c>
    </row>
    <row r="447" spans="1:2">
      <c r="A447">
        <v>97.9894</v>
      </c>
      <c r="B447">
        <v>97.40882873535156</v>
      </c>
    </row>
    <row r="448" spans="1:2">
      <c r="A448">
        <v>97.3283</v>
      </c>
      <c r="B448">
        <v>97.35643005371094</v>
      </c>
    </row>
    <row r="449" spans="1:2">
      <c r="A449">
        <v>80.1923</v>
      </c>
      <c r="B449">
        <v>79.67007446289062</v>
      </c>
    </row>
    <row r="450" spans="1:2">
      <c r="A450">
        <v>77.71550000000001</v>
      </c>
      <c r="B450">
        <v>77.82243347167969</v>
      </c>
    </row>
    <row r="451" spans="1:2">
      <c r="A451">
        <v>95.1142</v>
      </c>
      <c r="B451">
        <v>95.22297668457031</v>
      </c>
    </row>
    <row r="452" spans="1:2">
      <c r="A452">
        <v>97.913</v>
      </c>
      <c r="B452">
        <v>97.58865356445312</v>
      </c>
    </row>
    <row r="453" spans="1:2">
      <c r="A453">
        <v>93.17700000000001</v>
      </c>
      <c r="B453">
        <v>93.12429809570312</v>
      </c>
    </row>
    <row r="454" spans="1:2">
      <c r="A454">
        <v>78.9508</v>
      </c>
      <c r="B454">
        <v>78.99742126464844</v>
      </c>
    </row>
    <row r="455" spans="1:2">
      <c r="A455">
        <v>97.4024</v>
      </c>
      <c r="B455">
        <v>97.15716552734375</v>
      </c>
    </row>
    <row r="456" spans="1:2">
      <c r="A456">
        <v>97.0003</v>
      </c>
      <c r="B456">
        <v>97.14118957519531</v>
      </c>
    </row>
    <row r="457" spans="1:2">
      <c r="A457">
        <v>97.13930000000001</v>
      </c>
      <c r="B457">
        <v>97.30130004882812</v>
      </c>
    </row>
    <row r="458" spans="1:2">
      <c r="A458">
        <v>85.6648</v>
      </c>
      <c r="B458">
        <v>85.94351196289062</v>
      </c>
    </row>
    <row r="459" spans="1:2">
      <c r="A459">
        <v>95.5085</v>
      </c>
      <c r="B459">
        <v>95.32357788085938</v>
      </c>
    </row>
    <row r="460" spans="1:2">
      <c r="A460">
        <v>92.80800000000001</v>
      </c>
      <c r="B460">
        <v>92.78976440429688</v>
      </c>
    </row>
    <row r="461" spans="1:2">
      <c r="A461">
        <v>64.17189999999999</v>
      </c>
      <c r="B461">
        <v>64.7535400390625</v>
      </c>
    </row>
    <row r="462" spans="1:2">
      <c r="A462">
        <v>84.60380000000001</v>
      </c>
      <c r="B462">
        <v>84.16558837890625</v>
      </c>
    </row>
    <row r="463" spans="1:2">
      <c r="A463">
        <v>84.8308</v>
      </c>
      <c r="B463">
        <v>85.96534729003906</v>
      </c>
    </row>
    <row r="464" spans="1:2">
      <c r="A464">
        <v>97.63800000000001</v>
      </c>
      <c r="B464">
        <v>97.46450805664062</v>
      </c>
    </row>
    <row r="465" spans="1:2">
      <c r="A465">
        <v>58.33160000000001</v>
      </c>
      <c r="B465">
        <v>59.06437301635742</v>
      </c>
    </row>
    <row r="466" spans="1:2">
      <c r="A466">
        <v>96.2423</v>
      </c>
      <c r="B466">
        <v>96.23086547851562</v>
      </c>
    </row>
    <row r="467" spans="1:2">
      <c r="A467">
        <v>64.7813</v>
      </c>
      <c r="B467">
        <v>64.4273681640625</v>
      </c>
    </row>
    <row r="468" spans="1:2">
      <c r="A468">
        <v>95.7852</v>
      </c>
      <c r="B468">
        <v>95.6048583984375</v>
      </c>
    </row>
    <row r="469" spans="1:2">
      <c r="A469">
        <v>52.4883</v>
      </c>
      <c r="B469">
        <v>51.03694534301758</v>
      </c>
    </row>
    <row r="470" spans="1:2">
      <c r="A470">
        <v>89.4097</v>
      </c>
      <c r="B470">
        <v>89.1165771484375</v>
      </c>
    </row>
    <row r="471" spans="1:2">
      <c r="A471">
        <v>81.2937</v>
      </c>
      <c r="B471">
        <v>82.13311767578125</v>
      </c>
    </row>
    <row r="472" spans="1:2">
      <c r="A472">
        <v>97.3802</v>
      </c>
      <c r="B472">
        <v>97.227294921875</v>
      </c>
    </row>
    <row r="473" spans="1:2">
      <c r="A473">
        <v>97.36499999999999</v>
      </c>
      <c r="B473">
        <v>97.32603454589844</v>
      </c>
    </row>
    <row r="474" spans="1:2">
      <c r="A474">
        <v>80.9866</v>
      </c>
      <c r="B474">
        <v>80.96800231933594</v>
      </c>
    </row>
    <row r="475" spans="1:2">
      <c r="A475">
        <v>22.935</v>
      </c>
      <c r="B475">
        <v>21.87390518188477</v>
      </c>
    </row>
    <row r="476" spans="1:2">
      <c r="A476">
        <v>97.2163</v>
      </c>
      <c r="B476">
        <v>97.15829467773438</v>
      </c>
    </row>
    <row r="477" spans="1:2">
      <c r="A477">
        <v>92.0393</v>
      </c>
      <c r="B477">
        <v>92.17097473144531</v>
      </c>
    </row>
    <row r="478" spans="1:2">
      <c r="A478">
        <v>94.065</v>
      </c>
      <c r="B478">
        <v>94.16810607910156</v>
      </c>
    </row>
    <row r="479" spans="1:2">
      <c r="A479">
        <v>97.483</v>
      </c>
      <c r="B479">
        <v>97.52281188964844</v>
      </c>
    </row>
    <row r="480" spans="1:2">
      <c r="A480">
        <v>96.774</v>
      </c>
      <c r="B480">
        <v>96.46365356445312</v>
      </c>
    </row>
    <row r="481" spans="1:2">
      <c r="A481">
        <v>55.6615</v>
      </c>
      <c r="B481">
        <v>55.07912445068359</v>
      </c>
    </row>
    <row r="482" spans="1:2">
      <c r="A482">
        <v>89.67829999999999</v>
      </c>
      <c r="B482">
        <v>89.60147094726562</v>
      </c>
    </row>
    <row r="483" spans="1:2">
      <c r="A483">
        <v>71.11360000000001</v>
      </c>
      <c r="B483">
        <v>70.21434020996094</v>
      </c>
    </row>
    <row r="484" spans="1:2">
      <c r="A484">
        <v>62.6051</v>
      </c>
      <c r="B484">
        <v>62.34812164306641</v>
      </c>
    </row>
    <row r="485" spans="1:2">
      <c r="A485">
        <v>51.9103</v>
      </c>
      <c r="B485">
        <v>51.90180587768555</v>
      </c>
    </row>
    <row r="486" spans="1:2">
      <c r="A486">
        <v>97.1992</v>
      </c>
      <c r="B486">
        <v>96.97169494628906</v>
      </c>
    </row>
    <row r="487" spans="1:2">
      <c r="A487">
        <v>80.6815</v>
      </c>
      <c r="B487">
        <v>80.39463806152344</v>
      </c>
    </row>
    <row r="488" spans="1:2">
      <c r="A488">
        <v>96.764</v>
      </c>
      <c r="B488">
        <v>96.8323974609375</v>
      </c>
    </row>
    <row r="489" spans="1:2">
      <c r="A489">
        <v>97.29389999999999</v>
      </c>
      <c r="B489">
        <v>97.1888427734375</v>
      </c>
    </row>
    <row r="490" spans="1:2">
      <c r="A490">
        <v>85.1671</v>
      </c>
      <c r="B490">
        <v>86.02078247070312</v>
      </c>
    </row>
    <row r="491" spans="1:2">
      <c r="A491">
        <v>94.941</v>
      </c>
      <c r="B491">
        <v>94.65095520019531</v>
      </c>
    </row>
    <row r="492" spans="1:2">
      <c r="A492">
        <v>82.934</v>
      </c>
      <c r="B492">
        <v>82.71513366699219</v>
      </c>
    </row>
    <row r="493" spans="1:2">
      <c r="A493">
        <v>91.0474</v>
      </c>
      <c r="B493">
        <v>90.87553405761719</v>
      </c>
    </row>
    <row r="494" spans="1:2">
      <c r="A494">
        <v>84.50879999999999</v>
      </c>
      <c r="B494">
        <v>84.500732421875</v>
      </c>
    </row>
    <row r="495" spans="1:2">
      <c r="A495">
        <v>97.44840000000001</v>
      </c>
      <c r="B495">
        <v>97.13821411132812</v>
      </c>
    </row>
    <row r="496" spans="1:2">
      <c r="A496">
        <v>85.17270000000001</v>
      </c>
      <c r="B496">
        <v>84.73028564453125</v>
      </c>
    </row>
    <row r="497" spans="1:2">
      <c r="A497">
        <v>97.1729</v>
      </c>
      <c r="B497">
        <v>96.8489990234375</v>
      </c>
    </row>
    <row r="498" spans="1:2">
      <c r="A498">
        <v>72.49979999999999</v>
      </c>
      <c r="B498">
        <v>72.39622497558594</v>
      </c>
    </row>
    <row r="499" spans="1:2">
      <c r="A499">
        <v>11.7884</v>
      </c>
      <c r="B499">
        <v>12.0756311416626</v>
      </c>
    </row>
    <row r="500" spans="1:2">
      <c r="A500">
        <v>97.5701</v>
      </c>
      <c r="B500">
        <v>97.25132751464844</v>
      </c>
    </row>
    <row r="501" spans="1:2">
      <c r="A501">
        <v>79.7383</v>
      </c>
      <c r="B501">
        <v>79.67640686035156</v>
      </c>
    </row>
    <row r="502" spans="1:2">
      <c r="A502">
        <v>90.2757</v>
      </c>
      <c r="B502">
        <v>91.65005493164062</v>
      </c>
    </row>
    <row r="503" spans="1:2">
      <c r="A503">
        <v>84.40560000000001</v>
      </c>
      <c r="B503">
        <v>84.41912841796875</v>
      </c>
    </row>
    <row r="504" spans="1:2">
      <c r="A504">
        <v>97.26049999999999</v>
      </c>
      <c r="B504">
        <v>97.14102172851562</v>
      </c>
    </row>
    <row r="505" spans="1:2">
      <c r="A505">
        <v>86.8614</v>
      </c>
      <c r="B505">
        <v>86.50999450683594</v>
      </c>
    </row>
    <row r="506" spans="1:2">
      <c r="A506">
        <v>83.979</v>
      </c>
      <c r="B506">
        <v>83.974365234375</v>
      </c>
    </row>
    <row r="507" spans="1:2">
      <c r="A507">
        <v>82.5746</v>
      </c>
      <c r="B507">
        <v>82.38861083984375</v>
      </c>
    </row>
    <row r="508" spans="1:2">
      <c r="A508">
        <v>97.2281</v>
      </c>
      <c r="B508">
        <v>97.30055236816406</v>
      </c>
    </row>
    <row r="509" spans="1:2">
      <c r="A509">
        <v>97.1589</v>
      </c>
      <c r="B509">
        <v>96.97572326660156</v>
      </c>
    </row>
    <row r="510" spans="1:2">
      <c r="A510">
        <v>97.0753</v>
      </c>
      <c r="B510">
        <v>96.85313415527344</v>
      </c>
    </row>
    <row r="511" spans="1:2">
      <c r="A511">
        <v>74.4984</v>
      </c>
      <c r="B511">
        <v>74.76814270019531</v>
      </c>
    </row>
    <row r="512" spans="1:2">
      <c r="A512">
        <v>89.67829999999999</v>
      </c>
      <c r="B512">
        <v>90.39753723144531</v>
      </c>
    </row>
    <row r="513" spans="1:2">
      <c r="A513">
        <v>78.1407</v>
      </c>
      <c r="B513">
        <v>78.08604431152344</v>
      </c>
    </row>
    <row r="514" spans="1:2">
      <c r="A514">
        <v>68.85890000000001</v>
      </c>
      <c r="B514">
        <v>70.46695709228516</v>
      </c>
    </row>
    <row r="515" spans="1:2">
      <c r="A515">
        <v>98.0097</v>
      </c>
      <c r="B515">
        <v>97.37294006347656</v>
      </c>
    </row>
    <row r="516" spans="1:2">
      <c r="A516">
        <v>93.9465</v>
      </c>
      <c r="B516">
        <v>93.57974243164062</v>
      </c>
    </row>
    <row r="517" spans="1:2">
      <c r="A517">
        <v>97.4772</v>
      </c>
      <c r="B517">
        <v>97.36865234375</v>
      </c>
    </row>
    <row r="518" spans="1:2">
      <c r="A518">
        <v>76.149</v>
      </c>
      <c r="B518">
        <v>76.02658081054688</v>
      </c>
    </row>
    <row r="519" spans="1:2">
      <c r="A519">
        <v>58.3993</v>
      </c>
      <c r="B519">
        <v>58.99504852294922</v>
      </c>
    </row>
    <row r="520" spans="1:2">
      <c r="A520">
        <v>91.274</v>
      </c>
      <c r="B520">
        <v>91.9185791015625</v>
      </c>
    </row>
    <row r="521" spans="1:2">
      <c r="A521">
        <v>80.55419999999999</v>
      </c>
      <c r="B521">
        <v>80.09355163574219</v>
      </c>
    </row>
    <row r="522" spans="1:2">
      <c r="A522">
        <v>83.3223</v>
      </c>
      <c r="B522">
        <v>82.51313781738281</v>
      </c>
    </row>
    <row r="523" spans="1:2">
      <c r="A523">
        <v>97.0917</v>
      </c>
      <c r="B523">
        <v>97.24310302734375</v>
      </c>
    </row>
    <row r="524" spans="1:2">
      <c r="A524">
        <v>81.56480000000001</v>
      </c>
      <c r="B524">
        <v>81.12156677246094</v>
      </c>
    </row>
    <row r="525" spans="1:2">
      <c r="A525">
        <v>89.67829999999999</v>
      </c>
      <c r="B525">
        <v>89.42045593261719</v>
      </c>
    </row>
    <row r="526" spans="1:2">
      <c r="A526">
        <v>97.286</v>
      </c>
      <c r="B526">
        <v>96.91702270507812</v>
      </c>
    </row>
    <row r="527" spans="1:2">
      <c r="A527">
        <v>93.0557</v>
      </c>
      <c r="B527">
        <v>93.14854431152344</v>
      </c>
    </row>
    <row r="528" spans="1:2">
      <c r="A528">
        <v>79.4319</v>
      </c>
      <c r="B528">
        <v>79.71580505371094</v>
      </c>
    </row>
    <row r="529" spans="1:2">
      <c r="A529">
        <v>97.33710000000001</v>
      </c>
      <c r="B529">
        <v>96.90768432617188</v>
      </c>
    </row>
    <row r="530" spans="1:2">
      <c r="A530">
        <v>97.35899999999999</v>
      </c>
      <c r="B530">
        <v>97.25651550292969</v>
      </c>
    </row>
    <row r="531" spans="1:2">
      <c r="A531">
        <v>78.8403</v>
      </c>
      <c r="B531">
        <v>77.86322021484375</v>
      </c>
    </row>
    <row r="532" spans="1:2">
      <c r="A532">
        <v>49.157</v>
      </c>
      <c r="B532">
        <v>48.90435028076172</v>
      </c>
    </row>
    <row r="533" spans="1:2">
      <c r="A533">
        <v>51.9625</v>
      </c>
      <c r="B533">
        <v>51.38893890380859</v>
      </c>
    </row>
    <row r="534" spans="1:2">
      <c r="A534">
        <v>87.0312</v>
      </c>
      <c r="B534">
        <v>86.99348449707031</v>
      </c>
    </row>
    <row r="535" spans="1:2">
      <c r="A535">
        <v>53.8966</v>
      </c>
      <c r="B535">
        <v>53.92695617675781</v>
      </c>
    </row>
    <row r="536" spans="1:2">
      <c r="A536">
        <v>75.07380000000001</v>
      </c>
      <c r="B536">
        <v>74.79917907714844</v>
      </c>
    </row>
    <row r="537" spans="1:2">
      <c r="A537">
        <v>85.73699999999999</v>
      </c>
      <c r="B537">
        <v>86.40940856933594</v>
      </c>
    </row>
    <row r="538" spans="1:2">
      <c r="A538">
        <v>93.8219</v>
      </c>
      <c r="B538">
        <v>93.40631103515625</v>
      </c>
    </row>
    <row r="539" spans="1:2">
      <c r="A539">
        <v>56.00200000000001</v>
      </c>
      <c r="B539">
        <v>55.95093536376953</v>
      </c>
    </row>
    <row r="540" spans="1:2">
      <c r="A540">
        <v>74.22880000000002</v>
      </c>
      <c r="B540">
        <v>73.79341125488281</v>
      </c>
    </row>
    <row r="541" spans="1:2">
      <c r="A541">
        <v>97.765</v>
      </c>
      <c r="B541">
        <v>97.53215026855469</v>
      </c>
    </row>
    <row r="542" spans="1:2">
      <c r="A542">
        <v>89.6275</v>
      </c>
      <c r="B542">
        <v>87.76641845703125</v>
      </c>
    </row>
    <row r="543" spans="1:2">
      <c r="A543">
        <v>48.993</v>
      </c>
      <c r="B543">
        <v>49.72908020019531</v>
      </c>
    </row>
    <row r="544" spans="1:2">
      <c r="A544">
        <v>97.024</v>
      </c>
      <c r="B544">
        <v>97.07664489746094</v>
      </c>
    </row>
    <row r="545" spans="1:2">
      <c r="A545">
        <v>83.36499999999999</v>
      </c>
      <c r="B545">
        <v>83.90834045410156</v>
      </c>
    </row>
    <row r="546" spans="1:2">
      <c r="A546">
        <v>61.2245</v>
      </c>
      <c r="B546">
        <v>61.35535430908203</v>
      </c>
    </row>
    <row r="547" spans="1:2">
      <c r="A547">
        <v>88.9727</v>
      </c>
      <c r="B547">
        <v>89.16473388671875</v>
      </c>
    </row>
    <row r="548" spans="1:2">
      <c r="A548">
        <v>36.7445</v>
      </c>
      <c r="B548">
        <v>37.25091552734375</v>
      </c>
    </row>
    <row r="549" spans="1:2">
      <c r="A549">
        <v>97.73220000000001</v>
      </c>
      <c r="B549">
        <v>97.42764282226562</v>
      </c>
    </row>
    <row r="550" spans="1:2">
      <c r="A550">
        <v>88.0278</v>
      </c>
      <c r="B550">
        <v>88.318603515625</v>
      </c>
    </row>
    <row r="551" spans="1:2">
      <c r="A551">
        <v>75.2289</v>
      </c>
      <c r="B551">
        <v>75.02359008789062</v>
      </c>
    </row>
    <row r="552" spans="1:2">
      <c r="A552">
        <v>33.004</v>
      </c>
      <c r="B552">
        <v>32.69593811035156</v>
      </c>
    </row>
    <row r="553" spans="1:2">
      <c r="A553">
        <v>97.491</v>
      </c>
      <c r="B553">
        <v>97.50361633300781</v>
      </c>
    </row>
    <row r="554" spans="1:2">
      <c r="A554">
        <v>63.2789</v>
      </c>
      <c r="B554">
        <v>62.66220855712891</v>
      </c>
    </row>
    <row r="555" spans="1:2">
      <c r="A555">
        <v>55.4022</v>
      </c>
      <c r="B555">
        <v>54.88584136962891</v>
      </c>
    </row>
    <row r="556" spans="1:2">
      <c r="A556">
        <v>97.06319999999999</v>
      </c>
      <c r="B556">
        <v>97.04837036132812</v>
      </c>
    </row>
    <row r="557" spans="1:2">
      <c r="A557">
        <v>85.873</v>
      </c>
      <c r="B557">
        <v>85.50535583496094</v>
      </c>
    </row>
    <row r="558" spans="1:2">
      <c r="A558">
        <v>96.5548</v>
      </c>
      <c r="B558">
        <v>96.23785400390625</v>
      </c>
    </row>
    <row r="559" spans="1:2">
      <c r="A559">
        <v>93.0141</v>
      </c>
      <c r="B559">
        <v>93.16636657714844</v>
      </c>
    </row>
    <row r="560" spans="1:2">
      <c r="A560">
        <v>77.51560000000001</v>
      </c>
      <c r="B560">
        <v>77.45646667480469</v>
      </c>
    </row>
    <row r="561" spans="1:2">
      <c r="A561">
        <v>43.5604</v>
      </c>
      <c r="B561">
        <v>42.42715454101562</v>
      </c>
    </row>
    <row r="562" spans="1:2">
      <c r="A562">
        <v>90.3518</v>
      </c>
      <c r="B562">
        <v>91.69221496582031</v>
      </c>
    </row>
    <row r="563" spans="1:2">
      <c r="A563">
        <v>96.7885</v>
      </c>
      <c r="B563">
        <v>97.04888916015625</v>
      </c>
    </row>
    <row r="564" spans="1:2">
      <c r="A564">
        <v>96.8613</v>
      </c>
      <c r="B564">
        <v>96.84849548339844</v>
      </c>
    </row>
    <row r="565" spans="1:2">
      <c r="A565">
        <v>97.5324</v>
      </c>
      <c r="B565">
        <v>97.21159362792969</v>
      </c>
    </row>
    <row r="566" spans="1:2">
      <c r="A566">
        <v>75.45140000000001</v>
      </c>
      <c r="B566">
        <v>75.13259887695312</v>
      </c>
    </row>
    <row r="567" spans="1:2">
      <c r="A567">
        <v>72.5022</v>
      </c>
      <c r="B567">
        <v>71.84885406494141</v>
      </c>
    </row>
    <row r="568" spans="1:2">
      <c r="A568">
        <v>48.9447</v>
      </c>
      <c r="B568">
        <v>48.32853317260742</v>
      </c>
    </row>
    <row r="569" spans="1:2">
      <c r="A569">
        <v>96.25700000000001</v>
      </c>
      <c r="B569">
        <v>96.79533386230469</v>
      </c>
    </row>
    <row r="570" spans="1:2">
      <c r="A570">
        <v>95.40779999999999</v>
      </c>
      <c r="B570">
        <v>95.87661743164062</v>
      </c>
    </row>
    <row r="571" spans="1:2">
      <c r="A571">
        <v>79.6823</v>
      </c>
      <c r="B571">
        <v>80.3035888671875</v>
      </c>
    </row>
    <row r="572" spans="1:2">
      <c r="A572">
        <v>56.1563</v>
      </c>
      <c r="B572">
        <v>56.34829711914062</v>
      </c>
    </row>
    <row r="573" spans="1:2">
      <c r="A573">
        <v>89.864</v>
      </c>
      <c r="B573">
        <v>89.84861755371094</v>
      </c>
    </row>
    <row r="574" spans="1:2">
      <c r="A574">
        <v>56.3409</v>
      </c>
      <c r="B574">
        <v>56.08756256103516</v>
      </c>
    </row>
    <row r="575" spans="1:2">
      <c r="A575">
        <v>73.2803</v>
      </c>
      <c r="B575">
        <v>71.24263000488281</v>
      </c>
    </row>
    <row r="576" spans="1:2">
      <c r="A576">
        <v>80.0338</v>
      </c>
      <c r="B576">
        <v>80.14389038085938</v>
      </c>
    </row>
    <row r="577" spans="1:2">
      <c r="A577">
        <v>87.5548</v>
      </c>
      <c r="B577">
        <v>87.58180236816406</v>
      </c>
    </row>
    <row r="578" spans="1:2">
      <c r="A578">
        <v>23.3357</v>
      </c>
      <c r="B578">
        <v>23.62401962280273</v>
      </c>
    </row>
    <row r="579" spans="1:2">
      <c r="A579">
        <v>97.4803</v>
      </c>
      <c r="B579">
        <v>97.3402099609375</v>
      </c>
    </row>
    <row r="580" spans="1:2">
      <c r="A580">
        <v>97.64</v>
      </c>
      <c r="B580">
        <v>97.5325927734375</v>
      </c>
    </row>
    <row r="581" spans="1:2">
      <c r="A581">
        <v>97.4418</v>
      </c>
      <c r="B581">
        <v>97.24592590332031</v>
      </c>
    </row>
    <row r="582" spans="1:2">
      <c r="A582">
        <v>78.44110000000001</v>
      </c>
      <c r="B582">
        <v>78.77497863769531</v>
      </c>
    </row>
    <row r="583" spans="1:2">
      <c r="A583">
        <v>74.2268</v>
      </c>
      <c r="B583">
        <v>74.90854644775391</v>
      </c>
    </row>
    <row r="584" spans="1:2">
      <c r="A584">
        <v>93.7533</v>
      </c>
      <c r="B584">
        <v>93.75299072265625</v>
      </c>
    </row>
    <row r="585" spans="1:2">
      <c r="A585">
        <v>97.24160000000001</v>
      </c>
      <c r="B585">
        <v>97.21258544921875</v>
      </c>
    </row>
    <row r="586" spans="1:2">
      <c r="A586">
        <v>97.08069999999999</v>
      </c>
      <c r="B586">
        <v>96.81877136230469</v>
      </c>
    </row>
    <row r="587" spans="1:2">
      <c r="A587">
        <v>79.5967</v>
      </c>
      <c r="B587">
        <v>80.28605651855469</v>
      </c>
    </row>
    <row r="588" spans="1:2">
      <c r="A588">
        <v>81.7075</v>
      </c>
      <c r="B588">
        <v>81.3538818359375</v>
      </c>
    </row>
    <row r="589" spans="1:2">
      <c r="A589">
        <v>67.8707</v>
      </c>
      <c r="B589">
        <v>66.99225616455078</v>
      </c>
    </row>
    <row r="590" spans="1:2">
      <c r="A590">
        <v>61.0941</v>
      </c>
      <c r="B590">
        <v>61.1528205871582</v>
      </c>
    </row>
    <row r="591" spans="1:2">
      <c r="A591">
        <v>97.26090000000001</v>
      </c>
      <c r="B591">
        <v>97.21011352539062</v>
      </c>
    </row>
    <row r="592" spans="1:2">
      <c r="A592">
        <v>82.6249</v>
      </c>
      <c r="B592">
        <v>82.88655090332031</v>
      </c>
    </row>
    <row r="593" spans="1:2">
      <c r="A593">
        <v>79.1236</v>
      </c>
      <c r="B593">
        <v>78.86180114746094</v>
      </c>
    </row>
    <row r="594" spans="1:2">
      <c r="A594">
        <v>96.1947</v>
      </c>
      <c r="B594">
        <v>96.450927734375</v>
      </c>
    </row>
    <row r="595" spans="1:2">
      <c r="A595">
        <v>74.16549999999999</v>
      </c>
      <c r="B595">
        <v>74.02835083007812</v>
      </c>
    </row>
    <row r="596" spans="1:2">
      <c r="A596">
        <v>83.3789</v>
      </c>
      <c r="B596">
        <v>83.63275146484375</v>
      </c>
    </row>
    <row r="597" spans="1:2">
      <c r="A597">
        <v>96.8368</v>
      </c>
      <c r="B597">
        <v>97.27615356445312</v>
      </c>
    </row>
    <row r="598" spans="1:2">
      <c r="A598">
        <v>97.3083</v>
      </c>
      <c r="B598">
        <v>97.40264892578125</v>
      </c>
    </row>
    <row r="599" spans="1:2">
      <c r="A599">
        <v>96.38039999999999</v>
      </c>
      <c r="B599">
        <v>96.2542724609375</v>
      </c>
    </row>
    <row r="600" spans="1:2">
      <c r="A600">
        <v>94.5724</v>
      </c>
      <c r="B600">
        <v>94.3013916015625</v>
      </c>
    </row>
    <row r="601" spans="1:2">
      <c r="A601">
        <v>97.5218</v>
      </c>
      <c r="B601">
        <v>97.44772338867188</v>
      </c>
    </row>
    <row r="602" spans="1:2">
      <c r="A602">
        <v>41.6399</v>
      </c>
      <c r="B602">
        <v>41.32949066162109</v>
      </c>
    </row>
    <row r="603" spans="1:2">
      <c r="A603">
        <v>82.31180000000001</v>
      </c>
      <c r="B603">
        <v>81.77131652832031</v>
      </c>
    </row>
    <row r="604" spans="1:2">
      <c r="A604">
        <v>58.4865</v>
      </c>
      <c r="B604">
        <v>59.31644439697266</v>
      </c>
    </row>
    <row r="605" spans="1:2">
      <c r="A605">
        <v>73.9847</v>
      </c>
      <c r="B605">
        <v>74.49516296386719</v>
      </c>
    </row>
    <row r="606" spans="1:2">
      <c r="A606">
        <v>98.01430000000001</v>
      </c>
      <c r="B606">
        <v>97.60498046875</v>
      </c>
    </row>
    <row r="607" spans="1:2">
      <c r="A607">
        <v>93.50060000000001</v>
      </c>
      <c r="B607">
        <v>93.61970520019531</v>
      </c>
    </row>
    <row r="608" spans="1:2">
      <c r="A608">
        <v>91.1598</v>
      </c>
      <c r="B608">
        <v>91.30593872070312</v>
      </c>
    </row>
    <row r="609" spans="1:2">
      <c r="A609">
        <v>97.44070000000001</v>
      </c>
      <c r="B609">
        <v>97.49082946777344</v>
      </c>
    </row>
    <row r="610" spans="1:2">
      <c r="A610">
        <v>96.9141</v>
      </c>
      <c r="B610">
        <v>97.22807312011719</v>
      </c>
    </row>
    <row r="611" spans="1:2">
      <c r="A611">
        <v>77.22020000000001</v>
      </c>
      <c r="B611">
        <v>77.04054260253906</v>
      </c>
    </row>
    <row r="612" spans="1:2">
      <c r="A612">
        <v>61.18069999999999</v>
      </c>
      <c r="B612">
        <v>60.7160758972168</v>
      </c>
    </row>
    <row r="613" spans="1:2">
      <c r="A613">
        <v>80.37739999999999</v>
      </c>
      <c r="B613">
        <v>80.38609313964844</v>
      </c>
    </row>
    <row r="614" spans="1:2">
      <c r="A614">
        <v>97.2043</v>
      </c>
      <c r="B614">
        <v>97.255859375</v>
      </c>
    </row>
    <row r="615" spans="1:2">
      <c r="A615">
        <v>95.2</v>
      </c>
      <c r="B615">
        <v>95.63780212402344</v>
      </c>
    </row>
    <row r="616" spans="1:2">
      <c r="A616">
        <v>87.8289</v>
      </c>
      <c r="B616">
        <v>87.919677734375</v>
      </c>
    </row>
    <row r="617" spans="1:2">
      <c r="A617">
        <v>97.2715</v>
      </c>
      <c r="B617">
        <v>96.83241271972656</v>
      </c>
    </row>
    <row r="618" spans="1:2">
      <c r="A618">
        <v>63.7077</v>
      </c>
      <c r="B618">
        <v>64.00429534912109</v>
      </c>
    </row>
    <row r="619" spans="1:2">
      <c r="A619">
        <v>36.6124</v>
      </c>
      <c r="B619">
        <v>37.77333068847656</v>
      </c>
    </row>
    <row r="620" spans="1:2">
      <c r="A620">
        <v>42.1346</v>
      </c>
      <c r="B620">
        <v>43.15320587158203</v>
      </c>
    </row>
    <row r="621" spans="1:2">
      <c r="A621">
        <v>41.1513</v>
      </c>
      <c r="B621">
        <v>40.46908569335938</v>
      </c>
    </row>
    <row r="622" spans="1:2">
      <c r="A622">
        <v>83.3426</v>
      </c>
      <c r="B622">
        <v>83.59628295898438</v>
      </c>
    </row>
    <row r="623" spans="1:2">
      <c r="A623">
        <v>90.1435</v>
      </c>
      <c r="B623">
        <v>90.06681823730469</v>
      </c>
    </row>
    <row r="624" spans="1:2">
      <c r="A624">
        <v>41.95330000000001</v>
      </c>
      <c r="B624">
        <v>42.19261932373047</v>
      </c>
    </row>
    <row r="625" spans="1:2">
      <c r="A625">
        <v>97.1729</v>
      </c>
      <c r="B625">
        <v>97.00131225585938</v>
      </c>
    </row>
    <row r="626" spans="1:2">
      <c r="A626">
        <v>97.0522</v>
      </c>
      <c r="B626">
        <v>96.45562744140625</v>
      </c>
    </row>
    <row r="627" spans="1:2">
      <c r="A627">
        <v>97.5141</v>
      </c>
      <c r="B627">
        <v>97.33403015136719</v>
      </c>
    </row>
    <row r="628" spans="1:2">
      <c r="A628">
        <v>82.708</v>
      </c>
      <c r="B628">
        <v>82.37559509277344</v>
      </c>
    </row>
    <row r="629" spans="1:2">
      <c r="A629">
        <v>54.9657</v>
      </c>
      <c r="B629">
        <v>54.51807022094727</v>
      </c>
    </row>
    <row r="630" spans="1:2">
      <c r="A630">
        <v>97.4374</v>
      </c>
      <c r="B630">
        <v>97.28410339355469</v>
      </c>
    </row>
    <row r="631" spans="1:2">
      <c r="A631">
        <v>70.58929999999999</v>
      </c>
      <c r="B631">
        <v>69.0238037109375</v>
      </c>
    </row>
    <row r="632" spans="1:2">
      <c r="A632">
        <v>60.58390000000001</v>
      </c>
      <c r="B632">
        <v>62.68696975708008</v>
      </c>
    </row>
    <row r="633" spans="1:2">
      <c r="A633">
        <v>96.8322</v>
      </c>
      <c r="B633">
        <v>96.74906921386719</v>
      </c>
    </row>
    <row r="634" spans="1:2">
      <c r="A634">
        <v>38.0555</v>
      </c>
      <c r="B634">
        <v>37.59238815307617</v>
      </c>
    </row>
    <row r="635" spans="1:2">
      <c r="A635">
        <v>89.488</v>
      </c>
      <c r="B635">
        <v>88.97697448730469</v>
      </c>
    </row>
    <row r="636" spans="1:2">
      <c r="A636">
        <v>75.30110000000002</v>
      </c>
      <c r="B636">
        <v>75.65408325195312</v>
      </c>
    </row>
    <row r="637" spans="1:2">
      <c r="A637">
        <v>84.85899999999999</v>
      </c>
      <c r="B637">
        <v>84.28791809082031</v>
      </c>
    </row>
    <row r="638" spans="1:2">
      <c r="A638">
        <v>90.3156</v>
      </c>
      <c r="B638">
        <v>90.33757019042969</v>
      </c>
    </row>
    <row r="639" spans="1:2">
      <c r="A639">
        <v>97.5972</v>
      </c>
      <c r="B639">
        <v>97.38624572753906</v>
      </c>
    </row>
    <row r="640" spans="1:2">
      <c r="A640">
        <v>33.55100000000001</v>
      </c>
      <c r="B640">
        <v>33.62311172485352</v>
      </c>
    </row>
    <row r="641" spans="1:2">
      <c r="A641">
        <v>89.2401</v>
      </c>
      <c r="B641">
        <v>89.68440246582031</v>
      </c>
    </row>
    <row r="642" spans="1:2">
      <c r="A642">
        <v>97.3061</v>
      </c>
      <c r="B642">
        <v>97.21766662597656</v>
      </c>
    </row>
    <row r="643" spans="1:2">
      <c r="A643">
        <v>97.3734</v>
      </c>
      <c r="B643">
        <v>97.06655883789062</v>
      </c>
    </row>
    <row r="644" spans="1:2">
      <c r="A644">
        <v>97.84610000000001</v>
      </c>
      <c r="B644">
        <v>97.29988098144531</v>
      </c>
    </row>
    <row r="645" spans="1:2">
      <c r="A645">
        <v>86.9636</v>
      </c>
      <c r="B645">
        <v>86.75411987304688</v>
      </c>
    </row>
    <row r="646" spans="1:2">
      <c r="A646">
        <v>87.474</v>
      </c>
      <c r="B646">
        <v>87.70465087890625</v>
      </c>
    </row>
    <row r="647" spans="1:2">
      <c r="A647">
        <v>52.2454</v>
      </c>
      <c r="B647">
        <v>52.98622512817383</v>
      </c>
    </row>
    <row r="648" spans="1:2">
      <c r="A648">
        <v>95.7705</v>
      </c>
      <c r="B648">
        <v>95.35743713378906</v>
      </c>
    </row>
    <row r="649" spans="1:2">
      <c r="A649">
        <v>25.5664</v>
      </c>
      <c r="B649">
        <v>25.22228813171387</v>
      </c>
    </row>
    <row r="650" spans="1:2">
      <c r="A650">
        <v>97.1652</v>
      </c>
      <c r="B650">
        <v>97.02607727050781</v>
      </c>
    </row>
    <row r="651" spans="1:2">
      <c r="A651">
        <v>96.87609999999999</v>
      </c>
      <c r="B651">
        <v>96.53181457519531</v>
      </c>
    </row>
    <row r="652" spans="1:2">
      <c r="A652">
        <v>17.179</v>
      </c>
      <c r="B652">
        <v>17.19908905029297</v>
      </c>
    </row>
    <row r="653" spans="1:2">
      <c r="A653">
        <v>95.6026</v>
      </c>
      <c r="B653">
        <v>95.62315368652344</v>
      </c>
    </row>
    <row r="654" spans="1:2">
      <c r="A654">
        <v>73.33600000000001</v>
      </c>
      <c r="B654">
        <v>72.52113342285156</v>
      </c>
    </row>
    <row r="655" spans="1:2">
      <c r="A655">
        <v>82.048</v>
      </c>
      <c r="B655">
        <v>82.83418273925781</v>
      </c>
    </row>
    <row r="656" spans="1:2">
      <c r="A656">
        <v>97.64660000000001</v>
      </c>
      <c r="B656">
        <v>97.58638000488281</v>
      </c>
    </row>
    <row r="657" spans="1:2">
      <c r="A657">
        <v>67.77670000000001</v>
      </c>
      <c r="B657">
        <v>68.986083984375</v>
      </c>
    </row>
    <row r="658" spans="1:2">
      <c r="A658">
        <v>62.65100000000001</v>
      </c>
      <c r="B658">
        <v>62.68737030029297</v>
      </c>
    </row>
    <row r="659" spans="1:2">
      <c r="A659">
        <v>76.10590000000001</v>
      </c>
      <c r="B659">
        <v>78.04547119140625</v>
      </c>
    </row>
    <row r="660" spans="1:2">
      <c r="A660">
        <v>95.4573</v>
      </c>
      <c r="B660">
        <v>95.39804077148438</v>
      </c>
    </row>
    <row r="661" spans="1:2">
      <c r="A661">
        <v>72.4961</v>
      </c>
      <c r="B661">
        <v>72.729736328125</v>
      </c>
    </row>
    <row r="662" spans="1:2">
      <c r="A662">
        <v>39.6113</v>
      </c>
      <c r="B662">
        <v>38.09796142578125</v>
      </c>
    </row>
    <row r="663" spans="1:2">
      <c r="A663">
        <v>98.068</v>
      </c>
      <c r="B663">
        <v>97.37939453125</v>
      </c>
    </row>
    <row r="664" spans="1:2">
      <c r="A664">
        <v>55.6302</v>
      </c>
      <c r="B664">
        <v>55.29265213012695</v>
      </c>
    </row>
    <row r="665" spans="1:2">
      <c r="A665">
        <v>88.1168</v>
      </c>
      <c r="B665">
        <v>87.80027770996094</v>
      </c>
    </row>
    <row r="666" spans="1:2">
      <c r="A666">
        <v>97.06310000000001</v>
      </c>
      <c r="B666">
        <v>96.88888549804688</v>
      </c>
    </row>
    <row r="667" spans="1:2">
      <c r="A667">
        <v>92.2662</v>
      </c>
      <c r="B667">
        <v>92.33274841308594</v>
      </c>
    </row>
    <row r="668" spans="1:2">
      <c r="A668">
        <v>57.6805</v>
      </c>
      <c r="B668">
        <v>57.95847320556641</v>
      </c>
    </row>
    <row r="669" spans="1:2">
      <c r="A669">
        <v>95.86579999999999</v>
      </c>
      <c r="B669">
        <v>94.55101013183594</v>
      </c>
    </row>
    <row r="670" spans="1:2">
      <c r="A670">
        <v>86.0397</v>
      </c>
      <c r="B670">
        <v>85.90580749511719</v>
      </c>
    </row>
    <row r="671" spans="1:2">
      <c r="A671">
        <v>87.96210000000001</v>
      </c>
      <c r="B671">
        <v>87.04167175292969</v>
      </c>
    </row>
    <row r="672" spans="1:2">
      <c r="A672">
        <v>97.6943</v>
      </c>
      <c r="B672">
        <v>97.54547119140625</v>
      </c>
    </row>
    <row r="673" spans="1:2">
      <c r="A673">
        <v>81.8952</v>
      </c>
      <c r="B673">
        <v>81.12355041503906</v>
      </c>
    </row>
    <row r="674" spans="1:2">
      <c r="A674">
        <v>67.3683</v>
      </c>
      <c r="B674">
        <v>68.29261779785156</v>
      </c>
    </row>
    <row r="675" spans="1:2">
      <c r="A675">
        <v>96.5282</v>
      </c>
      <c r="B675">
        <v>96.82099914550781</v>
      </c>
    </row>
    <row r="676" spans="1:2">
      <c r="A676">
        <v>97.24209999999999</v>
      </c>
      <c r="B676">
        <v>97.25325012207031</v>
      </c>
    </row>
    <row r="677" spans="1:2">
      <c r="A677">
        <v>75.3647</v>
      </c>
      <c r="B677">
        <v>74.61164855957031</v>
      </c>
    </row>
    <row r="678" spans="1:2">
      <c r="A678">
        <v>84.51300000000001</v>
      </c>
      <c r="B678">
        <v>84.83035278320312</v>
      </c>
    </row>
    <row r="679" spans="1:2">
      <c r="A679">
        <v>98.0313</v>
      </c>
      <c r="B679">
        <v>97.55096435546875</v>
      </c>
    </row>
    <row r="680" spans="1:2">
      <c r="A680">
        <v>97.1452</v>
      </c>
      <c r="B680">
        <v>96.49674987792969</v>
      </c>
    </row>
    <row r="681" spans="1:2">
      <c r="A681">
        <v>42.3701</v>
      </c>
      <c r="B681">
        <v>42.13755798339844</v>
      </c>
    </row>
    <row r="682" spans="1:2">
      <c r="A682">
        <v>61.04959999999999</v>
      </c>
      <c r="B682">
        <v>61.59283447265625</v>
      </c>
    </row>
    <row r="683" spans="1:2">
      <c r="A683">
        <v>97.73520000000001</v>
      </c>
      <c r="B683">
        <v>97.60665893554688</v>
      </c>
    </row>
    <row r="684" spans="1:2">
      <c r="A684">
        <v>97.1986</v>
      </c>
      <c r="B684">
        <v>97.11785888671875</v>
      </c>
    </row>
    <row r="685" spans="1:2">
      <c r="A685">
        <v>83.8167</v>
      </c>
      <c r="B685">
        <v>83.50212097167969</v>
      </c>
    </row>
    <row r="686" spans="1:2">
      <c r="A686">
        <v>48.8842</v>
      </c>
      <c r="B686">
        <v>48.29085540771484</v>
      </c>
    </row>
    <row r="687" spans="1:2">
      <c r="A687">
        <v>97.3355</v>
      </c>
      <c r="B687">
        <v>97.18255615234375</v>
      </c>
    </row>
    <row r="688" spans="1:2">
      <c r="A688">
        <v>85.9211</v>
      </c>
      <c r="B688">
        <v>84.74894714355469</v>
      </c>
    </row>
    <row r="689" spans="1:2">
      <c r="A689">
        <v>87.23699999999999</v>
      </c>
      <c r="B689">
        <v>86.72186279296875</v>
      </c>
    </row>
    <row r="690" spans="1:2">
      <c r="A690">
        <v>43.4475</v>
      </c>
      <c r="B690">
        <v>43.7962760925293</v>
      </c>
    </row>
    <row r="691" spans="1:2">
      <c r="A691">
        <v>93.75960000000001</v>
      </c>
      <c r="B691">
        <v>93.51399230957031</v>
      </c>
    </row>
    <row r="692" spans="1:2">
      <c r="A692">
        <v>90.9183</v>
      </c>
      <c r="B692">
        <v>91.97372436523438</v>
      </c>
    </row>
    <row r="693" spans="1:2">
      <c r="A693">
        <v>35.3415</v>
      </c>
      <c r="B693">
        <v>35.82253265380859</v>
      </c>
    </row>
    <row r="694" spans="1:2">
      <c r="A694">
        <v>85.13549999999999</v>
      </c>
      <c r="B694">
        <v>84.45053100585938</v>
      </c>
    </row>
    <row r="695" spans="1:2">
      <c r="A695">
        <v>90.196</v>
      </c>
      <c r="B695">
        <v>90.52008056640625</v>
      </c>
    </row>
    <row r="696" spans="1:2">
      <c r="A696">
        <v>73.4415</v>
      </c>
      <c r="B696">
        <v>73.56306457519531</v>
      </c>
    </row>
    <row r="697" spans="1:2">
      <c r="A697">
        <v>88.8745</v>
      </c>
      <c r="B697">
        <v>88.72610473632812</v>
      </c>
    </row>
    <row r="698" spans="1:2">
      <c r="A698">
        <v>86.0752</v>
      </c>
      <c r="B698">
        <v>86.387939453125</v>
      </c>
    </row>
    <row r="699" spans="1:2">
      <c r="A699">
        <v>97.2587</v>
      </c>
      <c r="B699">
        <v>97.29676818847656</v>
      </c>
    </row>
    <row r="700" spans="1:2">
      <c r="A700">
        <v>55.142</v>
      </c>
      <c r="B700">
        <v>55.12849426269531</v>
      </c>
    </row>
    <row r="701" spans="1:2">
      <c r="A701">
        <v>95.2299</v>
      </c>
      <c r="B701">
        <v>95.35018920898438</v>
      </c>
    </row>
    <row r="702" spans="1:2">
      <c r="A702">
        <v>89.61</v>
      </c>
      <c r="B702">
        <v>89.2144775390625</v>
      </c>
    </row>
    <row r="703" spans="1:2">
      <c r="A703">
        <v>97.2689</v>
      </c>
      <c r="B703">
        <v>97.29777526855469</v>
      </c>
    </row>
    <row r="704" spans="1:2">
      <c r="A704">
        <v>89.7052</v>
      </c>
      <c r="B704">
        <v>89.43885803222656</v>
      </c>
    </row>
    <row r="705" spans="1:2">
      <c r="A705">
        <v>89.67829999999999</v>
      </c>
      <c r="B705">
        <v>90.00042724609375</v>
      </c>
    </row>
    <row r="706" spans="1:2">
      <c r="A706">
        <v>66.68620000000001</v>
      </c>
      <c r="B706">
        <v>66.20706176757812</v>
      </c>
    </row>
    <row r="707" spans="1:2">
      <c r="A707">
        <v>54.0644</v>
      </c>
      <c r="B707">
        <v>54.56235885620117</v>
      </c>
    </row>
    <row r="708" spans="1:2">
      <c r="A708">
        <v>97.3961</v>
      </c>
      <c r="B708">
        <v>97.44068908691406</v>
      </c>
    </row>
    <row r="709" spans="1:2">
      <c r="A709">
        <v>60.1562</v>
      </c>
      <c r="B709">
        <v>60.02797317504883</v>
      </c>
    </row>
    <row r="710" spans="1:2">
      <c r="A710">
        <v>64.05970000000001</v>
      </c>
      <c r="B710">
        <v>65.17626190185547</v>
      </c>
    </row>
    <row r="711" spans="1:2">
      <c r="A711">
        <v>51.9589</v>
      </c>
      <c r="B711">
        <v>51.58552169799805</v>
      </c>
    </row>
    <row r="712" spans="1:2">
      <c r="A712">
        <v>97.04810000000001</v>
      </c>
      <c r="B712">
        <v>96.64024353027344</v>
      </c>
    </row>
    <row r="713" spans="1:2">
      <c r="A713">
        <v>95.3069</v>
      </c>
      <c r="B713">
        <v>95.38075256347656</v>
      </c>
    </row>
    <row r="714" spans="1:2">
      <c r="A714">
        <v>77.45099999999999</v>
      </c>
      <c r="B714">
        <v>77.31733703613281</v>
      </c>
    </row>
    <row r="715" spans="1:2">
      <c r="A715">
        <v>97.24630000000001</v>
      </c>
      <c r="B715">
        <v>97.08322143554688</v>
      </c>
    </row>
    <row r="716" spans="1:2">
      <c r="A716">
        <v>53.8719</v>
      </c>
      <c r="B716">
        <v>54.25371170043945</v>
      </c>
    </row>
    <row r="717" spans="1:2">
      <c r="A717">
        <v>30.5923</v>
      </c>
      <c r="B717">
        <v>30.57185363769531</v>
      </c>
    </row>
    <row r="718" spans="1:2">
      <c r="A718">
        <v>97.2467</v>
      </c>
      <c r="B718">
        <v>97.10406494140625</v>
      </c>
    </row>
    <row r="719" spans="1:2">
      <c r="A719">
        <v>68.4357</v>
      </c>
      <c r="B719">
        <v>67.03858947753906</v>
      </c>
    </row>
    <row r="720" spans="1:2">
      <c r="A720">
        <v>11.8304</v>
      </c>
      <c r="B720">
        <v>11.83544921875</v>
      </c>
    </row>
    <row r="721" spans="1:2">
      <c r="A721">
        <v>87.2068</v>
      </c>
      <c r="B721">
        <v>86.88812255859375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0.1194607317447662</v>
      </c>
      <c r="C2">
        <v>0.08294495195150375</v>
      </c>
      <c r="D2">
        <v>0.00713728740811348</v>
      </c>
      <c r="E2">
        <v>0.003441784763708711</v>
      </c>
    </row>
    <row r="3" spans="1:5">
      <c r="A3">
        <v>2</v>
      </c>
      <c r="B3">
        <v>0.07320678234100342</v>
      </c>
      <c r="C3">
        <v>0.07926587760448456</v>
      </c>
      <c r="D3">
        <v>0.002681466517969966</v>
      </c>
      <c r="E3">
        <v>0.003143380396068096</v>
      </c>
    </row>
    <row r="4" spans="1:5">
      <c r="A4">
        <v>3</v>
      </c>
      <c r="B4">
        <v>0.05987219512462616</v>
      </c>
      <c r="C4">
        <v>0.06842274218797684</v>
      </c>
      <c r="D4">
        <v>0.001794184208847582</v>
      </c>
      <c r="E4">
        <v>0.002342678373679519</v>
      </c>
    </row>
    <row r="5" spans="1:5">
      <c r="A5">
        <v>4</v>
      </c>
      <c r="B5">
        <v>0.05376439541578293</v>
      </c>
      <c r="C5">
        <v>0.06899490207433701</v>
      </c>
      <c r="D5">
        <v>0.001447151647880673</v>
      </c>
      <c r="E5">
        <v>0.002381994388997555</v>
      </c>
    </row>
    <row r="6" spans="1:5">
      <c r="A6">
        <v>5</v>
      </c>
      <c r="B6">
        <v>0.05012304335832596</v>
      </c>
      <c r="C6">
        <v>0.0569785013794899</v>
      </c>
      <c r="D6">
        <v>0.001258009462617338</v>
      </c>
      <c r="E6">
        <v>0.001625127741135657</v>
      </c>
    </row>
    <row r="7" spans="1:5">
      <c r="A7">
        <v>6</v>
      </c>
      <c r="B7">
        <v>0.04652833938598633</v>
      </c>
      <c r="C7">
        <v>0.05664384365081787</v>
      </c>
      <c r="D7">
        <v>0.001084303832612932</v>
      </c>
      <c r="E7">
        <v>0.001606129924766719</v>
      </c>
    </row>
    <row r="8" spans="1:5">
      <c r="A8">
        <v>7</v>
      </c>
      <c r="B8">
        <v>0.04358406737446785</v>
      </c>
      <c r="C8">
        <v>0.05345707759261131</v>
      </c>
      <c r="D8">
        <v>0.0009516622521914542</v>
      </c>
      <c r="E8">
        <v>0.001430714502930641</v>
      </c>
    </row>
    <row r="9" spans="1:5">
      <c r="A9">
        <v>8</v>
      </c>
      <c r="B9">
        <v>0.04415081813931465</v>
      </c>
      <c r="C9">
        <v>0.05443480238318443</v>
      </c>
      <c r="D9">
        <v>0.0009765425347723067</v>
      </c>
      <c r="E9">
        <v>0.001483483007177711</v>
      </c>
    </row>
    <row r="10" spans="1:5">
      <c r="A10">
        <v>9</v>
      </c>
      <c r="B10">
        <v>0.0463457852602005</v>
      </c>
      <c r="C10">
        <v>0.05568355694413185</v>
      </c>
      <c r="D10">
        <v>0.001075888751074672</v>
      </c>
      <c r="E10">
        <v>0.001552267232909799</v>
      </c>
    </row>
    <row r="11" spans="1:5">
      <c r="A11">
        <v>10</v>
      </c>
      <c r="B11">
        <v>0.04379298537969589</v>
      </c>
      <c r="C11">
        <v>0.05525131151080132</v>
      </c>
      <c r="D11">
        <v>0.0009608676191419363</v>
      </c>
      <c r="E11">
        <v>0.001528326189145446</v>
      </c>
    </row>
    <row r="12" spans="1:5">
      <c r="A12">
        <v>11</v>
      </c>
      <c r="B12">
        <v>0.04328363761305809</v>
      </c>
      <c r="C12">
        <v>0.06450943648815155</v>
      </c>
      <c r="D12">
        <v>0.0009387230966240168</v>
      </c>
      <c r="E12">
        <v>0.002082737628370523</v>
      </c>
    </row>
    <row r="13" spans="1:5">
      <c r="A13">
        <v>12</v>
      </c>
      <c r="B13">
        <v>0.04212059825658798</v>
      </c>
      <c r="C13">
        <v>0.058700330555439</v>
      </c>
      <c r="D13">
        <v>0.0008890932076610625</v>
      </c>
      <c r="E13">
        <v>0.001724908594042063</v>
      </c>
    </row>
    <row r="14" spans="1:5">
      <c r="A14">
        <v>13</v>
      </c>
      <c r="B14">
        <v>0.04027202352881432</v>
      </c>
      <c r="C14">
        <v>0.05727975070476532</v>
      </c>
      <c r="D14">
        <v>0.0008129786001518369</v>
      </c>
      <c r="E14">
        <v>0.001642563962377608</v>
      </c>
    </row>
    <row r="15" spans="1:5">
      <c r="A15">
        <v>14</v>
      </c>
      <c r="B15">
        <v>0.03881901875138283</v>
      </c>
      <c r="C15">
        <v>0.05680903047323227</v>
      </c>
      <c r="D15">
        <v>0.0007555545889772475</v>
      </c>
      <c r="E15">
        <v>0.001615745946764946</v>
      </c>
    </row>
    <row r="16" spans="1:5">
      <c r="A16">
        <v>15</v>
      </c>
      <c r="B16">
        <v>0.03896430879831314</v>
      </c>
      <c r="C16">
        <v>0.05471270158886909</v>
      </c>
      <c r="D16">
        <v>0.0007612364715896547</v>
      </c>
      <c r="E16">
        <v>0.001498883357271552</v>
      </c>
    </row>
    <row r="17" spans="1:5">
      <c r="A17">
        <v>16</v>
      </c>
      <c r="B17">
        <v>0.03638676181435585</v>
      </c>
      <c r="C17">
        <v>0.05112100020051003</v>
      </c>
      <c r="D17">
        <v>0.0006641538348048925</v>
      </c>
      <c r="E17">
        <v>0.001308846985921264</v>
      </c>
    </row>
    <row r="18" spans="1:5">
      <c r="A18">
        <v>17</v>
      </c>
      <c r="B18">
        <v>0.03569799661636353</v>
      </c>
      <c r="C18">
        <v>0.04780645668506622</v>
      </c>
      <c r="D18">
        <v>0.000639356963802129</v>
      </c>
      <c r="E18">
        <v>0.001144925714470446</v>
      </c>
    </row>
    <row r="19" spans="1:5">
      <c r="A19">
        <v>18</v>
      </c>
      <c r="B19">
        <v>0.03436075150966644</v>
      </c>
      <c r="C19">
        <v>0.04682060703635216</v>
      </c>
      <c r="D19">
        <v>0.0005925395525991917</v>
      </c>
      <c r="E19">
        <v>0.001098304521292448</v>
      </c>
    </row>
    <row r="20" spans="1:5">
      <c r="A20">
        <v>19</v>
      </c>
      <c r="B20">
        <v>0.03420582786202431</v>
      </c>
      <c r="C20">
        <v>0.04423049837350845</v>
      </c>
      <c r="D20">
        <v>0.0005872539477422833</v>
      </c>
      <c r="E20">
        <v>0.0009804145665839314</v>
      </c>
    </row>
    <row r="21" spans="1:5">
      <c r="A21">
        <v>20</v>
      </c>
      <c r="B21">
        <v>0.03523106873035431</v>
      </c>
      <c r="C21">
        <v>0.04327676817774773</v>
      </c>
      <c r="D21">
        <v>0.000622869876679033</v>
      </c>
      <c r="E21">
        <v>0.0009387081954628229</v>
      </c>
    </row>
    <row r="22" spans="1:5">
      <c r="A22">
        <v>21</v>
      </c>
      <c r="B22">
        <v>0.03471897915005684</v>
      </c>
      <c r="C22">
        <v>0.03443001583218575</v>
      </c>
      <c r="D22">
        <v>0.0006049794610589743</v>
      </c>
      <c r="E22">
        <v>0.0005949963815510273</v>
      </c>
    </row>
    <row r="23" spans="1:5">
      <c r="A23">
        <v>22</v>
      </c>
      <c r="B23">
        <v>0.03266340121626854</v>
      </c>
      <c r="C23">
        <v>0.03726004809141159</v>
      </c>
      <c r="D23">
        <v>0.0005357390618883073</v>
      </c>
      <c r="E23">
        <v>0.0006964569329284132</v>
      </c>
    </row>
    <row r="24" spans="1:5">
      <c r="A24">
        <v>23</v>
      </c>
      <c r="B24">
        <v>0.03170044720172882</v>
      </c>
      <c r="C24">
        <v>0.03835772722959518</v>
      </c>
      <c r="D24">
        <v>0.0005047682789154351</v>
      </c>
      <c r="E24">
        <v>0.00073797203367576</v>
      </c>
    </row>
    <row r="25" spans="1:5">
      <c r="A25">
        <v>24</v>
      </c>
      <c r="B25">
        <v>0.03070291317999363</v>
      </c>
      <c r="C25">
        <v>0.03494320064783096</v>
      </c>
      <c r="D25">
        <v>0.0004736556729767472</v>
      </c>
      <c r="E25">
        <v>0.000612841104157269</v>
      </c>
    </row>
    <row r="26" spans="1:5">
      <c r="A26">
        <v>25</v>
      </c>
      <c r="B26">
        <v>0.03119620122015476</v>
      </c>
      <c r="C26">
        <v>0.03457437083125114</v>
      </c>
      <c r="D26">
        <v>0.0004889365518465638</v>
      </c>
      <c r="E26">
        <v>0.0006000360008329153</v>
      </c>
    </row>
    <row r="27" spans="1:5">
      <c r="A27">
        <v>26</v>
      </c>
      <c r="B27">
        <v>0.03146982192993164</v>
      </c>
      <c r="C27">
        <v>0.03582766652107239</v>
      </c>
      <c r="D27">
        <v>0.0004975281190127134</v>
      </c>
      <c r="E27">
        <v>0.000644172600004822</v>
      </c>
    </row>
    <row r="28" spans="1:5">
      <c r="A28">
        <v>27</v>
      </c>
      <c r="B28">
        <v>0.0298865120857954</v>
      </c>
      <c r="C28">
        <v>0.03379882499575615</v>
      </c>
      <c r="D28">
        <v>0.0004489715793170035</v>
      </c>
      <c r="E28">
        <v>0.0005735545419156551</v>
      </c>
    </row>
    <row r="29" spans="1:5">
      <c r="A29">
        <v>28</v>
      </c>
      <c r="B29">
        <v>0.02942752093076706</v>
      </c>
      <c r="C29">
        <v>0.03497473523020744</v>
      </c>
      <c r="D29">
        <v>0.0004353658587206155</v>
      </c>
      <c r="E29">
        <v>0.000613998097833246</v>
      </c>
    </row>
    <row r="30" spans="1:5">
      <c r="A30">
        <v>29</v>
      </c>
      <c r="B30">
        <v>0.02867386862635612</v>
      </c>
      <c r="C30">
        <v>0.03422147408127785</v>
      </c>
      <c r="D30">
        <v>0.0004134817572776228</v>
      </c>
      <c r="E30">
        <v>0.000587946327868849</v>
      </c>
    </row>
    <row r="31" spans="1:5">
      <c r="A31">
        <v>30</v>
      </c>
      <c r="B31">
        <v>0.03027842007577419</v>
      </c>
      <c r="C31">
        <v>0.03670448437333107</v>
      </c>
      <c r="D31">
        <v>0.0004607927403412759</v>
      </c>
      <c r="E31">
        <v>0.0006760108517482877</v>
      </c>
    </row>
    <row r="32" spans="1:5">
      <c r="A32">
        <v>31</v>
      </c>
      <c r="B32">
        <v>0.02865875698626041</v>
      </c>
      <c r="C32">
        <v>0.03591401502490044</v>
      </c>
      <c r="D32">
        <v>0.0004130703746341169</v>
      </c>
      <c r="E32">
        <v>0.0006473249522969127</v>
      </c>
    </row>
    <row r="33" spans="1:5">
      <c r="A33">
        <v>32</v>
      </c>
      <c r="B33">
        <v>0.03011173941195011</v>
      </c>
      <c r="C33">
        <v>0.03084564581513405</v>
      </c>
      <c r="D33">
        <v>0.0004557762003969401</v>
      </c>
      <c r="E33">
        <v>0.0004781498573720455</v>
      </c>
    </row>
    <row r="34" spans="1:5">
      <c r="A34">
        <v>33</v>
      </c>
      <c r="B34">
        <v>0.02843254618346691</v>
      </c>
      <c r="C34">
        <v>0.03038959763944149</v>
      </c>
      <c r="D34">
        <v>0.0004066330147907138</v>
      </c>
      <c r="E34">
        <v>0.0004641972773242742</v>
      </c>
    </row>
    <row r="35" spans="1:5">
      <c r="A35">
        <v>34</v>
      </c>
      <c r="B35">
        <v>0.02619072794914246</v>
      </c>
      <c r="C35">
        <v>0.03254048526287079</v>
      </c>
      <c r="D35">
        <v>0.0003454118850640953</v>
      </c>
      <c r="E35">
        <v>0.0005318793701007962</v>
      </c>
    </row>
    <row r="36" spans="1:5">
      <c r="A36">
        <v>35</v>
      </c>
      <c r="B36">
        <v>0.02700830809772015</v>
      </c>
      <c r="C36">
        <v>0.03701939806342125</v>
      </c>
      <c r="D36">
        <v>0.0003671692102216184</v>
      </c>
      <c r="E36">
        <v>0.0006876728730276227</v>
      </c>
    </row>
    <row r="37" spans="1:5">
      <c r="A37">
        <v>36</v>
      </c>
      <c r="B37">
        <v>0.02987546287477016</v>
      </c>
      <c r="C37">
        <v>0.0406208448112011</v>
      </c>
      <c r="D37">
        <v>0.0004487293772399426</v>
      </c>
      <c r="E37">
        <v>0.0008274934953078628</v>
      </c>
    </row>
    <row r="38" spans="1:5">
      <c r="A38">
        <v>37</v>
      </c>
      <c r="B38">
        <v>0.02747530862689018</v>
      </c>
      <c r="C38">
        <v>0.03964952379465103</v>
      </c>
      <c r="D38">
        <v>0.000379918550606817</v>
      </c>
      <c r="E38">
        <v>0.0007885233499109745</v>
      </c>
    </row>
    <row r="39" spans="1:5">
      <c r="A39">
        <v>38</v>
      </c>
      <c r="B39">
        <v>0.02612532116472721</v>
      </c>
      <c r="C39">
        <v>0.03487049415707588</v>
      </c>
      <c r="D39">
        <v>0.0003437473205849528</v>
      </c>
      <c r="E39">
        <v>0.0006104583153501153</v>
      </c>
    </row>
    <row r="40" spans="1:5">
      <c r="A40">
        <v>39</v>
      </c>
      <c r="B40">
        <v>0.02570086158812046</v>
      </c>
      <c r="C40">
        <v>0.03361542522907257</v>
      </c>
      <c r="D40">
        <v>0.0003327521553728729</v>
      </c>
      <c r="E40">
        <v>0.0005674884305335581</v>
      </c>
    </row>
    <row r="41" spans="1:5">
      <c r="A41">
        <v>40</v>
      </c>
      <c r="B41">
        <v>0.02578209899365902</v>
      </c>
      <c r="C41">
        <v>0.04020768031477928</v>
      </c>
      <c r="D41">
        <v>0.0003348522586748004</v>
      </c>
      <c r="E41">
        <v>0.0008108280599117279</v>
      </c>
    </row>
    <row r="42" spans="1:5">
      <c r="A42">
        <v>41</v>
      </c>
      <c r="B42">
        <v>0.02659201808273792</v>
      </c>
      <c r="C42">
        <v>0.03326591849327087</v>
      </c>
      <c r="D42">
        <v>0.000356074160663411</v>
      </c>
      <c r="E42">
        <v>0.0005558281554840505</v>
      </c>
    </row>
    <row r="43" spans="1:5">
      <c r="A43">
        <v>42</v>
      </c>
      <c r="B43">
        <v>0.02595297247171402</v>
      </c>
      <c r="C43">
        <v>0.04101754352450371</v>
      </c>
      <c r="D43">
        <v>0.0003393071820028126</v>
      </c>
      <c r="E43">
        <v>0.0008437609649263322</v>
      </c>
    </row>
    <row r="44" spans="1:5">
      <c r="A44">
        <v>43</v>
      </c>
      <c r="B44">
        <v>0.02489572577178478</v>
      </c>
      <c r="C44">
        <v>0.04028962552547455</v>
      </c>
      <c r="D44">
        <v>0.0003124515933450311</v>
      </c>
      <c r="E44">
        <v>0.0008141898433677852</v>
      </c>
    </row>
    <row r="45" spans="1:5">
      <c r="A45">
        <v>44</v>
      </c>
      <c r="B45">
        <v>0.02547811716794968</v>
      </c>
      <c r="C45">
        <v>0.03499884530901909</v>
      </c>
      <c r="D45">
        <v>0.000327134650433436</v>
      </c>
      <c r="E45">
        <v>0.0006150337285362184</v>
      </c>
    </row>
    <row r="46" spans="1:5">
      <c r="A46">
        <v>45</v>
      </c>
      <c r="B46">
        <v>0.02592655643820763</v>
      </c>
      <c r="C46">
        <v>0.03195202350616455</v>
      </c>
      <c r="D46">
        <v>0.0003386743192095309</v>
      </c>
      <c r="E46">
        <v>0.0005130519275553524</v>
      </c>
    </row>
    <row r="47" spans="1:5">
      <c r="A47">
        <v>46</v>
      </c>
      <c r="B47">
        <v>0.02530203014612198</v>
      </c>
      <c r="C47">
        <v>0.03476421535015106</v>
      </c>
      <c r="D47">
        <v>0.0003226899134460837</v>
      </c>
      <c r="E47">
        <v>0.0006068793591111898</v>
      </c>
    </row>
    <row r="48" spans="1:5">
      <c r="A48">
        <v>47</v>
      </c>
      <c r="B48">
        <v>0.02628056704998016</v>
      </c>
      <c r="C48">
        <v>0.02868686057627201</v>
      </c>
      <c r="D48">
        <v>0.0003479489532765001</v>
      </c>
      <c r="E48">
        <v>0.0004140960227232426</v>
      </c>
    </row>
    <row r="49" spans="1:5">
      <c r="A49">
        <v>48</v>
      </c>
      <c r="B49">
        <v>0.0234397891908884</v>
      </c>
      <c r="C49">
        <v>0.02964880876243114</v>
      </c>
      <c r="D49">
        <v>0.0002773439628072083</v>
      </c>
      <c r="E49">
        <v>0.000442169577581808</v>
      </c>
    </row>
    <row r="50" spans="1:5">
      <c r="A50">
        <v>49</v>
      </c>
      <c r="B50">
        <v>0.02427043206989765</v>
      </c>
      <c r="C50">
        <v>0.03289347141981125</v>
      </c>
      <c r="D50">
        <v>0.0002971782523673028</v>
      </c>
      <c r="E50">
        <v>0.00054364581592381</v>
      </c>
    </row>
    <row r="51" spans="1:5">
      <c r="A51">
        <v>50</v>
      </c>
      <c r="B51">
        <v>0.0232082474976778</v>
      </c>
      <c r="C51">
        <v>0.0310381967574358</v>
      </c>
      <c r="D51">
        <v>0.0002719776821322739</v>
      </c>
      <c r="E51">
        <v>0.0004843591887038201</v>
      </c>
    </row>
    <row r="52" spans="1:5">
      <c r="A52">
        <v>51</v>
      </c>
      <c r="B52">
        <v>0.02281800284981728</v>
      </c>
      <c r="C52">
        <v>0.02960064634680748</v>
      </c>
      <c r="D52">
        <v>0.0002630078815855086</v>
      </c>
      <c r="E52">
        <v>0.000440784206148237</v>
      </c>
    </row>
    <row r="53" spans="1:5">
      <c r="A53">
        <v>52</v>
      </c>
      <c r="B53">
        <v>0.02509057149291039</v>
      </c>
      <c r="C53">
        <v>0.02808714099228382</v>
      </c>
      <c r="D53">
        <v>0.0003174667654093355</v>
      </c>
      <c r="E53">
        <v>0.0003971553815063089</v>
      </c>
    </row>
    <row r="54" spans="1:5">
      <c r="A54">
        <v>53</v>
      </c>
      <c r="B54">
        <v>0.02372162602841854</v>
      </c>
      <c r="C54">
        <v>0.03191202878952026</v>
      </c>
      <c r="D54">
        <v>0.0002840730885509402</v>
      </c>
      <c r="E54">
        <v>0.0005119093111716211</v>
      </c>
    </row>
    <row r="55" spans="1:5">
      <c r="A55">
        <v>54</v>
      </c>
      <c r="B55">
        <v>0.02470832131803036</v>
      </c>
      <c r="C55">
        <v>0.03286901488900185</v>
      </c>
      <c r="D55">
        <v>0.0003079758025705814</v>
      </c>
      <c r="E55">
        <v>0.0005429192679002881</v>
      </c>
    </row>
    <row r="56" spans="1:5">
      <c r="A56">
        <v>55</v>
      </c>
      <c r="B56">
        <v>0.02239374071359634</v>
      </c>
      <c r="C56">
        <v>0.03238246962428093</v>
      </c>
      <c r="D56">
        <v>0.0002534751547500491</v>
      </c>
      <c r="E56">
        <v>0.0005270540714263916</v>
      </c>
    </row>
    <row r="57" spans="1:5">
      <c r="A57">
        <v>56</v>
      </c>
      <c r="B57">
        <v>0.02294567413628101</v>
      </c>
      <c r="C57">
        <v>0.02883199043571949</v>
      </c>
      <c r="D57">
        <v>0.0002660008030943573</v>
      </c>
      <c r="E57">
        <v>0.0004184004792477936</v>
      </c>
    </row>
    <row r="58" spans="1:5">
      <c r="A58">
        <v>57</v>
      </c>
      <c r="B58">
        <v>0.02340638637542725</v>
      </c>
      <c r="C58">
        <v>0.03610124439001083</v>
      </c>
      <c r="D58">
        <v>0.0002766908146440983</v>
      </c>
      <c r="E58">
        <v>0.0006544217467308044</v>
      </c>
    </row>
    <row r="59" spans="1:5">
      <c r="A59">
        <v>58</v>
      </c>
      <c r="B59">
        <v>0.02521525137126446</v>
      </c>
      <c r="C59">
        <v>0.02902932278811932</v>
      </c>
      <c r="D59">
        <v>0.0003206848923582584</v>
      </c>
      <c r="E59">
        <v>0.0004241437127348036</v>
      </c>
    </row>
    <row r="60" spans="1:5">
      <c r="A60">
        <v>59</v>
      </c>
      <c r="B60">
        <v>0.02260040864348412</v>
      </c>
      <c r="C60">
        <v>0.02676537819206715</v>
      </c>
      <c r="D60">
        <v>0.000258189596934244</v>
      </c>
      <c r="E60">
        <v>0.0003610000130720437</v>
      </c>
    </row>
    <row r="61" spans="1:5">
      <c r="A61">
        <v>60</v>
      </c>
      <c r="B61">
        <v>0.0224083699285984</v>
      </c>
      <c r="C61">
        <v>0.0300317257642746</v>
      </c>
      <c r="D61">
        <v>0.0002538805129006505</v>
      </c>
      <c r="E61">
        <v>0.0004537772038020194</v>
      </c>
    </row>
    <row r="62" spans="1:5">
      <c r="A62">
        <v>61</v>
      </c>
      <c r="B62">
        <v>0.02238155342638493</v>
      </c>
      <c r="C62">
        <v>0.0298148151487112</v>
      </c>
      <c r="D62">
        <v>0.0002532944490667433</v>
      </c>
      <c r="E62">
        <v>0.0004473004955798388</v>
      </c>
    </row>
    <row r="63" spans="1:5">
      <c r="A63">
        <v>62</v>
      </c>
      <c r="B63">
        <v>0.02601796202361584</v>
      </c>
      <c r="C63">
        <v>0.03130796179175377</v>
      </c>
      <c r="D63">
        <v>0.0003413139202166349</v>
      </c>
      <c r="E63">
        <v>0.0004929606802761555</v>
      </c>
    </row>
    <row r="64" spans="1:5">
      <c r="A64">
        <v>63</v>
      </c>
      <c r="B64">
        <v>0.02183177880942822</v>
      </c>
      <c r="C64">
        <v>0.02407928556203842</v>
      </c>
      <c r="D64">
        <v>0.0002411852474324405</v>
      </c>
      <c r="E64">
        <v>0.0002927885798271745</v>
      </c>
    </row>
    <row r="65" spans="1:5">
      <c r="A65">
        <v>64</v>
      </c>
      <c r="B65">
        <v>0.02253905683755875</v>
      </c>
      <c r="C65">
        <v>0.02612435258924961</v>
      </c>
      <c r="D65">
        <v>0.0002568931377027184</v>
      </c>
      <c r="E65">
        <v>0.0003441442095208913</v>
      </c>
    </row>
    <row r="66" spans="1:5">
      <c r="A66">
        <v>65</v>
      </c>
      <c r="B66">
        <v>0.02328368090093136</v>
      </c>
      <c r="C66">
        <v>0.02432587929069996</v>
      </c>
      <c r="D66">
        <v>0.0002739808696787804</v>
      </c>
      <c r="E66">
        <v>0.0002988143241964281</v>
      </c>
    </row>
    <row r="67" spans="1:5">
      <c r="A67">
        <v>66</v>
      </c>
      <c r="B67">
        <v>0.02307056821882725</v>
      </c>
      <c r="C67">
        <v>0.02410808205604553</v>
      </c>
      <c r="D67">
        <v>0.0002690695109777153</v>
      </c>
      <c r="E67">
        <v>0.0002935500233434141</v>
      </c>
    </row>
    <row r="68" spans="1:5">
      <c r="A68">
        <v>67</v>
      </c>
      <c r="B68">
        <v>0.02144188806414604</v>
      </c>
      <c r="C68">
        <v>0.02686684019863605</v>
      </c>
      <c r="D68">
        <v>0.0002328406262677163</v>
      </c>
      <c r="E68">
        <v>0.000363890896551311</v>
      </c>
    </row>
    <row r="69" spans="1:5">
      <c r="A69">
        <v>68</v>
      </c>
      <c r="B69">
        <v>0.02390983887016773</v>
      </c>
      <c r="C69">
        <v>0.02547211945056915</v>
      </c>
      <c r="D69">
        <v>0.0002888302551582456</v>
      </c>
      <c r="E69">
        <v>0.0003274160262662917</v>
      </c>
    </row>
    <row r="70" spans="1:5">
      <c r="A70">
        <v>69</v>
      </c>
      <c r="B70">
        <v>0.02284052781760693</v>
      </c>
      <c r="C70">
        <v>0.02752759493887424</v>
      </c>
      <c r="D70">
        <v>0.0002638546866364777</v>
      </c>
      <c r="E70">
        <v>0.0003819102130364627</v>
      </c>
    </row>
    <row r="71" spans="1:5">
      <c r="A71">
        <v>70</v>
      </c>
      <c r="B71">
        <v>0.02320095151662827</v>
      </c>
      <c r="C71">
        <v>0.02353286556899548</v>
      </c>
      <c r="D71">
        <v>0.0002721837081480771</v>
      </c>
      <c r="E71">
        <v>0.0002799571957439184</v>
      </c>
    </row>
    <row r="72" spans="1:5">
      <c r="A72">
        <v>71</v>
      </c>
      <c r="B72">
        <v>0.02108576893806458</v>
      </c>
      <c r="C72">
        <v>0.02447893284261227</v>
      </c>
      <c r="D72">
        <v>0.0002253694256069139</v>
      </c>
      <c r="E72">
        <v>0.0003026808553840965</v>
      </c>
    </row>
    <row r="73" spans="1:5">
      <c r="A73">
        <v>72</v>
      </c>
      <c r="B73">
        <v>0.02006804198026657</v>
      </c>
      <c r="C73">
        <v>0.02368565090000629</v>
      </c>
      <c r="D73">
        <v>0.0002044532011495903</v>
      </c>
      <c r="E73">
        <v>0.0002836121711879969</v>
      </c>
    </row>
    <row r="74" spans="1:5">
      <c r="A74">
        <v>73</v>
      </c>
      <c r="B74">
        <v>0.02106315828859806</v>
      </c>
      <c r="C74">
        <v>0.02581047080457211</v>
      </c>
      <c r="D74">
        <v>0.0002249463141197339</v>
      </c>
      <c r="E74">
        <v>0.0003362288698554039</v>
      </c>
    </row>
    <row r="75" spans="1:5">
      <c r="A75">
        <v>74</v>
      </c>
      <c r="B75">
        <v>0.02111916989088058</v>
      </c>
      <c r="C75">
        <v>0.0238864179700613</v>
      </c>
      <c r="D75">
        <v>0.0002261625049868599</v>
      </c>
      <c r="E75">
        <v>0.0002884457644540817</v>
      </c>
    </row>
    <row r="76" spans="1:5">
      <c r="A76">
        <v>75</v>
      </c>
      <c r="B76">
        <v>0.02306857332587242</v>
      </c>
      <c r="C76">
        <v>0.02992150746285915</v>
      </c>
      <c r="D76">
        <v>0.0002692640409804881</v>
      </c>
      <c r="E76">
        <v>0.0004508442361839116</v>
      </c>
    </row>
    <row r="77" spans="1:5">
      <c r="A77">
        <v>76</v>
      </c>
      <c r="B77">
        <v>0.0207579992711544</v>
      </c>
      <c r="C77">
        <v>0.0279910285025835</v>
      </c>
      <c r="D77">
        <v>0.0002186573692597449</v>
      </c>
      <c r="E77">
        <v>0.0003949784440919757</v>
      </c>
    </row>
    <row r="78" spans="1:5">
      <c r="A78">
        <v>77</v>
      </c>
      <c r="B78">
        <v>0.02119784988462925</v>
      </c>
      <c r="C78">
        <v>0.02779645100235939</v>
      </c>
      <c r="D78">
        <v>0.0002279174805153161</v>
      </c>
      <c r="E78">
        <v>0.0003895733971148729</v>
      </c>
    </row>
    <row r="79" spans="1:5">
      <c r="A79">
        <v>78</v>
      </c>
      <c r="B79">
        <v>0.01954744011163712</v>
      </c>
      <c r="C79">
        <v>0.02369573526084423</v>
      </c>
      <c r="D79">
        <v>0.00019431124383118</v>
      </c>
      <c r="E79">
        <v>0.0002840093802660704</v>
      </c>
    </row>
    <row r="80" spans="1:5">
      <c r="A80">
        <v>79</v>
      </c>
      <c r="B80">
        <v>0.02139387466013432</v>
      </c>
      <c r="C80">
        <v>0.02314274944365025</v>
      </c>
      <c r="D80">
        <v>0.0002321263746125624</v>
      </c>
      <c r="E80">
        <v>0.0002710865228436887</v>
      </c>
    </row>
    <row r="81" spans="1:5">
      <c r="A81">
        <v>80</v>
      </c>
      <c r="B81">
        <v>0.01980968751013279</v>
      </c>
      <c r="C81">
        <v>0.02414131350815296</v>
      </c>
      <c r="D81">
        <v>0.0001995152269955724</v>
      </c>
      <c r="E81">
        <v>0.0002947183675132692</v>
      </c>
    </row>
    <row r="82" spans="1:5">
      <c r="A82">
        <v>81</v>
      </c>
      <c r="B82">
        <v>0.02162081375718117</v>
      </c>
      <c r="C82">
        <v>0.02311980538070202</v>
      </c>
      <c r="D82">
        <v>0.0002370644215261564</v>
      </c>
      <c r="E82">
        <v>0.000270614807959646</v>
      </c>
    </row>
    <row r="83" spans="1:5">
      <c r="A83">
        <v>82</v>
      </c>
      <c r="B83">
        <v>0.02093896269798279</v>
      </c>
      <c r="C83">
        <v>0.02175681293010712</v>
      </c>
      <c r="D83">
        <v>0.0002225846110377461</v>
      </c>
      <c r="E83">
        <v>0.0002400605008006096</v>
      </c>
    </row>
    <row r="84" spans="1:5">
      <c r="A84">
        <v>83</v>
      </c>
      <c r="B84">
        <v>0.01859409362077713</v>
      </c>
      <c r="C84">
        <v>0.02179652638733387</v>
      </c>
      <c r="D84">
        <v>0.0001762604952091351</v>
      </c>
      <c r="E84">
        <v>0.0002409476001048461</v>
      </c>
    </row>
    <row r="85" spans="1:5">
      <c r="A85">
        <v>84</v>
      </c>
      <c r="B85">
        <v>0.01889883913099766</v>
      </c>
      <c r="C85">
        <v>0.02521887980401516</v>
      </c>
      <c r="D85">
        <v>0.0001819988101487979</v>
      </c>
      <c r="E85">
        <v>0.0003214288735762239</v>
      </c>
    </row>
    <row r="86" spans="1:5">
      <c r="A86">
        <v>85</v>
      </c>
      <c r="B86">
        <v>0.02069923281669617</v>
      </c>
      <c r="C86">
        <v>0.02769055031239986</v>
      </c>
      <c r="D86">
        <v>0.0002176777634304017</v>
      </c>
      <c r="E86">
        <v>0.0003868471831083298</v>
      </c>
    </row>
    <row r="87" spans="1:5">
      <c r="A87">
        <v>86</v>
      </c>
      <c r="B87">
        <v>0.02142570167779922</v>
      </c>
      <c r="C87">
        <v>0.02725710161030293</v>
      </c>
      <c r="D87">
        <v>0.0002330014685867354</v>
      </c>
      <c r="E87">
        <v>0.0003749570169020444</v>
      </c>
    </row>
    <row r="88" spans="1:5">
      <c r="A88">
        <v>87</v>
      </c>
      <c r="B88">
        <v>0.02029377594590187</v>
      </c>
      <c r="C88">
        <v>0.02272175438702106</v>
      </c>
      <c r="D88">
        <v>0.0002094129304168746</v>
      </c>
      <c r="E88">
        <v>0.0002616468700580299</v>
      </c>
    </row>
    <row r="89" spans="1:5">
      <c r="A89">
        <v>88</v>
      </c>
      <c r="B89">
        <v>0.01936213485896587</v>
      </c>
      <c r="C89">
        <v>0.02419783733785152</v>
      </c>
      <c r="D89">
        <v>0.0001909646671265364</v>
      </c>
      <c r="E89">
        <v>0.000296299607725814</v>
      </c>
    </row>
    <row r="90" spans="1:5">
      <c r="A90">
        <v>89</v>
      </c>
      <c r="B90">
        <v>0.01802569068968296</v>
      </c>
      <c r="C90">
        <v>0.02693326212465763</v>
      </c>
      <c r="D90">
        <v>0.0001660039997659624</v>
      </c>
      <c r="E90">
        <v>0.0003662535746116191</v>
      </c>
    </row>
    <row r="91" spans="1:5">
      <c r="A91">
        <v>90</v>
      </c>
      <c r="B91">
        <v>0.01894611306488514</v>
      </c>
      <c r="C91">
        <v>0.0272504910826683</v>
      </c>
      <c r="D91">
        <v>0.000183042386197485</v>
      </c>
      <c r="E91">
        <v>0.0003748694143723696</v>
      </c>
    </row>
    <row r="92" spans="1:5">
      <c r="A92">
        <v>91</v>
      </c>
      <c r="B92">
        <v>0.01849183067679405</v>
      </c>
      <c r="C92">
        <v>0.02384794130921364</v>
      </c>
      <c r="D92">
        <v>0.0001745641493471339</v>
      </c>
      <c r="E92">
        <v>0.00028796392143704</v>
      </c>
    </row>
    <row r="93" spans="1:5">
      <c r="A93">
        <v>92</v>
      </c>
      <c r="B93">
        <v>0.02248400449752808</v>
      </c>
      <c r="C93">
        <v>0.0222912710160017</v>
      </c>
      <c r="D93">
        <v>0.0002563914458733052</v>
      </c>
      <c r="E93">
        <v>0.0002521015121601522</v>
      </c>
    </row>
    <row r="94" spans="1:5">
      <c r="A94">
        <v>93</v>
      </c>
      <c r="B94">
        <v>0.01848953776061535</v>
      </c>
      <c r="C94">
        <v>0.02225914224982262</v>
      </c>
      <c r="D94">
        <v>0.0001745920453686267</v>
      </c>
      <c r="E94">
        <v>0.0002514046500436962</v>
      </c>
    </row>
    <row r="95" spans="1:5">
      <c r="A95">
        <v>94</v>
      </c>
      <c r="B95">
        <v>0.01810917258262634</v>
      </c>
      <c r="C95">
        <v>0.02228408865630627</v>
      </c>
      <c r="D95">
        <v>0.0001676527172094211</v>
      </c>
      <c r="E95">
        <v>0.0002519821864552796</v>
      </c>
    </row>
    <row r="96" spans="1:5">
      <c r="A96">
        <v>95</v>
      </c>
      <c r="B96">
        <v>0.01877762004733086</v>
      </c>
      <c r="C96">
        <v>0.02432132512331009</v>
      </c>
      <c r="D96">
        <v>0.0001799982419470325</v>
      </c>
      <c r="E96">
        <v>0.0002994730311911553</v>
      </c>
    </row>
    <row r="97" spans="1:5">
      <c r="A97">
        <v>96</v>
      </c>
      <c r="B97">
        <v>0.01899685896933079</v>
      </c>
      <c r="C97">
        <v>0.02386699616909027</v>
      </c>
      <c r="D97">
        <v>0.0001841613266151398</v>
      </c>
      <c r="E97">
        <v>0.0002885470457840711</v>
      </c>
    </row>
    <row r="98" spans="1:5">
      <c r="A98">
        <v>97</v>
      </c>
      <c r="B98">
        <v>0.02068973146378994</v>
      </c>
      <c r="C98">
        <v>0.02452551946043968</v>
      </c>
      <c r="D98">
        <v>0.0002177758142352104</v>
      </c>
      <c r="E98">
        <v>0.0003045038320124149</v>
      </c>
    </row>
    <row r="99" spans="1:5">
      <c r="A99">
        <v>98</v>
      </c>
      <c r="B99">
        <v>0.01946761272847652</v>
      </c>
      <c r="C99">
        <v>0.02232121676206589</v>
      </c>
      <c r="D99">
        <v>0.0001932611339725554</v>
      </c>
      <c r="E99">
        <v>0.0002528998884372413</v>
      </c>
    </row>
    <row r="100" spans="1:5">
      <c r="A100">
        <v>99</v>
      </c>
      <c r="B100">
        <v>0.018163176253438</v>
      </c>
      <c r="C100">
        <v>0.0242022629827261</v>
      </c>
      <c r="D100">
        <v>0.0001687437470536679</v>
      </c>
      <c r="E100">
        <v>0.0002966833126265556</v>
      </c>
    </row>
    <row r="101" spans="1:5">
      <c r="A101">
        <v>100</v>
      </c>
      <c r="B101">
        <v>0.01778239384293556</v>
      </c>
      <c r="C101">
        <v>0.01891931146383286</v>
      </c>
      <c r="D101">
        <v>0.0001619226386537775</v>
      </c>
      <c r="E101">
        <v>0.0001827967498684302</v>
      </c>
    </row>
    <row r="102" spans="1:5">
      <c r="A102">
        <v>101</v>
      </c>
      <c r="B102">
        <v>0.0209845770150423</v>
      </c>
      <c r="C102">
        <v>0.02866092696785927</v>
      </c>
      <c r="D102">
        <v>0.0002240153407910839</v>
      </c>
      <c r="E102">
        <v>0.0004145815037190914</v>
      </c>
    </row>
    <row r="103" spans="1:5">
      <c r="A103">
        <v>102</v>
      </c>
      <c r="B103">
        <v>0.02017781138420105</v>
      </c>
      <c r="C103">
        <v>0.02340219542384148</v>
      </c>
      <c r="D103">
        <v>0.0002074407675536349</v>
      </c>
      <c r="E103">
        <v>0.0002777082554530352</v>
      </c>
    </row>
    <row r="104" spans="1:5">
      <c r="A104">
        <v>103</v>
      </c>
      <c r="B104">
        <v>0.01664363406598568</v>
      </c>
      <c r="C104">
        <v>0.02153020724654198</v>
      </c>
      <c r="D104">
        <v>0.0001423930079909042</v>
      </c>
      <c r="E104">
        <v>0.0002356686163693666</v>
      </c>
    </row>
    <row r="105" spans="1:5">
      <c r="A105">
        <v>104</v>
      </c>
      <c r="B105">
        <v>0.01760657504200935</v>
      </c>
      <c r="C105">
        <v>0.02180305682122707</v>
      </c>
      <c r="D105">
        <v>0.0001588956074556336</v>
      </c>
      <c r="E105">
        <v>0.0002415963390376419</v>
      </c>
    </row>
    <row r="106" spans="1:5">
      <c r="A106">
        <v>105</v>
      </c>
      <c r="B106">
        <v>0.01858333870768547</v>
      </c>
      <c r="C106">
        <v>0.02441488206386566</v>
      </c>
      <c r="D106">
        <v>0.0001765898778103292</v>
      </c>
      <c r="E106">
        <v>0.0003019767464138567</v>
      </c>
    </row>
    <row r="107" spans="1:5">
      <c r="A107">
        <v>106</v>
      </c>
      <c r="B107">
        <v>0.01910894364118576</v>
      </c>
      <c r="C107">
        <v>0.02002688869833946</v>
      </c>
      <c r="D107">
        <v>0.0001865205267677084</v>
      </c>
      <c r="E107">
        <v>0.0002044964785454795</v>
      </c>
    </row>
    <row r="108" spans="1:5">
      <c r="A108">
        <v>107</v>
      </c>
      <c r="B108">
        <v>0.01751562021672726</v>
      </c>
      <c r="C108">
        <v>0.02299066446721554</v>
      </c>
      <c r="D108">
        <v>0.0001573693152749911</v>
      </c>
      <c r="E108">
        <v>0.0002682691556401551</v>
      </c>
    </row>
    <row r="109" spans="1:5">
      <c r="A109">
        <v>108</v>
      </c>
      <c r="B109">
        <v>0.02353508956730366</v>
      </c>
      <c r="C109">
        <v>0.02286155521869659</v>
      </c>
      <c r="D109">
        <v>0.0002809485304169357</v>
      </c>
      <c r="E109">
        <v>0.0002653373521752656</v>
      </c>
    </row>
    <row r="110" spans="1:5">
      <c r="A110">
        <v>109</v>
      </c>
      <c r="B110">
        <v>0.01769210025668144</v>
      </c>
      <c r="C110">
        <v>0.02219791524112225</v>
      </c>
      <c r="D110">
        <v>0.0001605339493835345</v>
      </c>
      <c r="E110">
        <v>0.0002504107542335987</v>
      </c>
    </row>
    <row r="111" spans="1:5">
      <c r="A111">
        <v>110</v>
      </c>
      <c r="B111">
        <v>0.01637592539191246</v>
      </c>
      <c r="C111">
        <v>0.01924891956150532</v>
      </c>
      <c r="D111">
        <v>0.000138138493639417</v>
      </c>
      <c r="E111">
        <v>0.0001893257576739416</v>
      </c>
    </row>
    <row r="112" spans="1:5">
      <c r="A112">
        <v>111</v>
      </c>
      <c r="B112">
        <v>0.01873763650655746</v>
      </c>
      <c r="C112">
        <v>0.02091824449598789</v>
      </c>
      <c r="D112">
        <v>0.0001796234137145802</v>
      </c>
      <c r="E112">
        <v>0.000222870847210288</v>
      </c>
    </row>
    <row r="113" spans="1:5">
      <c r="A113">
        <v>112</v>
      </c>
      <c r="B113">
        <v>0.01743828319013119</v>
      </c>
      <c r="C113">
        <v>0.02091868780553341</v>
      </c>
      <c r="D113">
        <v>0.0001561452081659809</v>
      </c>
      <c r="E113">
        <v>0.0002229040692327544</v>
      </c>
    </row>
    <row r="114" spans="1:5">
      <c r="A114">
        <v>113</v>
      </c>
      <c r="B114">
        <v>0.0209047943353653</v>
      </c>
      <c r="C114">
        <v>0.02887812443077564</v>
      </c>
      <c r="D114">
        <v>0.0002226288052042946</v>
      </c>
      <c r="E114">
        <v>0.0004211106279399246</v>
      </c>
    </row>
    <row r="115" spans="1:5">
      <c r="A115">
        <v>114</v>
      </c>
      <c r="B115">
        <v>0.01853955909609795</v>
      </c>
      <c r="C115">
        <v>0.02334891818463802</v>
      </c>
      <c r="D115">
        <v>0.0001760067825671285</v>
      </c>
      <c r="E115">
        <v>0.0002767429105006158</v>
      </c>
    </row>
    <row r="116" spans="1:5">
      <c r="A116">
        <v>115</v>
      </c>
      <c r="B116">
        <v>0.01660727523267269</v>
      </c>
      <c r="C116">
        <v>0.02263545989990234</v>
      </c>
      <c r="D116">
        <v>0.0001420658954884857</v>
      </c>
      <c r="E116">
        <v>0.0002603539905976504</v>
      </c>
    </row>
    <row r="117" spans="1:5">
      <c r="A117">
        <v>116</v>
      </c>
      <c r="B117">
        <v>0.01647083833813667</v>
      </c>
      <c r="C117">
        <v>0.02159107476472855</v>
      </c>
      <c r="D117">
        <v>0.0001398274616803974</v>
      </c>
      <c r="E117">
        <v>0.0002372778690187261</v>
      </c>
    </row>
    <row r="118" spans="1:5">
      <c r="A118">
        <v>117</v>
      </c>
      <c r="B118">
        <v>0.019072026014328</v>
      </c>
      <c r="C118">
        <v>0.02757159247994423</v>
      </c>
      <c r="D118">
        <v>0.0001860734919318929</v>
      </c>
      <c r="E118">
        <v>0.0003843129961751401</v>
      </c>
    </row>
    <row r="119" spans="1:5">
      <c r="A119">
        <v>118</v>
      </c>
      <c r="B119">
        <v>0.01919999346137047</v>
      </c>
      <c r="C119">
        <v>0.01938292197883129</v>
      </c>
      <c r="D119">
        <v>0.0001885540114017203</v>
      </c>
      <c r="E119">
        <v>0.0001920948852784932</v>
      </c>
    </row>
    <row r="120" spans="1:5">
      <c r="A120">
        <v>119</v>
      </c>
      <c r="B120">
        <v>0.01640864834189415</v>
      </c>
      <c r="C120">
        <v>0.02417937852442265</v>
      </c>
      <c r="D120">
        <v>0.0001388786913594231</v>
      </c>
      <c r="E120">
        <v>0.000296589161735028</v>
      </c>
    </row>
    <row r="121" spans="1:5">
      <c r="A121">
        <v>120</v>
      </c>
      <c r="B121">
        <v>0.01708470284938812</v>
      </c>
      <c r="C121">
        <v>0.01925795339047909</v>
      </c>
      <c r="D121">
        <v>0.0001502200611867011</v>
      </c>
      <c r="E121">
        <v>0.0001897204201668501</v>
      </c>
    </row>
    <row r="122" spans="1:5">
      <c r="A122">
        <v>121</v>
      </c>
      <c r="B122">
        <v>0.0176741499453783</v>
      </c>
      <c r="C122">
        <v>0.02487495914101601</v>
      </c>
      <c r="D122">
        <v>0.0001604871795279905</v>
      </c>
      <c r="E122">
        <v>0.0003136924642603844</v>
      </c>
    </row>
    <row r="123" spans="1:5">
      <c r="A123">
        <v>122</v>
      </c>
      <c r="B123">
        <v>0.01944032311439514</v>
      </c>
      <c r="C123">
        <v>0.02056335285305977</v>
      </c>
      <c r="D123">
        <v>0.0001932903251145035</v>
      </c>
      <c r="E123">
        <v>0.0002157661219825968</v>
      </c>
    </row>
    <row r="124" spans="1:5">
      <c r="A124">
        <v>123</v>
      </c>
      <c r="B124">
        <v>0.01773750223219395</v>
      </c>
      <c r="C124">
        <v>0.01972975581884384</v>
      </c>
      <c r="D124">
        <v>0.0001616622903384268</v>
      </c>
      <c r="E124">
        <v>0.0001989941374631599</v>
      </c>
    </row>
    <row r="125" spans="1:5">
      <c r="A125">
        <v>124</v>
      </c>
      <c r="B125">
        <v>0.01706541702151299</v>
      </c>
      <c r="C125">
        <v>0.02224396169185638</v>
      </c>
      <c r="D125">
        <v>0.000149990024510771</v>
      </c>
      <c r="E125">
        <v>0.0002517844550311565</v>
      </c>
    </row>
    <row r="126" spans="1:5">
      <c r="A126">
        <v>125</v>
      </c>
      <c r="B126">
        <v>0.01651431806385517</v>
      </c>
      <c r="C126">
        <v>0.0231537576764822</v>
      </c>
      <c r="D126">
        <v>0.0001407542440574616</v>
      </c>
      <c r="E126">
        <v>0.0002724502992350608</v>
      </c>
    </row>
    <row r="127" spans="1:5">
      <c r="A127">
        <v>126</v>
      </c>
      <c r="B127">
        <v>0.01697065122425556</v>
      </c>
      <c r="C127">
        <v>0.01976761408150196</v>
      </c>
      <c r="D127">
        <v>0.0001484134409110993</v>
      </c>
      <c r="E127">
        <v>0.000199798698304221</v>
      </c>
    </row>
    <row r="128" spans="1:5">
      <c r="A128">
        <v>127</v>
      </c>
      <c r="B128">
        <v>0.01856616884469986</v>
      </c>
      <c r="C128">
        <v>0.02243618667125702</v>
      </c>
      <c r="D128">
        <v>0.0001767823123373091</v>
      </c>
      <c r="E128">
        <v>0.0002561366418376565</v>
      </c>
    </row>
    <row r="129" spans="1:5">
      <c r="A129">
        <v>128</v>
      </c>
      <c r="B129">
        <v>0.01906206831336021</v>
      </c>
      <c r="C129">
        <v>0.01947328075766563</v>
      </c>
      <c r="D129">
        <v>0.0001861382479546592</v>
      </c>
      <c r="E129">
        <v>0.0001940656075021252</v>
      </c>
    </row>
    <row r="130" spans="1:5">
      <c r="A130">
        <v>129</v>
      </c>
      <c r="B130">
        <v>0.01836185902357101</v>
      </c>
      <c r="C130">
        <v>0.03020913153886795</v>
      </c>
      <c r="D130">
        <v>0.0001730600342852995</v>
      </c>
      <c r="E130">
        <v>0.0004607850860338658</v>
      </c>
    </row>
    <row r="131" spans="1:5">
      <c r="A131">
        <v>130</v>
      </c>
      <c r="B131">
        <v>0.01615084148943424</v>
      </c>
      <c r="C131">
        <v>0.02194568142294884</v>
      </c>
      <c r="D131">
        <v>0.00013492870493792</v>
      </c>
      <c r="E131">
        <v>0.0002453150518704206</v>
      </c>
    </row>
    <row r="132" spans="1:5">
      <c r="A132">
        <v>131</v>
      </c>
      <c r="B132">
        <v>0.01693299598991871</v>
      </c>
      <c r="C132">
        <v>0.02189486660063267</v>
      </c>
      <c r="D132">
        <v>0.0001478779886383563</v>
      </c>
      <c r="E132">
        <v>0.0002442172262817621</v>
      </c>
    </row>
    <row r="133" spans="1:5">
      <c r="A133">
        <v>132</v>
      </c>
      <c r="B133">
        <v>0.01568672806024551</v>
      </c>
      <c r="C133">
        <v>0.02335196174681187</v>
      </c>
      <c r="D133">
        <v>0.0001275692484341562</v>
      </c>
      <c r="E133">
        <v>0.0002771978615783155</v>
      </c>
    </row>
    <row r="134" spans="1:5">
      <c r="A134">
        <v>133</v>
      </c>
      <c r="B134">
        <v>0.01731715351343155</v>
      </c>
      <c r="C134">
        <v>0.02144110575318336</v>
      </c>
      <c r="D134">
        <v>0.0001544919068692252</v>
      </c>
      <c r="E134">
        <v>0.0002344268868910149</v>
      </c>
    </row>
    <row r="135" spans="1:5">
      <c r="A135">
        <v>134</v>
      </c>
      <c r="B135">
        <v>0.01893034391105175</v>
      </c>
      <c r="C135">
        <v>0.02817212976515293</v>
      </c>
      <c r="D135">
        <v>0.000183760334039107</v>
      </c>
      <c r="E135">
        <v>0.0004014305304735899</v>
      </c>
    </row>
    <row r="136" spans="1:5">
      <c r="A136">
        <v>135</v>
      </c>
      <c r="B136">
        <v>0.01759334653615952</v>
      </c>
      <c r="C136">
        <v>0.02054519951343536</v>
      </c>
      <c r="D136">
        <v>0.0001593598572071642</v>
      </c>
      <c r="E136">
        <v>0.0002156471164198592</v>
      </c>
    </row>
    <row r="137" spans="1:5">
      <c r="A137">
        <v>136</v>
      </c>
      <c r="B137">
        <v>0.01914185285568237</v>
      </c>
      <c r="C137">
        <v>0.01860533095896244</v>
      </c>
      <c r="D137">
        <v>0.0001878115872386843</v>
      </c>
      <c r="E137">
        <v>0.0001776931458152831</v>
      </c>
    </row>
    <row r="138" spans="1:5">
      <c r="A138">
        <v>137</v>
      </c>
      <c r="B138">
        <v>0.01680506207048893</v>
      </c>
      <c r="C138">
        <v>0.01772663183510303</v>
      </c>
      <c r="D138">
        <v>0.0001458261976949871</v>
      </c>
      <c r="E138">
        <v>0.0001617447851458564</v>
      </c>
    </row>
    <row r="139" spans="1:5">
      <c r="A139">
        <v>138</v>
      </c>
      <c r="B139">
        <v>0.01616526395082474</v>
      </c>
      <c r="C139">
        <v>0.01594278216362</v>
      </c>
      <c r="D139">
        <v>0.0001352938561467454</v>
      </c>
      <c r="E139">
        <v>0.0001317300338996574</v>
      </c>
    </row>
    <row r="140" spans="1:5">
      <c r="A140">
        <v>139</v>
      </c>
      <c r="B140">
        <v>0.01563335582613945</v>
      </c>
      <c r="C140">
        <v>0.01870313100516796</v>
      </c>
      <c r="D140">
        <v>0.0001268468768103048</v>
      </c>
      <c r="E140">
        <v>0.0001795521238818765</v>
      </c>
    </row>
    <row r="141" spans="1:5">
      <c r="A141">
        <v>140</v>
      </c>
      <c r="B141">
        <v>0.01846765540540218</v>
      </c>
      <c r="C141">
        <v>0.02057616226375103</v>
      </c>
      <c r="D141">
        <v>0.0001751809759298339</v>
      </c>
      <c r="E141">
        <v>0.0002163501922041178</v>
      </c>
    </row>
    <row r="142" spans="1:5">
      <c r="A142">
        <v>141</v>
      </c>
      <c r="B142">
        <v>0.01734454371035099</v>
      </c>
      <c r="C142">
        <v>0.0200173631310463</v>
      </c>
      <c r="D142">
        <v>0.0001550864981254563</v>
      </c>
      <c r="E142">
        <v>0.0002050239418167621</v>
      </c>
    </row>
    <row r="143" spans="1:5">
      <c r="A143">
        <v>142</v>
      </c>
      <c r="B143">
        <v>0.01548917777836323</v>
      </c>
      <c r="C143">
        <v>0.02347049303352833</v>
      </c>
      <c r="D143">
        <v>0.0001246435422217473</v>
      </c>
      <c r="E143">
        <v>0.0002801261143758893</v>
      </c>
    </row>
    <row r="144" spans="1:5">
      <c r="A144">
        <v>143</v>
      </c>
      <c r="B144">
        <v>0.01633373461663723</v>
      </c>
      <c r="C144">
        <v>0.02172591350972652</v>
      </c>
      <c r="D144">
        <v>0.0001380943431286141</v>
      </c>
      <c r="E144">
        <v>0.0002407183928880841</v>
      </c>
    </row>
    <row r="145" spans="1:5">
      <c r="A145">
        <v>144</v>
      </c>
      <c r="B145">
        <v>0.0173370223492384</v>
      </c>
      <c r="C145">
        <v>0.01929313316941261</v>
      </c>
      <c r="D145">
        <v>0.0001550029701320454</v>
      </c>
      <c r="E145">
        <v>0.000190841281437315</v>
      </c>
    </row>
    <row r="146" spans="1:5">
      <c r="A146">
        <v>145</v>
      </c>
      <c r="B146">
        <v>0.01634564436972141</v>
      </c>
      <c r="C146">
        <v>0.02820789068937302</v>
      </c>
      <c r="D146">
        <v>0.0001383188791805878</v>
      </c>
      <c r="E146">
        <v>0.0004025797534268349</v>
      </c>
    </row>
    <row r="147" spans="1:5">
      <c r="A147">
        <v>146</v>
      </c>
      <c r="B147">
        <v>0.01565882191061974</v>
      </c>
      <c r="C147">
        <v>0.02009839192032814</v>
      </c>
      <c r="D147">
        <v>0.0001273435482289642</v>
      </c>
      <c r="E147">
        <v>0.0002067226741928607</v>
      </c>
    </row>
    <row r="148" spans="1:5">
      <c r="A148">
        <v>147</v>
      </c>
      <c r="B148">
        <v>0.01853425055742264</v>
      </c>
      <c r="C148">
        <v>0.02164812944829464</v>
      </c>
      <c r="D148">
        <v>0.0001765124907251447</v>
      </c>
      <c r="E148">
        <v>0.00023908048751764</v>
      </c>
    </row>
    <row r="149" spans="1:5">
      <c r="A149">
        <v>148</v>
      </c>
      <c r="B149">
        <v>0.01745853200554848</v>
      </c>
      <c r="C149">
        <v>0.01865899004042149</v>
      </c>
      <c r="D149">
        <v>0.0001571684697410092</v>
      </c>
      <c r="E149">
        <v>0.0001788546214811504</v>
      </c>
    </row>
    <row r="150" spans="1:5">
      <c r="A150">
        <v>149</v>
      </c>
      <c r="B150">
        <v>0.01604004576802254</v>
      </c>
      <c r="C150">
        <v>0.02672824263572693</v>
      </c>
      <c r="D150">
        <v>0.0001334262342425063</v>
      </c>
      <c r="E150">
        <v>0.0003619912895374</v>
      </c>
    </row>
    <row r="151" spans="1:5">
      <c r="A151">
        <v>150</v>
      </c>
      <c r="B151">
        <v>0.01880233734846115</v>
      </c>
      <c r="C151">
        <v>0.0161137767136097</v>
      </c>
      <c r="D151">
        <v>0.0001815687282942235</v>
      </c>
      <c r="E151">
        <v>0.0001346379867754877</v>
      </c>
    </row>
    <row r="152" spans="1:5">
      <c r="A152">
        <v>151</v>
      </c>
      <c r="B152">
        <v>0.01607474498450756</v>
      </c>
      <c r="C152">
        <v>0.01799729466438293</v>
      </c>
      <c r="D152">
        <v>0.0001340057788183913</v>
      </c>
      <c r="E152">
        <v>0.0001667560572968796</v>
      </c>
    </row>
    <row r="153" spans="1:5">
      <c r="A153">
        <v>152</v>
      </c>
      <c r="B153">
        <v>0.01487479731440544</v>
      </c>
      <c r="C153">
        <v>0.01981679350137711</v>
      </c>
      <c r="D153">
        <v>0.0001154411511379294</v>
      </c>
      <c r="E153">
        <v>0.0002011630276683718</v>
      </c>
    </row>
    <row r="154" spans="1:5">
      <c r="A154">
        <v>153</v>
      </c>
      <c r="B154">
        <v>0.01713365502655506</v>
      </c>
      <c r="C154">
        <v>0.02131851390004158</v>
      </c>
      <c r="D154">
        <v>0.0001515972980996594</v>
      </c>
      <c r="E154">
        <v>0.0002320695930393413</v>
      </c>
    </row>
    <row r="155" spans="1:5">
      <c r="A155">
        <v>154</v>
      </c>
      <c r="B155">
        <v>0.01671447977423668</v>
      </c>
      <c r="C155">
        <v>0.02194871380925179</v>
      </c>
      <c r="D155">
        <v>0.0001445260713808239</v>
      </c>
      <c r="E155">
        <v>0.0002457187511026859</v>
      </c>
    </row>
    <row r="156" spans="1:5">
      <c r="A156">
        <v>155</v>
      </c>
      <c r="B156">
        <v>0.01699578762054443</v>
      </c>
      <c r="C156">
        <v>0.02543234452605247</v>
      </c>
      <c r="D156">
        <v>0.0001492703304393217</v>
      </c>
      <c r="E156">
        <v>0.0003282421675976366</v>
      </c>
    </row>
    <row r="157" spans="1:5">
      <c r="A157">
        <v>156</v>
      </c>
      <c r="B157">
        <v>0.01610283553600311</v>
      </c>
      <c r="C157">
        <v>0.01735297590494156</v>
      </c>
      <c r="D157">
        <v>0.0001344979682471603</v>
      </c>
      <c r="E157">
        <v>0.0001554084301460534</v>
      </c>
    </row>
    <row r="158" spans="1:5">
      <c r="A158">
        <v>157</v>
      </c>
      <c r="B158">
        <v>0.01685948297381401</v>
      </c>
      <c r="C158">
        <v>0.02076748572289944</v>
      </c>
      <c r="D158">
        <v>0.0001469733979320154</v>
      </c>
      <c r="E158">
        <v>0.0002205035998485982</v>
      </c>
    </row>
    <row r="159" spans="1:5">
      <c r="A159">
        <v>158</v>
      </c>
      <c r="B159">
        <v>0.01627486571669579</v>
      </c>
      <c r="C159">
        <v>0.0144377863034606</v>
      </c>
      <c r="D159">
        <v>0.000137295777676627</v>
      </c>
      <c r="E159">
        <v>0.0001090889272745699</v>
      </c>
    </row>
    <row r="160" spans="1:5">
      <c r="A160">
        <v>159</v>
      </c>
      <c r="B160">
        <v>0.01490248460322618</v>
      </c>
      <c r="C160">
        <v>0.01656890660524368</v>
      </c>
      <c r="D160">
        <v>0.0001159068415290676</v>
      </c>
      <c r="E160">
        <v>0.0001421256747562438</v>
      </c>
    </row>
    <row r="161" spans="1:5">
      <c r="A161">
        <v>160</v>
      </c>
      <c r="B161">
        <v>0.01676158793270588</v>
      </c>
      <c r="C161">
        <v>0.02525075525045395</v>
      </c>
      <c r="D161">
        <v>0.0001453460135962814</v>
      </c>
      <c r="E161">
        <v>0.0003236816264688969</v>
      </c>
    </row>
    <row r="162" spans="1:5">
      <c r="A162">
        <v>161</v>
      </c>
      <c r="B162">
        <v>0.01747057400643826</v>
      </c>
      <c r="C162">
        <v>0.014649941585958</v>
      </c>
      <c r="D162">
        <v>0.0001574993075337261</v>
      </c>
      <c r="E162">
        <v>0.0001122053945437074</v>
      </c>
    </row>
    <row r="163" spans="1:5">
      <c r="A163">
        <v>162</v>
      </c>
      <c r="B163">
        <v>0.01502121146768332</v>
      </c>
      <c r="C163">
        <v>0.02028808742761612</v>
      </c>
      <c r="D163">
        <v>0.0001177115045720711</v>
      </c>
      <c r="E163">
        <v>0.0002106937026837841</v>
      </c>
    </row>
    <row r="164" spans="1:5">
      <c r="A164">
        <v>163</v>
      </c>
      <c r="B164">
        <v>0.01632362231612206</v>
      </c>
      <c r="C164">
        <v>0.02046122588217258</v>
      </c>
      <c r="D164">
        <v>0.0001381302572553977</v>
      </c>
      <c r="E164">
        <v>0.0002142387093044817</v>
      </c>
    </row>
    <row r="165" spans="1:5">
      <c r="A165">
        <v>164</v>
      </c>
      <c r="B165">
        <v>0.01646257750689983</v>
      </c>
      <c r="C165">
        <v>0.01978301629424095</v>
      </c>
      <c r="D165">
        <v>0.0001404179347446188</v>
      </c>
      <c r="E165">
        <v>0.0002005955466302112</v>
      </c>
    </row>
    <row r="166" spans="1:5">
      <c r="A166">
        <v>165</v>
      </c>
      <c r="B166">
        <v>0.01682910695672035</v>
      </c>
      <c r="C166">
        <v>0.01745172031223774</v>
      </c>
      <c r="D166">
        <v>0.0001465275418013334</v>
      </c>
      <c r="E166">
        <v>0.000157205227878876</v>
      </c>
    </row>
    <row r="167" spans="1:5">
      <c r="A167">
        <v>166</v>
      </c>
      <c r="B167">
        <v>0.01569828391075134</v>
      </c>
      <c r="C167">
        <v>0.01599794998764992</v>
      </c>
      <c r="D167">
        <v>0.0001281439472222701</v>
      </c>
      <c r="E167">
        <v>0.0001328915677731857</v>
      </c>
    </row>
    <row r="168" spans="1:5">
      <c r="A168">
        <v>167</v>
      </c>
      <c r="B168">
        <v>0.01558384113013744</v>
      </c>
      <c r="C168">
        <v>0.02186286449432373</v>
      </c>
      <c r="D168">
        <v>0.000126362792798318</v>
      </c>
      <c r="E168">
        <v>0.0002439406380290166</v>
      </c>
    </row>
    <row r="169" spans="1:5">
      <c r="A169">
        <v>168</v>
      </c>
      <c r="B169">
        <v>0.01702924817800522</v>
      </c>
      <c r="C169">
        <v>0.0186721533536911</v>
      </c>
      <c r="D169">
        <v>0.0001499437348684296</v>
      </c>
      <c r="E169">
        <v>0.0001792812545318156</v>
      </c>
    </row>
    <row r="170" spans="1:5">
      <c r="A170">
        <v>169</v>
      </c>
      <c r="B170">
        <v>0.01533607579767704</v>
      </c>
      <c r="C170">
        <v>0.0170784667134285</v>
      </c>
      <c r="D170">
        <v>0.000122558863949962</v>
      </c>
      <c r="E170">
        <v>0.0001508042478235438</v>
      </c>
    </row>
    <row r="171" spans="1:5">
      <c r="A171">
        <v>170</v>
      </c>
      <c r="B171">
        <v>0.01532288827002048</v>
      </c>
      <c r="C171">
        <v>0.01758822239935398</v>
      </c>
      <c r="D171">
        <v>0.0001223623694386333</v>
      </c>
      <c r="E171">
        <v>0.0001596474321559072</v>
      </c>
    </row>
    <row r="172" spans="1:5">
      <c r="A172">
        <v>171</v>
      </c>
      <c r="B172">
        <v>0.01739924587309361</v>
      </c>
      <c r="C172">
        <v>0.02107329480350018</v>
      </c>
      <c r="D172">
        <v>0.0001563413097755983</v>
      </c>
      <c r="E172">
        <v>0.0002270148688694462</v>
      </c>
    </row>
    <row r="173" spans="1:5">
      <c r="A173">
        <v>172</v>
      </c>
      <c r="B173">
        <v>0.01458169240504503</v>
      </c>
      <c r="C173">
        <v>0.01980029977858067</v>
      </c>
      <c r="D173">
        <v>0.0001112934114644304</v>
      </c>
      <c r="E173">
        <v>0.0002010114549193531</v>
      </c>
    </row>
    <row r="174" spans="1:5">
      <c r="A174">
        <v>173</v>
      </c>
      <c r="B174">
        <v>0.01552677527070045</v>
      </c>
      <c r="C174">
        <v>0.01579917408525944</v>
      </c>
      <c r="D174">
        <v>0.0001255330280400813</v>
      </c>
      <c r="E174">
        <v>0.0001298019342357293</v>
      </c>
    </row>
    <row r="175" spans="1:5">
      <c r="A175">
        <v>174</v>
      </c>
      <c r="B175">
        <v>0.01657300628721714</v>
      </c>
      <c r="C175">
        <v>0.02215480245649815</v>
      </c>
      <c r="D175">
        <v>0.0001423372304998338</v>
      </c>
      <c r="E175">
        <v>0.0002504300209693611</v>
      </c>
    </row>
    <row r="176" spans="1:5">
      <c r="A176">
        <v>175</v>
      </c>
      <c r="B176">
        <v>0.015010098926723</v>
      </c>
      <c r="C176">
        <v>0.01899616047739983</v>
      </c>
      <c r="D176">
        <v>0.0001176634104922414</v>
      </c>
      <c r="E176">
        <v>0.0001854370202636346</v>
      </c>
    </row>
    <row r="177" spans="1:5">
      <c r="A177">
        <v>176</v>
      </c>
      <c r="B177">
        <v>0.01675217598676682</v>
      </c>
      <c r="C177">
        <v>0.02482091449201107</v>
      </c>
      <c r="D177">
        <v>0.0001453487057005987</v>
      </c>
      <c r="E177">
        <v>0.0003130843106191605</v>
      </c>
    </row>
    <row r="178" spans="1:5">
      <c r="A178">
        <v>177</v>
      </c>
      <c r="B178">
        <v>0.01511146407574415</v>
      </c>
      <c r="C178">
        <v>0.01320872269570827</v>
      </c>
      <c r="D178">
        <v>0.0001192295167129487</v>
      </c>
      <c r="E178">
        <v>9.228380076820031E-05</v>
      </c>
    </row>
    <row r="179" spans="1:5">
      <c r="A179">
        <v>178</v>
      </c>
      <c r="B179">
        <v>0.01548867486417294</v>
      </c>
      <c r="C179">
        <v>0.02105801366269588</v>
      </c>
      <c r="D179">
        <v>0.00012500278535299</v>
      </c>
      <c r="E179">
        <v>0.0002267761301482096</v>
      </c>
    </row>
    <row r="180" spans="1:5">
      <c r="A180">
        <v>179</v>
      </c>
      <c r="B180">
        <v>0.01641010493040085</v>
      </c>
      <c r="C180">
        <v>0.01790180802345276</v>
      </c>
      <c r="D180">
        <v>0.0001397206797264516</v>
      </c>
      <c r="E180">
        <v>0.0001653246436035261</v>
      </c>
    </row>
    <row r="181" spans="1:5">
      <c r="A181">
        <v>180</v>
      </c>
      <c r="B181">
        <v>0.01514163706451654</v>
      </c>
      <c r="C181">
        <v>0.01545298751443624</v>
      </c>
      <c r="D181">
        <v>0.0001197232049889863</v>
      </c>
      <c r="E181">
        <v>0.000124491227325052</v>
      </c>
    </row>
    <row r="182" spans="1:5">
      <c r="A182">
        <v>181</v>
      </c>
      <c r="B182">
        <v>0.01488797552883625</v>
      </c>
      <c r="C182">
        <v>0.02261034771800041</v>
      </c>
      <c r="D182">
        <v>0.0001159253006335348</v>
      </c>
      <c r="E182">
        <v>0.0002607158094178885</v>
      </c>
    </row>
    <row r="183" spans="1:5">
      <c r="A183">
        <v>182</v>
      </c>
      <c r="B183">
        <v>0.01545839384198189</v>
      </c>
      <c r="C183">
        <v>0.01862255670130253</v>
      </c>
      <c r="D183">
        <v>0.0001245865132659674</v>
      </c>
      <c r="E183">
        <v>0.0001785093481885269</v>
      </c>
    </row>
    <row r="184" spans="1:5">
      <c r="A184">
        <v>183</v>
      </c>
      <c r="B184">
        <v>0.01629932969808578</v>
      </c>
      <c r="C184">
        <v>0.01718237064778805</v>
      </c>
      <c r="D184">
        <v>0.0001379459572490305</v>
      </c>
      <c r="E184">
        <v>0.0001527364220237359</v>
      </c>
    </row>
    <row r="185" spans="1:5">
      <c r="A185">
        <v>184</v>
      </c>
      <c r="B185">
        <v>0.01536962855607271</v>
      </c>
      <c r="C185">
        <v>0.01770187355577946</v>
      </c>
      <c r="D185">
        <v>0.0001232307258760557</v>
      </c>
      <c r="E185">
        <v>0.0001617988018551841</v>
      </c>
    </row>
    <row r="186" spans="1:5">
      <c r="A186">
        <v>185</v>
      </c>
      <c r="B186">
        <v>0.01544437278062105</v>
      </c>
      <c r="C186">
        <v>0.01276823133230209</v>
      </c>
      <c r="D186">
        <v>0.000124390353448689</v>
      </c>
      <c r="E186">
        <v>8.664096094435081E-05</v>
      </c>
    </row>
    <row r="187" spans="1:5">
      <c r="A187">
        <v>186</v>
      </c>
      <c r="B187">
        <v>0.01501467265188694</v>
      </c>
      <c r="C187">
        <v>0.01734062843024731</v>
      </c>
      <c r="D187">
        <v>0.0001178484599222429</v>
      </c>
      <c r="E187">
        <v>0.0001554826740175486</v>
      </c>
    </row>
    <row r="188" spans="1:5">
      <c r="A188">
        <v>187</v>
      </c>
      <c r="B188">
        <v>0.01467067748308182</v>
      </c>
      <c r="C188">
        <v>0.01906825415790081</v>
      </c>
      <c r="D188">
        <v>0.0001127574578276835</v>
      </c>
      <c r="E188">
        <v>0.0001869541010819376</v>
      </c>
    </row>
    <row r="189" spans="1:5">
      <c r="A189">
        <v>188</v>
      </c>
      <c r="B189">
        <v>0.01624148339033127</v>
      </c>
      <c r="C189">
        <v>0.01653161831200123</v>
      </c>
      <c r="D189">
        <v>0.0001370534009765834</v>
      </c>
      <c r="E189">
        <v>0.0001418081665178761</v>
      </c>
    </row>
    <row r="190" spans="1:5">
      <c r="A190">
        <v>189</v>
      </c>
      <c r="B190">
        <v>0.01729661226272583</v>
      </c>
      <c r="C190">
        <v>0.02195820957422256</v>
      </c>
      <c r="D190">
        <v>0.0001547630818095058</v>
      </c>
      <c r="E190">
        <v>0.0002462708216626197</v>
      </c>
    </row>
    <row r="191" spans="1:5">
      <c r="A191">
        <v>190</v>
      </c>
      <c r="B191">
        <v>0.01576219312846661</v>
      </c>
      <c r="C191">
        <v>0.01431665942072868</v>
      </c>
      <c r="D191">
        <v>0.000129411942907609</v>
      </c>
      <c r="E191">
        <v>0.0001076661064871587</v>
      </c>
    </row>
    <row r="192" spans="1:5">
      <c r="A192">
        <v>191</v>
      </c>
      <c r="B192">
        <v>0.01401741057634354</v>
      </c>
      <c r="C192">
        <v>0.01650109328329563</v>
      </c>
      <c r="D192">
        <v>0.0001034315064316615</v>
      </c>
      <c r="E192">
        <v>0.000141337892273441</v>
      </c>
    </row>
    <row r="193" spans="1:5">
      <c r="A193">
        <v>192</v>
      </c>
      <c r="B193">
        <v>0.01549550797790289</v>
      </c>
      <c r="C193">
        <v>0.01701780222356319</v>
      </c>
      <c r="D193">
        <v>0.000125254868180491</v>
      </c>
      <c r="E193">
        <v>0.0001500057114753872</v>
      </c>
    </row>
    <row r="194" spans="1:5">
      <c r="A194">
        <v>193</v>
      </c>
      <c r="B194">
        <v>0.01630395092070103</v>
      </c>
      <c r="C194">
        <v>0.01930019445717335</v>
      </c>
      <c r="D194">
        <v>0.0001381204201607034</v>
      </c>
      <c r="E194">
        <v>0.0001914644235512242</v>
      </c>
    </row>
    <row r="195" spans="1:5">
      <c r="A195">
        <v>194</v>
      </c>
      <c r="B195">
        <v>0.01662905886769295</v>
      </c>
      <c r="C195">
        <v>0.01950013637542725</v>
      </c>
      <c r="D195">
        <v>0.0001434932200936601</v>
      </c>
      <c r="E195">
        <v>0.0001953566825250164</v>
      </c>
    </row>
    <row r="196" spans="1:5">
      <c r="A196">
        <v>195</v>
      </c>
      <c r="B196">
        <v>0.01488167606294155</v>
      </c>
      <c r="C196">
        <v>0.01297187246382236</v>
      </c>
      <c r="D196">
        <v>0.0001159708626801148</v>
      </c>
      <c r="E196">
        <v>8.937444363255054E-05</v>
      </c>
    </row>
    <row r="197" spans="1:5">
      <c r="A197">
        <v>196</v>
      </c>
      <c r="B197">
        <v>0.015104029327631</v>
      </c>
      <c r="C197">
        <v>0.01814091019332409</v>
      </c>
      <c r="D197">
        <v>0.0001193144853459671</v>
      </c>
      <c r="E197">
        <v>0.0001697933039395139</v>
      </c>
    </row>
    <row r="198" spans="1:5">
      <c r="A198">
        <v>197</v>
      </c>
      <c r="B198">
        <v>0.01575433276593685</v>
      </c>
      <c r="C198">
        <v>0.01647322438657284</v>
      </c>
      <c r="D198">
        <v>0.000129356820252724</v>
      </c>
      <c r="E198">
        <v>0.0001409456599503756</v>
      </c>
    </row>
    <row r="199" spans="1:5">
      <c r="A199">
        <v>198</v>
      </c>
      <c r="B199">
        <v>0.01546591799706221</v>
      </c>
      <c r="C199">
        <v>0.01388782914727926</v>
      </c>
      <c r="D199">
        <v>0.0001248715707333758</v>
      </c>
      <c r="E199">
        <v>0.0001017121903714724</v>
      </c>
    </row>
    <row r="200" spans="1:5">
      <c r="A200">
        <v>199</v>
      </c>
      <c r="B200">
        <v>0.01501249335706234</v>
      </c>
      <c r="C200">
        <v>0.01504546497017145</v>
      </c>
      <c r="D200">
        <v>0.0001179707833216526</v>
      </c>
      <c r="E200">
        <v>0.0001184724824270234</v>
      </c>
    </row>
    <row r="201" spans="1:5">
      <c r="A201">
        <v>200</v>
      </c>
      <c r="B201">
        <v>0.01653561554849148</v>
      </c>
      <c r="C201">
        <v>0.02106792293488979</v>
      </c>
      <c r="D201">
        <v>0.0001420055341441184</v>
      </c>
      <c r="E201">
        <v>0.0002272226702189073</v>
      </c>
    </row>
    <row r="202" spans="1:5">
      <c r="A202">
        <v>201</v>
      </c>
      <c r="B202">
        <v>0.0171375684440136</v>
      </c>
      <c r="C202">
        <v>0.01673143357038498</v>
      </c>
      <c r="D202">
        <v>0.0001521561644040048</v>
      </c>
      <c r="E202">
        <v>0.0001452844153391197</v>
      </c>
    </row>
    <row r="203" spans="1:5">
      <c r="A203">
        <v>202</v>
      </c>
      <c r="B203">
        <v>0.013882702216506</v>
      </c>
      <c r="C203">
        <v>0.01339945010840893</v>
      </c>
      <c r="D203">
        <v>0.0001016875830828212</v>
      </c>
      <c r="E203">
        <v>9.509962546871975E-05</v>
      </c>
    </row>
    <row r="204" spans="1:5">
      <c r="A204">
        <v>203</v>
      </c>
      <c r="B204">
        <v>0.01420238334685564</v>
      </c>
      <c r="C204">
        <v>0.02443764731287956</v>
      </c>
      <c r="D204">
        <v>0.0001061850925907493</v>
      </c>
      <c r="E204">
        <v>0.0003039386356249452</v>
      </c>
    </row>
    <row r="205" spans="1:5">
      <c r="A205">
        <v>204</v>
      </c>
      <c r="B205">
        <v>0.01533659175038338</v>
      </c>
      <c r="C205">
        <v>0.01571899279952049</v>
      </c>
      <c r="D205">
        <v>0.0001229381596203893</v>
      </c>
      <c r="E205">
        <v>0.000128871834021993</v>
      </c>
    </row>
    <row r="206" spans="1:5">
      <c r="A206">
        <v>205</v>
      </c>
      <c r="B206">
        <v>0.01481885462999344</v>
      </c>
      <c r="C206">
        <v>0.02012181654572487</v>
      </c>
      <c r="D206">
        <v>0.0001151311298599467</v>
      </c>
      <c r="E206">
        <v>0.0002077744866255671</v>
      </c>
    </row>
    <row r="207" spans="1:5">
      <c r="A207">
        <v>206</v>
      </c>
      <c r="B207">
        <v>0.01478602550923824</v>
      </c>
      <c r="C207">
        <v>0.0170607678592205</v>
      </c>
      <c r="D207">
        <v>0.0001146570648415945</v>
      </c>
      <c r="E207">
        <v>0.0001508889399701729</v>
      </c>
    </row>
    <row r="208" spans="1:5">
      <c r="A208">
        <v>207</v>
      </c>
      <c r="B208">
        <v>0.01679050736129284</v>
      </c>
      <c r="C208">
        <v>0.01837830431759357</v>
      </c>
      <c r="D208">
        <v>0.0001463195512769744</v>
      </c>
      <c r="E208">
        <v>0.0001742386521073058</v>
      </c>
    </row>
    <row r="209" spans="1:5">
      <c r="A209">
        <v>208</v>
      </c>
      <c r="B209">
        <v>0.01607517153024673</v>
      </c>
      <c r="C209">
        <v>0.01716594398021698</v>
      </c>
      <c r="D209">
        <v>0.00013456676970236</v>
      </c>
      <c r="E209">
        <v>0.000152703418279998</v>
      </c>
    </row>
    <row r="210" spans="1:5">
      <c r="A210">
        <v>209</v>
      </c>
      <c r="B210">
        <v>0.01739521510899067</v>
      </c>
      <c r="C210">
        <v>0.01785197481513023</v>
      </c>
      <c r="D210">
        <v>0.0001566704013384879</v>
      </c>
      <c r="E210">
        <v>0.0001647266326472163</v>
      </c>
    </row>
    <row r="211" spans="1:5">
      <c r="A211">
        <v>210</v>
      </c>
      <c r="B211">
        <v>0.0146835669875145</v>
      </c>
      <c r="C211">
        <v>0.01883543282747269</v>
      </c>
      <c r="D211">
        <v>0.0001131914759753272</v>
      </c>
      <c r="E211">
        <v>0.0001827763189794496</v>
      </c>
    </row>
    <row r="212" spans="1:5">
      <c r="A212">
        <v>211</v>
      </c>
      <c r="B212">
        <v>0.01421358808875084</v>
      </c>
      <c r="C212">
        <v>0.01674524880945683</v>
      </c>
      <c r="D212">
        <v>0.0001064006646629423</v>
      </c>
      <c r="E212">
        <v>0.0001455876481486484</v>
      </c>
    </row>
    <row r="213" spans="1:5">
      <c r="A213">
        <v>212</v>
      </c>
      <c r="B213">
        <v>0.01403593644499779</v>
      </c>
      <c r="C213">
        <v>0.01492193900048733</v>
      </c>
      <c r="D213">
        <v>0.0001038981281453744</v>
      </c>
      <c r="E213">
        <v>0.0001167344889836386</v>
      </c>
    </row>
    <row r="214" spans="1:5">
      <c r="A214">
        <v>213</v>
      </c>
      <c r="B214">
        <v>0.01658897288143635</v>
      </c>
      <c r="C214">
        <v>0.02238126285374165</v>
      </c>
      <c r="D214">
        <v>0.000143006764119491</v>
      </c>
      <c r="E214">
        <v>0.0002558775013312697</v>
      </c>
    </row>
    <row r="215" spans="1:5">
      <c r="A215">
        <v>214</v>
      </c>
      <c r="B215">
        <v>0.01529096718877554</v>
      </c>
      <c r="C215">
        <v>0.01643682830035686</v>
      </c>
      <c r="D215">
        <v>0.0001223251019837335</v>
      </c>
      <c r="E215">
        <v>0.0001405073126079515</v>
      </c>
    </row>
    <row r="216" spans="1:5">
      <c r="A216">
        <v>215</v>
      </c>
      <c r="B216">
        <v>0.01613973453640938</v>
      </c>
      <c r="C216">
        <v>0.01464158855378628</v>
      </c>
      <c r="D216">
        <v>0.0001356704742647707</v>
      </c>
      <c r="E216">
        <v>0.0001126055067288689</v>
      </c>
    </row>
    <row r="217" spans="1:5">
      <c r="A217">
        <v>216</v>
      </c>
      <c r="B217">
        <v>0.01431501656770706</v>
      </c>
      <c r="C217">
        <v>0.01401824783533812</v>
      </c>
      <c r="D217">
        <v>0.0001078850254998542</v>
      </c>
      <c r="E217">
        <v>0.00010368661605753</v>
      </c>
    </row>
    <row r="218" spans="1:5">
      <c r="A218">
        <v>217</v>
      </c>
      <c r="B218">
        <v>0.01601560972630978</v>
      </c>
      <c r="C218">
        <v>0.01867872849106789</v>
      </c>
      <c r="D218">
        <v>0.0001336838759016246</v>
      </c>
      <c r="E218">
        <v>0.0001798844605218619</v>
      </c>
    </row>
    <row r="219" spans="1:5">
      <c r="A219">
        <v>218</v>
      </c>
      <c r="B219">
        <v>0.01446041371673346</v>
      </c>
      <c r="C219">
        <v>0.01699443720281124</v>
      </c>
      <c r="D219">
        <v>0.0001099956862162799</v>
      </c>
      <c r="E219">
        <v>0.0001498547644587234</v>
      </c>
    </row>
    <row r="220" spans="1:5">
      <c r="A220">
        <v>219</v>
      </c>
      <c r="B220">
        <v>0.01380452234297991</v>
      </c>
      <c r="C220">
        <v>0.01500156056135893</v>
      </c>
      <c r="D220">
        <v>0.0001007421233225614</v>
      </c>
      <c r="E220">
        <v>0.0001179899845737964</v>
      </c>
    </row>
    <row r="221" spans="1:5">
      <c r="A221">
        <v>220</v>
      </c>
      <c r="B221">
        <v>0.01554191112518311</v>
      </c>
      <c r="C221">
        <v>0.01603073254227638</v>
      </c>
      <c r="D221">
        <v>0.0001262443693121895</v>
      </c>
      <c r="E221">
        <v>0.0001339622103841975</v>
      </c>
    </row>
    <row r="222" spans="1:5">
      <c r="A222">
        <v>221</v>
      </c>
      <c r="B222">
        <v>0.01557142939418554</v>
      </c>
      <c r="C222">
        <v>0.01921370439231396</v>
      </c>
      <c r="D222">
        <v>0.0001267048210138455</v>
      </c>
      <c r="E222">
        <v>0.0001900515344459563</v>
      </c>
    </row>
    <row r="223" spans="1:5">
      <c r="A223">
        <v>222</v>
      </c>
      <c r="B223">
        <v>0.01455077528953552</v>
      </c>
      <c r="C223">
        <v>0.01272285636514425</v>
      </c>
      <c r="D223">
        <v>0.0001113375255954452</v>
      </c>
      <c r="E223">
        <v>8.641237945994362E-05</v>
      </c>
    </row>
    <row r="224" spans="1:5">
      <c r="A224">
        <v>223</v>
      </c>
      <c r="B224">
        <v>0.01449448708444834</v>
      </c>
      <c r="C224">
        <v>0.01480847783386707</v>
      </c>
      <c r="D224">
        <v>0.0001105209594243206</v>
      </c>
      <c r="E224">
        <v>0.0001151185497292317</v>
      </c>
    </row>
    <row r="225" spans="1:5">
      <c r="A225">
        <v>224</v>
      </c>
      <c r="B225">
        <v>0.01379222236573696</v>
      </c>
      <c r="C225">
        <v>0.01422291714698076</v>
      </c>
      <c r="D225">
        <v>0.0001005836165859364</v>
      </c>
      <c r="E225">
        <v>0.0001066200420609675</v>
      </c>
    </row>
    <row r="226" spans="1:5">
      <c r="A226">
        <v>225</v>
      </c>
      <c r="B226">
        <v>0.01628507487475872</v>
      </c>
      <c r="C226">
        <v>0.02077661640942097</v>
      </c>
      <c r="D226">
        <v>0.0001380824251100421</v>
      </c>
      <c r="E226">
        <v>0.0002213268162449822</v>
      </c>
    </row>
    <row r="227" spans="1:5">
      <c r="A227">
        <v>226</v>
      </c>
      <c r="B227">
        <v>0.01467229705303907</v>
      </c>
      <c r="C227">
        <v>0.01379436254501343</v>
      </c>
      <c r="D227">
        <v>0.0001131436074501835</v>
      </c>
      <c r="E227">
        <v>0.000100649573141709</v>
      </c>
    </row>
    <row r="228" spans="1:5">
      <c r="A228">
        <v>227</v>
      </c>
      <c r="B228">
        <v>0.01543771661818027</v>
      </c>
      <c r="C228">
        <v>0.01556329987943172</v>
      </c>
      <c r="D228">
        <v>0.0001246776373591274</v>
      </c>
      <c r="E228">
        <v>0.0001266370672965422</v>
      </c>
    </row>
    <row r="229" spans="1:5">
      <c r="A229">
        <v>228</v>
      </c>
      <c r="B229">
        <v>0.01491058431565762</v>
      </c>
      <c r="C229">
        <v>0.01658771559596062</v>
      </c>
      <c r="D229">
        <v>0.0001166893562185578</v>
      </c>
      <c r="E229">
        <v>0.0001431002892786637</v>
      </c>
    </row>
    <row r="230" spans="1:5">
      <c r="A230">
        <v>229</v>
      </c>
      <c r="B230">
        <v>0.01478388905525208</v>
      </c>
      <c r="C230">
        <v>0.01298599783331156</v>
      </c>
      <c r="D230">
        <v>0.0001148084702435881</v>
      </c>
      <c r="E230">
        <v>8.984238957054913E-05</v>
      </c>
    </row>
    <row r="231" spans="1:5">
      <c r="A231">
        <v>230</v>
      </c>
      <c r="B231">
        <v>0.01453805156052113</v>
      </c>
      <c r="C231">
        <v>0.02050820365548134</v>
      </c>
      <c r="D231">
        <v>0.0001112071986426599</v>
      </c>
      <c r="E231">
        <v>0.0002158245624741539</v>
      </c>
    </row>
    <row r="232" spans="1:5">
      <c r="A232">
        <v>231</v>
      </c>
      <c r="B232">
        <v>0.01600566878914833</v>
      </c>
      <c r="C232">
        <v>0.01529998425394297</v>
      </c>
      <c r="D232">
        <v>0.0001336234272457659</v>
      </c>
      <c r="E232">
        <v>0.0001225673768203706</v>
      </c>
    </row>
    <row r="233" spans="1:5">
      <c r="A233">
        <v>232</v>
      </c>
      <c r="B233">
        <v>0.01438835728913546</v>
      </c>
      <c r="C233">
        <v>0.02010535821318626</v>
      </c>
      <c r="D233">
        <v>0.0001090390214812942</v>
      </c>
      <c r="E233">
        <v>0.0002076446398859844</v>
      </c>
    </row>
    <row r="234" spans="1:5">
      <c r="A234">
        <v>233</v>
      </c>
      <c r="B234">
        <v>0.01638540253043175</v>
      </c>
      <c r="C234">
        <v>0.01710430718958378</v>
      </c>
      <c r="D234">
        <v>0.0001397713203914464</v>
      </c>
      <c r="E234">
        <v>0.0001517987257102504</v>
      </c>
    </row>
    <row r="235" spans="1:5">
      <c r="A235">
        <v>234</v>
      </c>
      <c r="B235">
        <v>0.0143940607085824</v>
      </c>
      <c r="C235">
        <v>0.01826654747128487</v>
      </c>
      <c r="D235">
        <v>0.0001091198791982606</v>
      </c>
      <c r="E235">
        <v>0.0001723627210594714</v>
      </c>
    </row>
    <row r="236" spans="1:5">
      <c r="A236">
        <v>235</v>
      </c>
      <c r="B236">
        <v>0.01506116613745689</v>
      </c>
      <c r="C236">
        <v>0.01489562820643187</v>
      </c>
      <c r="D236">
        <v>0.0001189555478049442</v>
      </c>
      <c r="E236">
        <v>0.0001164760105893947</v>
      </c>
    </row>
    <row r="237" spans="1:5">
      <c r="A237">
        <v>236</v>
      </c>
      <c r="B237">
        <v>0.01481295470148325</v>
      </c>
      <c r="C237">
        <v>0.01529933698475361</v>
      </c>
      <c r="D237">
        <v>0.0001152455806732178</v>
      </c>
      <c r="E237">
        <v>0.0001225686573889107</v>
      </c>
    </row>
    <row r="238" spans="1:5">
      <c r="A238">
        <v>237</v>
      </c>
      <c r="B238">
        <v>0.01440118625760078</v>
      </c>
      <c r="C238">
        <v>0.01423925999552011</v>
      </c>
      <c r="D238">
        <v>0.0001092368765966967</v>
      </c>
      <c r="E238">
        <v>0.0001069226418621838</v>
      </c>
    </row>
    <row r="239" spans="1:5">
      <c r="A239">
        <v>238</v>
      </c>
      <c r="B239">
        <v>0.01416048128157854</v>
      </c>
      <c r="C239">
        <v>0.01788639090955257</v>
      </c>
      <c r="D239">
        <v>0.0001058103443938307</v>
      </c>
      <c r="E239">
        <v>0.0001655065716477111</v>
      </c>
    </row>
    <row r="240" spans="1:5">
      <c r="A240">
        <v>239</v>
      </c>
      <c r="B240">
        <v>0.01412537693977356</v>
      </c>
      <c r="C240">
        <v>0.01903247646987438</v>
      </c>
      <c r="D240">
        <v>0.0001053100422723219</v>
      </c>
      <c r="E240">
        <v>0.0001866672973847017</v>
      </c>
    </row>
    <row r="241" spans="1:5">
      <c r="A241">
        <v>240</v>
      </c>
      <c r="B241">
        <v>0.01444913726300001</v>
      </c>
      <c r="C241">
        <v>0.01566234789788723</v>
      </c>
      <c r="D241">
        <v>0.000109945292933844</v>
      </c>
      <c r="E241">
        <v>0.0001282185985473916</v>
      </c>
    </row>
    <row r="242" spans="1:5">
      <c r="A242">
        <v>241</v>
      </c>
      <c r="B242">
        <v>0.01961845904588699</v>
      </c>
      <c r="C242">
        <v>0.01508372835814953</v>
      </c>
      <c r="D242">
        <v>0.0001980089291464537</v>
      </c>
      <c r="E242">
        <v>0.000119327989523299</v>
      </c>
    </row>
    <row r="243" spans="1:5">
      <c r="A243">
        <v>242</v>
      </c>
      <c r="B243">
        <v>0.01400249451398849</v>
      </c>
      <c r="C243">
        <v>0.01521853823214769</v>
      </c>
      <c r="D243">
        <v>0.0001036074754665606</v>
      </c>
      <c r="E243">
        <v>0.0001213764771819115</v>
      </c>
    </row>
    <row r="244" spans="1:5">
      <c r="A244">
        <v>243</v>
      </c>
      <c r="B244">
        <v>0.01418560836464167</v>
      </c>
      <c r="C244">
        <v>0.01461327634751797</v>
      </c>
      <c r="D244">
        <v>0.0001061828806996346</v>
      </c>
      <c r="E244">
        <v>0.0001123322144849226</v>
      </c>
    </row>
    <row r="245" spans="1:5">
      <c r="A245">
        <v>244</v>
      </c>
      <c r="B245">
        <v>0.01315329317003489</v>
      </c>
      <c r="C245">
        <v>0.01509215869009495</v>
      </c>
      <c r="D245">
        <v>9.206491813529283E-05</v>
      </c>
      <c r="E245">
        <v>0.0001194485230371356</v>
      </c>
    </row>
    <row r="246" spans="1:5">
      <c r="A246">
        <v>245</v>
      </c>
      <c r="B246">
        <v>0.0132413562387228</v>
      </c>
      <c r="C246">
        <v>0.0144538851454854</v>
      </c>
      <c r="D246">
        <v>9.322027472080663E-05</v>
      </c>
      <c r="E246">
        <v>0.0001100127992685884</v>
      </c>
    </row>
    <row r="247" spans="1:5">
      <c r="A247">
        <v>246</v>
      </c>
      <c r="B247">
        <v>0.01384365651756525</v>
      </c>
      <c r="C247">
        <v>0.01402829494327307</v>
      </c>
      <c r="D247">
        <v>0.0001013777145999484</v>
      </c>
      <c r="E247">
        <v>0.0001039476774167269</v>
      </c>
    </row>
    <row r="248" spans="1:5">
      <c r="A248">
        <v>247</v>
      </c>
      <c r="B248">
        <v>0.015325709246099</v>
      </c>
      <c r="C248">
        <v>0.02000526152551174</v>
      </c>
      <c r="D248">
        <v>0.0001229984336532652</v>
      </c>
      <c r="E248">
        <v>0.0002056743542198092</v>
      </c>
    </row>
    <row r="249" spans="1:5">
      <c r="A249">
        <v>248</v>
      </c>
      <c r="B249">
        <v>0.01404608320444822</v>
      </c>
      <c r="C249">
        <v>0.01704864948987961</v>
      </c>
      <c r="D249">
        <v>0.0001042240910464898</v>
      </c>
      <c r="E249">
        <v>0.0001509142311988398</v>
      </c>
    </row>
    <row r="250" spans="1:5">
      <c r="A250">
        <v>249</v>
      </c>
      <c r="B250">
        <v>0.01609818264842033</v>
      </c>
      <c r="C250">
        <v>0.01609653793275356</v>
      </c>
      <c r="D250">
        <v>0.0001351734244963154</v>
      </c>
      <c r="E250">
        <v>0.0001351475511910394</v>
      </c>
    </row>
    <row r="251" spans="1:5">
      <c r="A251">
        <v>250</v>
      </c>
      <c r="B251">
        <v>0.01364996936172247</v>
      </c>
      <c r="C251">
        <v>0.01493227016180754</v>
      </c>
      <c r="D251">
        <v>9.875921386992559E-05</v>
      </c>
      <c r="E251">
        <v>0.0001170836767414585</v>
      </c>
    </row>
    <row r="252" spans="1:5">
      <c r="A252">
        <v>251</v>
      </c>
      <c r="B252">
        <v>0.01390410680323839</v>
      </c>
      <c r="C252">
        <v>0.01402327511459589</v>
      </c>
      <c r="D252">
        <v>0.0001022590004140511</v>
      </c>
      <c r="E252">
        <v>0.0001039197013597004</v>
      </c>
    </row>
    <row r="253" spans="1:5">
      <c r="A253">
        <v>252</v>
      </c>
      <c r="B253">
        <v>0.01653780043125153</v>
      </c>
      <c r="C253">
        <v>0.01750356890261173</v>
      </c>
      <c r="D253">
        <v>0.0001423531793989241</v>
      </c>
      <c r="E253">
        <v>0.0001588034501764923</v>
      </c>
    </row>
    <row r="254" spans="1:5">
      <c r="A254">
        <v>253</v>
      </c>
      <c r="B254">
        <v>0.01680870726704597</v>
      </c>
      <c r="C254">
        <v>0.01537778228521347</v>
      </c>
      <c r="D254">
        <v>0.0001468882837798446</v>
      </c>
      <c r="E254">
        <v>0.0001238626718986779</v>
      </c>
    </row>
    <row r="255" spans="1:5">
      <c r="A255">
        <v>254</v>
      </c>
      <c r="B255">
        <v>0.01420761365443468</v>
      </c>
      <c r="C255">
        <v>0.01454487070441246</v>
      </c>
      <c r="D255">
        <v>0.0001065613178070635</v>
      </c>
      <c r="E255">
        <v>0.0001114149490604177</v>
      </c>
    </row>
    <row r="256" spans="1:5">
      <c r="A256">
        <v>255</v>
      </c>
      <c r="B256">
        <v>0.01354418322443962</v>
      </c>
      <c r="C256">
        <v>0.01739103347063065</v>
      </c>
      <c r="D256">
        <v>9.735667117638513E-05</v>
      </c>
      <c r="E256">
        <v>0.0001568568404763937</v>
      </c>
    </row>
    <row r="257" spans="1:5">
      <c r="A257">
        <v>256</v>
      </c>
      <c r="B257">
        <v>0.01390829309821129</v>
      </c>
      <c r="C257">
        <v>0.0165277998894453</v>
      </c>
      <c r="D257">
        <v>0.0001023638396873139</v>
      </c>
      <c r="E257">
        <v>0.0001422284549335018</v>
      </c>
    </row>
    <row r="258" spans="1:5">
      <c r="A258">
        <v>257</v>
      </c>
      <c r="B258">
        <v>0.01596284098923206</v>
      </c>
      <c r="C258">
        <v>0.01725997030735016</v>
      </c>
      <c r="D258">
        <v>0.0001330531522398815</v>
      </c>
      <c r="E258">
        <v>0.0001546037965454161</v>
      </c>
    </row>
    <row r="259" spans="1:5">
      <c r="A259">
        <v>258</v>
      </c>
      <c r="B259">
        <v>0.01518752984702587</v>
      </c>
      <c r="C259">
        <v>0.01566806994378567</v>
      </c>
      <c r="D259">
        <v>0.000120989338029176</v>
      </c>
      <c r="E259">
        <v>0.0001284062600461766</v>
      </c>
    </row>
    <row r="260" spans="1:5">
      <c r="A260">
        <v>259</v>
      </c>
      <c r="B260">
        <v>0.01368986815214157</v>
      </c>
      <c r="C260">
        <v>0.01351872179657221</v>
      </c>
      <c r="D260">
        <v>9.936829883372411E-05</v>
      </c>
      <c r="E260">
        <v>9.703968680696562E-05</v>
      </c>
    </row>
    <row r="261" spans="1:5">
      <c r="A261">
        <v>260</v>
      </c>
      <c r="B261">
        <v>0.01523866970092058</v>
      </c>
      <c r="C261">
        <v>0.01573567092418671</v>
      </c>
      <c r="D261">
        <v>0.0001217686440213583</v>
      </c>
      <c r="E261">
        <v>0.0001294645480811596</v>
      </c>
    </row>
    <row r="262" spans="1:5">
      <c r="A262">
        <v>261</v>
      </c>
      <c r="B262">
        <v>0.01373071409761906</v>
      </c>
      <c r="C262">
        <v>0.0208718404173851</v>
      </c>
      <c r="D262">
        <v>9.992984996642917E-05</v>
      </c>
      <c r="E262">
        <v>0.000223487353650853</v>
      </c>
    </row>
    <row r="263" spans="1:5">
      <c r="A263">
        <v>262</v>
      </c>
      <c r="B263">
        <v>0.0135839506983757</v>
      </c>
      <c r="C263">
        <v>0.0139359263703227</v>
      </c>
      <c r="D263">
        <v>9.792967466637492E-05</v>
      </c>
      <c r="E263">
        <v>0.0001027656908263452</v>
      </c>
    </row>
    <row r="264" spans="1:5">
      <c r="A264">
        <v>263</v>
      </c>
      <c r="B264">
        <v>0.01539124455302954</v>
      </c>
      <c r="C264">
        <v>0.01567591726779938</v>
      </c>
      <c r="D264">
        <v>0.0001241184945683926</v>
      </c>
      <c r="E264">
        <v>0.0001285521138925105</v>
      </c>
    </row>
    <row r="265" spans="1:5">
      <c r="A265">
        <v>264</v>
      </c>
      <c r="B265">
        <v>0.01429406180977821</v>
      </c>
      <c r="C265">
        <v>0.01237452309578657</v>
      </c>
      <c r="D265">
        <v>0.0001078481509466656</v>
      </c>
      <c r="E265">
        <v>8.224583871196955E-05</v>
      </c>
    </row>
    <row r="266" spans="1:5">
      <c r="A266">
        <v>265</v>
      </c>
      <c r="B266">
        <v>0.01442390028387308</v>
      </c>
      <c r="C266">
        <v>0.01468006893992424</v>
      </c>
      <c r="D266">
        <v>0.0001097082276828587</v>
      </c>
      <c r="E266">
        <v>0.0001134339836426079</v>
      </c>
    </row>
    <row r="267" spans="1:5">
      <c r="A267">
        <v>266</v>
      </c>
      <c r="B267">
        <v>0.01389645785093307</v>
      </c>
      <c r="C267">
        <v>0.01522750128060579</v>
      </c>
      <c r="D267">
        <v>0.0001022332871798426</v>
      </c>
      <c r="E267">
        <v>0.0001216186938108876</v>
      </c>
    </row>
    <row r="268" spans="1:5">
      <c r="A268">
        <v>267</v>
      </c>
      <c r="B268">
        <v>0.01471651438623667</v>
      </c>
      <c r="C268">
        <v>0.01485369727015495</v>
      </c>
      <c r="D268">
        <v>0.0001139706000685692</v>
      </c>
      <c r="E268">
        <v>0.0001159947278210893</v>
      </c>
    </row>
    <row r="269" spans="1:5">
      <c r="A269">
        <v>268</v>
      </c>
      <c r="B269">
        <v>0.01496369298547506</v>
      </c>
      <c r="C269">
        <v>0.01543254591524601</v>
      </c>
      <c r="D269">
        <v>0.0001176386067527346</v>
      </c>
      <c r="E269">
        <v>0.000124767844681628</v>
      </c>
    </row>
    <row r="270" spans="1:5">
      <c r="A270">
        <v>269</v>
      </c>
      <c r="B270">
        <v>0.01485191937536001</v>
      </c>
      <c r="C270">
        <v>0.01794080622494221</v>
      </c>
      <c r="D270">
        <v>0.0001159792591352016</v>
      </c>
      <c r="E270">
        <v>0.0001666290336288512</v>
      </c>
    </row>
    <row r="271" spans="1:5">
      <c r="A271">
        <v>270</v>
      </c>
      <c r="B271">
        <v>0.01460436638444662</v>
      </c>
      <c r="C271">
        <v>0.01509998179972172</v>
      </c>
      <c r="D271">
        <v>0.000112345238449052</v>
      </c>
      <c r="E271">
        <v>0.0001197054152726196</v>
      </c>
    </row>
    <row r="272" spans="1:5">
      <c r="A272">
        <v>271</v>
      </c>
      <c r="B272">
        <v>0.01301555149257183</v>
      </c>
      <c r="C272">
        <v>0.01456823851913214</v>
      </c>
      <c r="D272">
        <v>9.041004523169249E-05</v>
      </c>
      <c r="E272">
        <v>0.0001118289073929191</v>
      </c>
    </row>
    <row r="273" spans="1:5">
      <c r="A273">
        <v>272</v>
      </c>
      <c r="B273">
        <v>0.01405060477554798</v>
      </c>
      <c r="C273">
        <v>0.0166013091802597</v>
      </c>
      <c r="D273">
        <v>0.0001044239033944905</v>
      </c>
      <c r="E273">
        <v>0.0001435228332411498</v>
      </c>
    </row>
    <row r="274" spans="1:5">
      <c r="A274">
        <v>273</v>
      </c>
      <c r="B274">
        <v>0.01595665886998177</v>
      </c>
      <c r="C274">
        <v>0.01588279940187931</v>
      </c>
      <c r="D274">
        <v>0.000133032284793444</v>
      </c>
      <c r="E274">
        <v>0.0001318579015787691</v>
      </c>
    </row>
    <row r="275" spans="1:5">
      <c r="A275">
        <v>274</v>
      </c>
      <c r="B275">
        <v>0.01525987219065428</v>
      </c>
      <c r="C275">
        <v>0.01507856044918299</v>
      </c>
      <c r="D275">
        <v>0.0001221657585119829</v>
      </c>
      <c r="E275">
        <v>0.0001194164287880994</v>
      </c>
    </row>
    <row r="276" spans="1:5">
      <c r="A276">
        <v>275</v>
      </c>
      <c r="B276">
        <v>0.01404428761452436</v>
      </c>
      <c r="C276">
        <v>0.01827207021415234</v>
      </c>
      <c r="D276">
        <v>0.0001043602896970697</v>
      </c>
      <c r="E276">
        <v>0.0001726783812046051</v>
      </c>
    </row>
    <row r="277" spans="1:5">
      <c r="A277">
        <v>276</v>
      </c>
      <c r="B277">
        <v>0.01369474362581968</v>
      </c>
      <c r="C277">
        <v>0.01404479146003723</v>
      </c>
      <c r="D277">
        <v>9.951279935194179E-05</v>
      </c>
      <c r="E277">
        <v>0.000104357983218506</v>
      </c>
    </row>
    <row r="278" spans="1:5">
      <c r="A278">
        <v>277</v>
      </c>
      <c r="B278">
        <v>0.01334108412265778</v>
      </c>
      <c r="C278">
        <v>0.01445348933339119</v>
      </c>
      <c r="D278">
        <v>9.472729288972914E-05</v>
      </c>
      <c r="E278">
        <v>0.0001101900634239428</v>
      </c>
    </row>
    <row r="279" spans="1:5">
      <c r="A279">
        <v>278</v>
      </c>
      <c r="B279">
        <v>0.0137651190161705</v>
      </c>
      <c r="C279">
        <v>0.01459625083953142</v>
      </c>
      <c r="D279">
        <v>0.0001004849327728152</v>
      </c>
      <c r="E279">
        <v>0.0001122617977671325</v>
      </c>
    </row>
    <row r="280" spans="1:5">
      <c r="A280">
        <v>279</v>
      </c>
      <c r="B280">
        <v>0.01637674309313297</v>
      </c>
      <c r="C280">
        <v>0.01319829374551773</v>
      </c>
      <c r="D280">
        <v>0.0001398402091581374</v>
      </c>
      <c r="E280">
        <v>9.284196130465716E-05</v>
      </c>
    </row>
    <row r="281" spans="1:5">
      <c r="A281">
        <v>280</v>
      </c>
      <c r="B281">
        <v>0.01424582209438086</v>
      </c>
      <c r="C281">
        <v>0.0156321544200182</v>
      </c>
      <c r="D281">
        <v>0.000107221698272042</v>
      </c>
      <c r="E281">
        <v>0.00012793748464901</v>
      </c>
    </row>
    <row r="282" spans="1:5">
      <c r="A282">
        <v>281</v>
      </c>
      <c r="B282">
        <v>0.01283387560397387</v>
      </c>
      <c r="C282">
        <v>0.015215496532619</v>
      </c>
      <c r="D282">
        <v>8.811274892650545E-05</v>
      </c>
      <c r="E282">
        <v>0.0001215171287185512</v>
      </c>
    </row>
    <row r="283" spans="1:5">
      <c r="A283">
        <v>282</v>
      </c>
      <c r="B283">
        <v>0.01331365294754505</v>
      </c>
      <c r="C283">
        <v>0.02090640738606453</v>
      </c>
      <c r="D283">
        <v>9.439021232537925E-05</v>
      </c>
      <c r="E283">
        <v>0.0002243047201773152</v>
      </c>
    </row>
    <row r="284" spans="1:5">
      <c r="A284">
        <v>283</v>
      </c>
      <c r="B284">
        <v>0.01432551629841328</v>
      </c>
      <c r="C284">
        <v>0.01464224979281425</v>
      </c>
      <c r="D284">
        <v>0.000108380540041253</v>
      </c>
      <c r="E284">
        <v>0.0001129737647715956</v>
      </c>
    </row>
    <row r="285" spans="1:5">
      <c r="A285">
        <v>284</v>
      </c>
      <c r="B285">
        <v>0.01376356650143862</v>
      </c>
      <c r="C285">
        <v>0.01374552305787802</v>
      </c>
      <c r="D285">
        <v>0.0001004999285214581</v>
      </c>
      <c r="E285">
        <v>0.0001002508870442398</v>
      </c>
    </row>
    <row r="286" spans="1:5">
      <c r="A286">
        <v>285</v>
      </c>
      <c r="B286">
        <v>0.01390193123370409</v>
      </c>
      <c r="C286">
        <v>0.01518342550843954</v>
      </c>
      <c r="D286">
        <v>0.0001024095108732581</v>
      </c>
      <c r="E286">
        <v>0.0001210512928082608</v>
      </c>
    </row>
    <row r="287" spans="1:5">
      <c r="A287">
        <v>286</v>
      </c>
      <c r="B287">
        <v>0.01762081868946552</v>
      </c>
      <c r="C287">
        <v>0.01287968643009663</v>
      </c>
      <c r="D287">
        <v>0.0001610317267477512</v>
      </c>
      <c r="E287">
        <v>8.872438775142655E-05</v>
      </c>
    </row>
    <row r="288" spans="1:5">
      <c r="A288">
        <v>287</v>
      </c>
      <c r="B288">
        <v>0.0136735150590539</v>
      </c>
      <c r="C288">
        <v>0.01393340528011322</v>
      </c>
      <c r="D288">
        <v>9.926986240316182E-05</v>
      </c>
      <c r="E288">
        <v>0.0001028651458909735</v>
      </c>
    </row>
    <row r="289" spans="1:5">
      <c r="A289">
        <v>288</v>
      </c>
      <c r="B289">
        <v>0.01268372870981693</v>
      </c>
      <c r="C289">
        <v>0.01341700274497271</v>
      </c>
      <c r="D289">
        <v>8.623607573099434E-05</v>
      </c>
      <c r="E289">
        <v>9.580073674442247E-05</v>
      </c>
    </row>
    <row r="290" spans="1:5">
      <c r="A290">
        <v>289</v>
      </c>
      <c r="B290">
        <v>0.01478142477571964</v>
      </c>
      <c r="C290">
        <v>0.01307319011539221</v>
      </c>
      <c r="D290">
        <v>0.0001150459429481998</v>
      </c>
      <c r="E290">
        <v>9.126238728640601E-05</v>
      </c>
    </row>
    <row r="291" spans="1:5">
      <c r="A291">
        <v>290</v>
      </c>
      <c r="B291">
        <v>0.01319282595068216</v>
      </c>
      <c r="C291">
        <v>0.01465258654206991</v>
      </c>
      <c r="D291">
        <v>9.283239342039451E-05</v>
      </c>
      <c r="E291">
        <v>0.0001131561657530256</v>
      </c>
    </row>
    <row r="292" spans="1:5">
      <c r="A292">
        <v>291</v>
      </c>
      <c r="B292">
        <v>0.01609891653060913</v>
      </c>
      <c r="C292">
        <v>0.01413918193429708</v>
      </c>
      <c r="D292">
        <v>0.0001353971601929516</v>
      </c>
      <c r="E292">
        <v>0.0001057638291968033</v>
      </c>
    </row>
    <row r="293" spans="1:5">
      <c r="A293">
        <v>292</v>
      </c>
      <c r="B293">
        <v>0.01471868809312582</v>
      </c>
      <c r="C293">
        <v>0.01446113642305136</v>
      </c>
      <c r="D293">
        <v>0.0001141351458500139</v>
      </c>
      <c r="E293">
        <v>0.0001103842005250044</v>
      </c>
    </row>
    <row r="294" spans="1:5">
      <c r="A294">
        <v>293</v>
      </c>
      <c r="B294">
        <v>0.01367742288857698</v>
      </c>
      <c r="C294">
        <v>0.01330422889441252</v>
      </c>
      <c r="D294">
        <v>9.935954585671425E-05</v>
      </c>
      <c r="E294">
        <v>9.432376828044653E-05</v>
      </c>
    </row>
    <row r="295" spans="1:5">
      <c r="A295">
        <v>294</v>
      </c>
      <c r="B295">
        <v>0.01351055037230253</v>
      </c>
      <c r="C295">
        <v>0.01417219638824463</v>
      </c>
      <c r="D295">
        <v>9.709037840366364E-05</v>
      </c>
      <c r="E295">
        <v>0.000106250801763963</v>
      </c>
    </row>
    <row r="296" spans="1:5">
      <c r="A296">
        <v>295</v>
      </c>
      <c r="B296">
        <v>0.01363217085599899</v>
      </c>
      <c r="C296">
        <v>0.01576734893023968</v>
      </c>
      <c r="D296">
        <v>9.873757517198101E-05</v>
      </c>
      <c r="E296">
        <v>0.0001301185402553529</v>
      </c>
    </row>
    <row r="297" spans="1:5">
      <c r="A297">
        <v>296</v>
      </c>
      <c r="B297">
        <v>0.01588350348174572</v>
      </c>
      <c r="C297">
        <v>0.01365573424845934</v>
      </c>
      <c r="D297">
        <v>0.00013195832434576</v>
      </c>
      <c r="E297">
        <v>9.905900515150279E-05</v>
      </c>
    </row>
    <row r="298" spans="1:5">
      <c r="A298">
        <v>297</v>
      </c>
      <c r="B298">
        <v>0.01440013106912374</v>
      </c>
      <c r="C298">
        <v>0.01346693839877844</v>
      </c>
      <c r="D298">
        <v>0.0001095040788641199</v>
      </c>
      <c r="E298">
        <v>9.650482388678938E-05</v>
      </c>
    </row>
    <row r="299" spans="1:5">
      <c r="A299">
        <v>298</v>
      </c>
      <c r="B299">
        <v>0.01359032746404409</v>
      </c>
      <c r="C299">
        <v>0.01524465903639793</v>
      </c>
      <c r="D299">
        <v>9.818449325393885E-05</v>
      </c>
      <c r="E299">
        <v>0.000122036668471992</v>
      </c>
    </row>
    <row r="300" spans="1:5">
      <c r="A300">
        <v>299</v>
      </c>
      <c r="B300">
        <v>0.01407124474644661</v>
      </c>
      <c r="C300">
        <v>0.01459045615047216</v>
      </c>
      <c r="D300">
        <v>0.0001048376871040091</v>
      </c>
      <c r="E300">
        <v>0.0001122780522564426</v>
      </c>
    </row>
    <row r="301" spans="1:5">
      <c r="A301">
        <v>300</v>
      </c>
      <c r="B301">
        <v>0.01394397299736738</v>
      </c>
      <c r="C301">
        <v>0.01752903312444687</v>
      </c>
      <c r="D301">
        <v>0.0001030588755384088</v>
      </c>
      <c r="E301">
        <v>0.0001594811328686774</v>
      </c>
    </row>
    <row r="302" spans="1:5">
      <c r="A302">
        <v>301</v>
      </c>
      <c r="B302">
        <v>0.01497315801680088</v>
      </c>
      <c r="C302">
        <v>0.01421611569821835</v>
      </c>
      <c r="D302">
        <v>0.0001179570244858041</v>
      </c>
      <c r="E302">
        <v>0.0001069112695404328</v>
      </c>
    </row>
    <row r="303" spans="1:5">
      <c r="A303">
        <v>302</v>
      </c>
      <c r="B303">
        <v>0.01798870600759983</v>
      </c>
      <c r="C303">
        <v>0.01759735122323036</v>
      </c>
      <c r="D303">
        <v>0.000167666730703786</v>
      </c>
      <c r="E303">
        <v>0.0001607040758244693</v>
      </c>
    </row>
    <row r="304" spans="1:5">
      <c r="A304">
        <v>303</v>
      </c>
      <c r="B304">
        <v>0.01488781999796629</v>
      </c>
      <c r="C304">
        <v>0.01157150883227587</v>
      </c>
      <c r="D304">
        <v>0.0001167060836451128</v>
      </c>
      <c r="E304">
        <v>7.283627928700298E-05</v>
      </c>
    </row>
    <row r="305" spans="1:5">
      <c r="A305">
        <v>304</v>
      </c>
      <c r="B305">
        <v>0.01270594727247953</v>
      </c>
      <c r="C305">
        <v>0.01101467944681644</v>
      </c>
      <c r="D305">
        <v>8.660613093525171E-05</v>
      </c>
      <c r="E305">
        <v>6.654321623500437E-05</v>
      </c>
    </row>
    <row r="306" spans="1:5">
      <c r="A306">
        <v>305</v>
      </c>
      <c r="B306">
        <v>0.01171676721423864</v>
      </c>
      <c r="C306">
        <v>0.01307101175189018</v>
      </c>
      <c r="D306">
        <v>7.451800775015727E-05</v>
      </c>
      <c r="E306">
        <v>9.130107355304062E-05</v>
      </c>
    </row>
    <row r="307" spans="1:5">
      <c r="A307">
        <v>306</v>
      </c>
      <c r="B307">
        <v>0.01376911625266075</v>
      </c>
      <c r="C307">
        <v>0.01341595780104399</v>
      </c>
      <c r="D307">
        <v>0.0001006731035886332</v>
      </c>
      <c r="E307">
        <v>9.586829401087016E-05</v>
      </c>
    </row>
    <row r="308" spans="1:5">
      <c r="A308">
        <v>307</v>
      </c>
      <c r="B308">
        <v>0.01565584354102612</v>
      </c>
      <c r="C308">
        <v>0.01419510971754789</v>
      </c>
      <c r="D308">
        <v>0.0001284307654714212</v>
      </c>
      <c r="E308">
        <v>0.0001066338591044769</v>
      </c>
    </row>
    <row r="309" spans="1:5">
      <c r="A309">
        <v>308</v>
      </c>
      <c r="B309">
        <v>0.01433486398309469</v>
      </c>
      <c r="C309">
        <v>0.01461758371442556</v>
      </c>
      <c r="D309">
        <v>0.0001086301272152923</v>
      </c>
      <c r="E309">
        <v>0.0001127244249801151</v>
      </c>
    </row>
    <row r="310" spans="1:5">
      <c r="A310">
        <v>309</v>
      </c>
      <c r="B310">
        <v>0.01404882967472076</v>
      </c>
      <c r="C310">
        <v>0.01233451254665852</v>
      </c>
      <c r="D310">
        <v>0.0001045745520968921</v>
      </c>
      <c r="E310">
        <v>8.196268026949838E-05</v>
      </c>
    </row>
    <row r="311" spans="1:5">
      <c r="A311">
        <v>310</v>
      </c>
      <c r="B311">
        <v>0.01311241090297699</v>
      </c>
      <c r="C311">
        <v>0.01346283871680498</v>
      </c>
      <c r="D311">
        <v>9.187335672322661E-05</v>
      </c>
      <c r="E311">
        <v>9.654532914282754E-05</v>
      </c>
    </row>
    <row r="312" spans="1:5">
      <c r="A312">
        <v>311</v>
      </c>
      <c r="B312">
        <v>0.01599424704909325</v>
      </c>
      <c r="C312">
        <v>0.01522204279899597</v>
      </c>
      <c r="D312">
        <v>0.0001338305009994656</v>
      </c>
      <c r="E312">
        <v>0.0001217719982378185</v>
      </c>
    </row>
    <row r="313" spans="1:5">
      <c r="A313">
        <v>312</v>
      </c>
      <c r="B313">
        <v>0.01326404232531786</v>
      </c>
      <c r="C313">
        <v>0.0122075155377388</v>
      </c>
      <c r="D313">
        <v>9.388670878252015E-05</v>
      </c>
      <c r="E313">
        <v>8.043343405006453E-05</v>
      </c>
    </row>
    <row r="314" spans="1:5">
      <c r="A314">
        <v>313</v>
      </c>
      <c r="B314">
        <v>0.01315512508153915</v>
      </c>
      <c r="C314">
        <v>0.01227987837046385</v>
      </c>
      <c r="D314">
        <v>9.244702232535928E-05</v>
      </c>
      <c r="E314">
        <v>8.131516369758174E-05</v>
      </c>
    </row>
    <row r="315" spans="1:5">
      <c r="A315">
        <v>314</v>
      </c>
      <c r="B315">
        <v>0.01309836376458406</v>
      </c>
      <c r="C315">
        <v>0.0163255836814642</v>
      </c>
      <c r="D315">
        <v>9.17080687941052E-05</v>
      </c>
      <c r="E315">
        <v>0.000139190728077665</v>
      </c>
    </row>
    <row r="316" spans="1:5">
      <c r="A316">
        <v>315</v>
      </c>
      <c r="B316">
        <v>0.01543079037219286</v>
      </c>
      <c r="C316">
        <v>0.01316255424171686</v>
      </c>
      <c r="D316">
        <v>0.0001249870547326282</v>
      </c>
      <c r="E316">
        <v>9.256893099518493E-05</v>
      </c>
    </row>
    <row r="317" spans="1:5">
      <c r="A317">
        <v>316</v>
      </c>
      <c r="B317">
        <v>0.01467202883213758</v>
      </c>
      <c r="C317">
        <v>0.01549106743186712</v>
      </c>
      <c r="D317">
        <v>0.0001135808124672621</v>
      </c>
      <c r="E317">
        <v>0.0001259357813978568</v>
      </c>
    </row>
    <row r="318" spans="1:5">
      <c r="A318">
        <v>317</v>
      </c>
      <c r="B318">
        <v>0.013348706997931</v>
      </c>
      <c r="C318">
        <v>0.0153677873313427</v>
      </c>
      <c r="D318">
        <v>9.503991896053776E-05</v>
      </c>
      <c r="E318">
        <v>0.0001240272540599108</v>
      </c>
    </row>
    <row r="319" spans="1:5">
      <c r="A319">
        <v>318</v>
      </c>
      <c r="B319">
        <v>0.01355675980448723</v>
      </c>
      <c r="C319">
        <v>0.01712345890700817</v>
      </c>
      <c r="D319">
        <v>9.78334282990545E-05</v>
      </c>
      <c r="E319">
        <v>0.0001525529805803671</v>
      </c>
    </row>
    <row r="320" spans="1:5">
      <c r="A320">
        <v>319</v>
      </c>
      <c r="B320">
        <v>0.01461772248148918</v>
      </c>
      <c r="C320">
        <v>0.01642473973333836</v>
      </c>
      <c r="D320">
        <v>0.0001127945579355583</v>
      </c>
      <c r="E320">
        <v>0.0001408437528880313</v>
      </c>
    </row>
    <row r="321" spans="1:5">
      <c r="A321">
        <v>320</v>
      </c>
      <c r="B321">
        <v>0.01344676967710257</v>
      </c>
      <c r="C321">
        <v>0.01407709531486034</v>
      </c>
      <c r="D321">
        <v>9.636891627451405E-05</v>
      </c>
      <c r="E321">
        <v>0.0001050416612997651</v>
      </c>
    </row>
    <row r="322" spans="1:5">
      <c r="A322">
        <v>321</v>
      </c>
      <c r="B322">
        <v>0.01253614854067564</v>
      </c>
      <c r="C322">
        <v>0.01351485401391983</v>
      </c>
      <c r="D322">
        <v>8.453193731838837E-05</v>
      </c>
      <c r="E322">
        <v>9.727554424898699E-05</v>
      </c>
    </row>
    <row r="323" spans="1:5">
      <c r="A323">
        <v>322</v>
      </c>
      <c r="B323">
        <v>0.01510969270020723</v>
      </c>
      <c r="C323">
        <v>0.01285287644714117</v>
      </c>
      <c r="D323">
        <v>0.0001201101258629933</v>
      </c>
      <c r="E323">
        <v>8.857227658154443E-05</v>
      </c>
    </row>
    <row r="324" spans="1:5">
      <c r="A324">
        <v>323</v>
      </c>
      <c r="B324">
        <v>0.01506755966693163</v>
      </c>
      <c r="C324">
        <v>0.01264321058988571</v>
      </c>
      <c r="D324">
        <v>0.0001194918222608976</v>
      </c>
      <c r="E324">
        <v>8.590500510763377E-05</v>
      </c>
    </row>
    <row r="325" spans="1:5">
      <c r="A325">
        <v>324</v>
      </c>
      <c r="B325">
        <v>0.01250422187149525</v>
      </c>
      <c r="C325">
        <v>0.01495326776057482</v>
      </c>
      <c r="D325">
        <v>8.415537013206631E-05</v>
      </c>
      <c r="E325">
        <v>0.0001177791200461797</v>
      </c>
    </row>
    <row r="326" spans="1:5">
      <c r="A326">
        <v>325</v>
      </c>
      <c r="B326">
        <v>0.01292682345956564</v>
      </c>
      <c r="C326">
        <v>0.0140327038243413</v>
      </c>
      <c r="D326">
        <v>8.952706411946565E-05</v>
      </c>
      <c r="E326">
        <v>0.0001044375530909747</v>
      </c>
    </row>
    <row r="327" spans="1:5">
      <c r="A327">
        <v>326</v>
      </c>
      <c r="B327">
        <v>0.01339398883283138</v>
      </c>
      <c r="C327">
        <v>0.01406208518892527</v>
      </c>
      <c r="D327">
        <v>9.567853703629225E-05</v>
      </c>
      <c r="E327">
        <v>0.0001048427147907205</v>
      </c>
    </row>
    <row r="328" spans="1:5">
      <c r="A328">
        <v>327</v>
      </c>
      <c r="B328">
        <v>0.01366143580526114</v>
      </c>
      <c r="C328">
        <v>0.01277854479849339</v>
      </c>
      <c r="D328">
        <v>9.928904182743281E-05</v>
      </c>
      <c r="E328">
        <v>8.761361095821485E-05</v>
      </c>
    </row>
    <row r="329" spans="1:5">
      <c r="A329">
        <v>328</v>
      </c>
      <c r="B329">
        <v>0.01334863808006048</v>
      </c>
      <c r="C329">
        <v>0.01184175722301006</v>
      </c>
      <c r="D329">
        <v>9.506073547527194E-05</v>
      </c>
      <c r="E329">
        <v>7.608522719237953E-05</v>
      </c>
    </row>
    <row r="330" spans="1:5">
      <c r="A330">
        <v>329</v>
      </c>
      <c r="B330">
        <v>0.01672638021409512</v>
      </c>
      <c r="C330">
        <v>0.01409788988530636</v>
      </c>
      <c r="D330">
        <v>0.0001458715414628386</v>
      </c>
      <c r="E330">
        <v>0.0001053810556186363</v>
      </c>
    </row>
    <row r="331" spans="1:5">
      <c r="A331">
        <v>330</v>
      </c>
      <c r="B331">
        <v>0.0144130801782012</v>
      </c>
      <c r="C331">
        <v>0.0153809916228056</v>
      </c>
      <c r="D331">
        <v>0.0001098701395676471</v>
      </c>
      <c r="E331">
        <v>0.0001242966391146183</v>
      </c>
    </row>
    <row r="332" spans="1:5">
      <c r="A332">
        <v>331</v>
      </c>
      <c r="B332">
        <v>0.01313529163599014</v>
      </c>
      <c r="C332">
        <v>0.01181928999722004</v>
      </c>
      <c r="D332">
        <v>9.228492126567289E-05</v>
      </c>
      <c r="E332">
        <v>7.586340507259592E-05</v>
      </c>
    </row>
    <row r="333" spans="1:5">
      <c r="A333">
        <v>332</v>
      </c>
      <c r="B333">
        <v>0.01284414529800415</v>
      </c>
      <c r="C333">
        <v>0.01254529040306807</v>
      </c>
      <c r="D333">
        <v>8.850140875438228E-05</v>
      </c>
      <c r="E333">
        <v>8.470648026559502E-05</v>
      </c>
    </row>
    <row r="334" spans="1:5">
      <c r="A334">
        <v>333</v>
      </c>
      <c r="B334">
        <v>0.01312354952096939</v>
      </c>
      <c r="C334">
        <v>0.01295515149831772</v>
      </c>
      <c r="D334">
        <v>9.212745499098673E-05</v>
      </c>
      <c r="E334">
        <v>8.992767834570259E-05</v>
      </c>
    </row>
    <row r="335" spans="1:5">
      <c r="A335">
        <v>334</v>
      </c>
      <c r="B335">
        <v>0.01368197426199913</v>
      </c>
      <c r="C335">
        <v>0.01222101040184498</v>
      </c>
      <c r="D335">
        <v>9.961445903172716E-05</v>
      </c>
      <c r="E335">
        <v>8.068921306403354E-05</v>
      </c>
    </row>
    <row r="336" spans="1:5">
      <c r="A336">
        <v>335</v>
      </c>
      <c r="B336">
        <v>0.01467408239841461</v>
      </c>
      <c r="C336">
        <v>0.01569990254938602</v>
      </c>
      <c r="D336">
        <v>0.0001136779465014115</v>
      </c>
      <c r="E336">
        <v>0.0001292660454055294</v>
      </c>
    </row>
    <row r="337" spans="1:5">
      <c r="A337">
        <v>336</v>
      </c>
      <c r="B337">
        <v>0.01398424245417118</v>
      </c>
      <c r="C337">
        <v>0.01582914032042027</v>
      </c>
      <c r="D337">
        <v>0.0001038086629705504</v>
      </c>
      <c r="E337">
        <v>0.000131312059238553</v>
      </c>
    </row>
    <row r="338" spans="1:5">
      <c r="A338">
        <v>337</v>
      </c>
      <c r="B338">
        <v>0.01316220406442881</v>
      </c>
      <c r="C338">
        <v>0.01258707884699106</v>
      </c>
      <c r="D338">
        <v>9.265379776479676E-05</v>
      </c>
      <c r="E338">
        <v>8.524749136995524E-05</v>
      </c>
    </row>
    <row r="339" spans="1:5">
      <c r="A339">
        <v>338</v>
      </c>
      <c r="B339">
        <v>0.01462701521813869</v>
      </c>
      <c r="C339">
        <v>0.01244567986577749</v>
      </c>
      <c r="D339">
        <v>0.0001130044474848546</v>
      </c>
      <c r="E339">
        <v>8.348236588062719E-05</v>
      </c>
    </row>
    <row r="340" spans="1:5">
      <c r="A340">
        <v>339</v>
      </c>
      <c r="B340">
        <v>0.01378600485622883</v>
      </c>
      <c r="C340">
        <v>0.01359772682189941</v>
      </c>
      <c r="D340">
        <v>0.0001010592532111332</v>
      </c>
      <c r="E340">
        <v>9.847942419582978E-05</v>
      </c>
    </row>
    <row r="341" spans="1:5">
      <c r="A341">
        <v>340</v>
      </c>
      <c r="B341">
        <v>0.01479783747345209</v>
      </c>
      <c r="C341">
        <v>0.0190734975039959</v>
      </c>
      <c r="D341">
        <v>0.0001155241770902649</v>
      </c>
      <c r="E341">
        <v>0.0001879397314041853</v>
      </c>
    </row>
    <row r="342" spans="1:5">
      <c r="A342">
        <v>341</v>
      </c>
      <c r="B342">
        <v>0.01505148597061634</v>
      </c>
      <c r="C342">
        <v>0.01303812675178051</v>
      </c>
      <c r="D342">
        <v>0.0001193153657368384</v>
      </c>
      <c r="E342">
        <v>9.103170305024832E-05</v>
      </c>
    </row>
    <row r="343" spans="1:5">
      <c r="A343">
        <v>342</v>
      </c>
      <c r="B343">
        <v>0.01246833708137274</v>
      </c>
      <c r="C343">
        <v>0.01278272643685341</v>
      </c>
      <c r="D343">
        <v>8.376700861845165E-05</v>
      </c>
      <c r="E343">
        <v>8.773992885835469E-05</v>
      </c>
    </row>
    <row r="344" spans="1:5">
      <c r="A344">
        <v>343</v>
      </c>
      <c r="B344">
        <v>0.01373523380607367</v>
      </c>
      <c r="C344">
        <v>0.01262142416089773</v>
      </c>
      <c r="D344">
        <v>0.0001003618672257289</v>
      </c>
      <c r="E344">
        <v>8.568327757529914E-05</v>
      </c>
    </row>
    <row r="345" spans="1:5">
      <c r="A345">
        <v>344</v>
      </c>
      <c r="B345">
        <v>0.01381788495928049</v>
      </c>
      <c r="C345">
        <v>0.01304515916854143</v>
      </c>
      <c r="D345">
        <v>0.0001015082016238011</v>
      </c>
      <c r="E345">
        <v>9.113562555285171E-05</v>
      </c>
    </row>
    <row r="346" spans="1:5">
      <c r="A346">
        <v>345</v>
      </c>
      <c r="B346">
        <v>0.01341849751770496</v>
      </c>
      <c r="C346">
        <v>0.01605053432285786</v>
      </c>
      <c r="D346">
        <v>9.607651736587286E-05</v>
      </c>
      <c r="E346">
        <v>0.0001348611694993451</v>
      </c>
    </row>
    <row r="347" spans="1:5">
      <c r="A347">
        <v>346</v>
      </c>
      <c r="B347">
        <v>0.01328977663069963</v>
      </c>
      <c r="C347">
        <v>0.01537893153727055</v>
      </c>
      <c r="D347">
        <v>9.436918480787426E-05</v>
      </c>
      <c r="E347">
        <v>0.0001243216975126415</v>
      </c>
    </row>
    <row r="348" spans="1:5">
      <c r="A348">
        <v>347</v>
      </c>
      <c r="B348">
        <v>0.01335969753563404</v>
      </c>
      <c r="C348">
        <v>0.01555925700813532</v>
      </c>
      <c r="D348">
        <v>9.53044363996014E-05</v>
      </c>
      <c r="E348">
        <v>0.0001271083747269586</v>
      </c>
    </row>
    <row r="349" spans="1:5">
      <c r="A349">
        <v>348</v>
      </c>
      <c r="B349">
        <v>0.01473015733063221</v>
      </c>
      <c r="C349">
        <v>0.01462532114237547</v>
      </c>
      <c r="D349">
        <v>0.0001145684145740233</v>
      </c>
      <c r="E349">
        <v>0.000113031652290374</v>
      </c>
    </row>
    <row r="350" spans="1:5">
      <c r="A350">
        <v>349</v>
      </c>
      <c r="B350">
        <v>0.01374413538724184</v>
      </c>
      <c r="C350">
        <v>0.01266285497695208</v>
      </c>
      <c r="D350">
        <v>0.0001005377998808399</v>
      </c>
      <c r="E350">
        <v>8.626195631222799E-05</v>
      </c>
    </row>
    <row r="351" spans="1:5">
      <c r="A351">
        <v>350</v>
      </c>
      <c r="B351">
        <v>0.01360305026173592</v>
      </c>
      <c r="C351">
        <v>0.01201042532920837</v>
      </c>
      <c r="D351">
        <v>9.860364662017673E-05</v>
      </c>
      <c r="E351">
        <v>7.819786696927622E-05</v>
      </c>
    </row>
    <row r="352" spans="1:5">
      <c r="A352">
        <v>351</v>
      </c>
      <c r="B352">
        <v>0.01210207864642143</v>
      </c>
      <c r="C352">
        <v>0.01387763023376465</v>
      </c>
      <c r="D352">
        <v>7.930603169370443E-05</v>
      </c>
      <c r="E352">
        <v>0.0001023736549541354</v>
      </c>
    </row>
    <row r="353" spans="1:5">
      <c r="A353">
        <v>352</v>
      </c>
      <c r="B353">
        <v>0.01340125780552626</v>
      </c>
      <c r="C353">
        <v>0.01271340250968933</v>
      </c>
      <c r="D353">
        <v>9.587906970409676E-05</v>
      </c>
      <c r="E353">
        <v>8.690248796483502E-05</v>
      </c>
    </row>
    <row r="354" spans="1:5">
      <c r="A354">
        <v>353</v>
      </c>
      <c r="B354">
        <v>0.01413549948483706</v>
      </c>
      <c r="C354">
        <v>0.01278248429298401</v>
      </c>
      <c r="D354">
        <v>0.000105994833575096</v>
      </c>
      <c r="E354">
        <v>8.778391929809004E-05</v>
      </c>
    </row>
    <row r="355" spans="1:5">
      <c r="A355">
        <v>354</v>
      </c>
      <c r="B355">
        <v>0.01484280172735453</v>
      </c>
      <c r="C355">
        <v>0.01374856010079384</v>
      </c>
      <c r="D355">
        <v>0.0001162472617579624</v>
      </c>
      <c r="E355">
        <v>0.000100614721304737</v>
      </c>
    </row>
    <row r="356" spans="1:5">
      <c r="A356">
        <v>355</v>
      </c>
      <c r="B356">
        <v>0.01240136101841927</v>
      </c>
      <c r="C356">
        <v>0.01083126291632652</v>
      </c>
      <c r="D356">
        <v>8.3003549661953E-05</v>
      </c>
      <c r="E356">
        <v>6.47617198410444E-05</v>
      </c>
    </row>
    <row r="357" spans="1:5">
      <c r="A357">
        <v>356</v>
      </c>
      <c r="B357">
        <v>0.0125676654279232</v>
      </c>
      <c r="C357">
        <v>0.01109964866191149</v>
      </c>
      <c r="D357">
        <v>8.50724391057156E-05</v>
      </c>
      <c r="E357">
        <v>6.769791798433289E-05</v>
      </c>
    </row>
    <row r="358" spans="1:5">
      <c r="A358">
        <v>357</v>
      </c>
      <c r="B358">
        <v>0.01444968115538359</v>
      </c>
      <c r="C358">
        <v>0.0137114142999053</v>
      </c>
      <c r="D358">
        <v>0.0001104994880734012</v>
      </c>
      <c r="E358">
        <v>0.0001001090204226784</v>
      </c>
    </row>
    <row r="359" spans="1:5">
      <c r="A359">
        <v>358</v>
      </c>
      <c r="B359">
        <v>0.01458811853080988</v>
      </c>
      <c r="C359">
        <v>0.01292774733155966</v>
      </c>
      <c r="D359">
        <v>0.0001125210983445868</v>
      </c>
      <c r="E359">
        <v>8.968790643848479E-05</v>
      </c>
    </row>
    <row r="360" spans="1:5">
      <c r="A360">
        <v>359</v>
      </c>
      <c r="B360">
        <v>0.01311622746288776</v>
      </c>
      <c r="C360">
        <v>0.01393337454646826</v>
      </c>
      <c r="D360">
        <v>9.214529563905671E-05</v>
      </c>
      <c r="E360">
        <v>0.0001031959254760295</v>
      </c>
    </row>
    <row r="361" spans="1:5">
      <c r="A361">
        <v>360</v>
      </c>
      <c r="B361">
        <v>0.01239394396543503</v>
      </c>
      <c r="C361">
        <v>0.01290830131620169</v>
      </c>
      <c r="D361">
        <v>8.293203427456319E-05</v>
      </c>
      <c r="E361">
        <v>8.94410113687627E-05</v>
      </c>
    </row>
    <row r="362" spans="1:5">
      <c r="A362">
        <v>361</v>
      </c>
      <c r="B362">
        <v>0.01613645628094673</v>
      </c>
      <c r="C362">
        <v>0.01370912697166204</v>
      </c>
      <c r="D362">
        <v>0.0001363249029964209</v>
      </c>
      <c r="E362">
        <v>0.0001001039490802214</v>
      </c>
    </row>
    <row r="363" spans="1:5">
      <c r="A363">
        <v>362</v>
      </c>
      <c r="B363">
        <v>0.01459765061736107</v>
      </c>
      <c r="C363">
        <v>0.01362104061990976</v>
      </c>
      <c r="D363">
        <v>0.0001126902061514556</v>
      </c>
      <c r="E363">
        <v>9.891223453450948E-05</v>
      </c>
    </row>
    <row r="364" spans="1:5">
      <c r="A364">
        <v>363</v>
      </c>
      <c r="B364">
        <v>0.01203176379203796</v>
      </c>
      <c r="C364">
        <v>0.0133811729028821</v>
      </c>
      <c r="D364">
        <v>7.8523502452299E-05</v>
      </c>
      <c r="E364">
        <v>9.566503285896033E-05</v>
      </c>
    </row>
    <row r="365" spans="1:5">
      <c r="A365">
        <v>364</v>
      </c>
      <c r="B365">
        <v>0.01182827167212963</v>
      </c>
      <c r="C365">
        <v>0.01415641140192747</v>
      </c>
      <c r="D365">
        <v>7.609072781633586E-05</v>
      </c>
      <c r="E365">
        <v>0.0001063422532752156</v>
      </c>
    </row>
    <row r="366" spans="1:5">
      <c r="A366">
        <v>365</v>
      </c>
      <c r="B366">
        <v>0.01346689183264971</v>
      </c>
      <c r="C366">
        <v>0.01196372509002686</v>
      </c>
      <c r="D366">
        <v>9.681747906142846E-05</v>
      </c>
      <c r="E366">
        <v>7.769482181174681E-05</v>
      </c>
    </row>
    <row r="367" spans="1:5">
      <c r="A367">
        <v>366</v>
      </c>
      <c r="B367">
        <v>0.01431021373718977</v>
      </c>
      <c r="C367">
        <v>0.0139553202316165</v>
      </c>
      <c r="D367">
        <v>0.0001085206531570293</v>
      </c>
      <c r="E367">
        <v>0.0001035091045196168</v>
      </c>
    </row>
    <row r="368" spans="1:5">
      <c r="A368">
        <v>367</v>
      </c>
      <c r="B368">
        <v>0.01533129159361124</v>
      </c>
      <c r="C368">
        <v>0.01490832027047873</v>
      </c>
      <c r="D368">
        <v>0.0001236533134942874</v>
      </c>
      <c r="E368">
        <v>0.0001172634219983593</v>
      </c>
    </row>
    <row r="369" spans="1:5">
      <c r="A369">
        <v>368</v>
      </c>
      <c r="B369">
        <v>0.01294249016791582</v>
      </c>
      <c r="C369">
        <v>0.01204483676701784</v>
      </c>
      <c r="D369">
        <v>8.989612979348749E-05</v>
      </c>
      <c r="E369">
        <v>7.868480315664783E-05</v>
      </c>
    </row>
    <row r="370" spans="1:5">
      <c r="A370">
        <v>369</v>
      </c>
      <c r="B370">
        <v>0.01352686528116465</v>
      </c>
      <c r="C370">
        <v>0.0135294059291482</v>
      </c>
      <c r="D370">
        <v>9.763444541022182E-05</v>
      </c>
      <c r="E370">
        <v>9.767067240318283E-05</v>
      </c>
    </row>
    <row r="371" spans="1:5">
      <c r="A371">
        <v>370</v>
      </c>
      <c r="B371">
        <v>0.01396875828504562</v>
      </c>
      <c r="C371">
        <v>0.01680576987564564</v>
      </c>
      <c r="D371">
        <v>0.0001037127512972802</v>
      </c>
      <c r="E371">
        <v>0.0001473771990276873</v>
      </c>
    </row>
    <row r="372" spans="1:5">
      <c r="A372">
        <v>371</v>
      </c>
      <c r="B372">
        <v>0.01536082942038774</v>
      </c>
      <c r="C372">
        <v>0.01326367165893316</v>
      </c>
      <c r="D372">
        <v>0.0001241408899659291</v>
      </c>
      <c r="E372">
        <v>9.412345389137045E-05</v>
      </c>
    </row>
    <row r="373" spans="1:5">
      <c r="A373">
        <v>372</v>
      </c>
      <c r="B373">
        <v>0.01305444538593292</v>
      </c>
      <c r="C373">
        <v>0.01130442041903734</v>
      </c>
      <c r="D373">
        <v>9.137669258052483E-05</v>
      </c>
      <c r="E373">
        <v>7.006817031651735E-05</v>
      </c>
    </row>
    <row r="374" spans="1:5">
      <c r="A374">
        <v>373</v>
      </c>
      <c r="B374">
        <v>0.01306836307048798</v>
      </c>
      <c r="C374">
        <v>0.01181830745190382</v>
      </c>
      <c r="D374">
        <v>9.155675797956064E-05</v>
      </c>
      <c r="E374">
        <v>7.599443051731214E-05</v>
      </c>
    </row>
    <row r="375" spans="1:5">
      <c r="A375">
        <v>374</v>
      </c>
      <c r="B375">
        <v>0.01356192212551832</v>
      </c>
      <c r="C375">
        <v>0.01281021162867546</v>
      </c>
      <c r="D375">
        <v>9.812652569962665E-05</v>
      </c>
      <c r="E375">
        <v>8.821249502943829E-05</v>
      </c>
    </row>
    <row r="376" spans="1:5">
      <c r="A376">
        <v>375</v>
      </c>
      <c r="B376">
        <v>0.01403114106506109</v>
      </c>
      <c r="C376">
        <v>0.013322195969522</v>
      </c>
      <c r="D376">
        <v>0.0001046009347192012</v>
      </c>
      <c r="E376">
        <v>9.490051888860762E-05</v>
      </c>
    </row>
    <row r="377" spans="1:5">
      <c r="A377">
        <v>376</v>
      </c>
      <c r="B377">
        <v>0.01343140657991171</v>
      </c>
      <c r="C377">
        <v>0.01241452898830175</v>
      </c>
      <c r="D377">
        <v>9.63662241701968E-05</v>
      </c>
      <c r="E377">
        <v>8.322858047904447E-05</v>
      </c>
    </row>
    <row r="378" spans="1:5">
      <c r="A378">
        <v>377</v>
      </c>
      <c r="B378">
        <v>0.01405202690511942</v>
      </c>
      <c r="C378">
        <v>0.01081828493624926</v>
      </c>
      <c r="D378">
        <v>0.0001048939593601972</v>
      </c>
      <c r="E378">
        <v>6.467397179221734E-05</v>
      </c>
    </row>
    <row r="379" spans="1:5">
      <c r="A379">
        <v>378</v>
      </c>
      <c r="B379">
        <v>0.01334187388420105</v>
      </c>
      <c r="C379">
        <v>0.0132021801546216</v>
      </c>
      <c r="D379">
        <v>9.515233978163451E-05</v>
      </c>
      <c r="E379">
        <v>9.329514432465658E-05</v>
      </c>
    </row>
    <row r="380" spans="1:5">
      <c r="A380">
        <v>379</v>
      </c>
      <c r="B380">
        <v>0.01344143785536289</v>
      </c>
      <c r="C380">
        <v>0.01434778235852718</v>
      </c>
      <c r="D380">
        <v>9.648418927099556E-05</v>
      </c>
      <c r="E380">
        <v>0.0001090802470571361</v>
      </c>
    </row>
    <row r="381" spans="1:5">
      <c r="A381">
        <v>380</v>
      </c>
      <c r="B381">
        <v>0.0145147442817688</v>
      </c>
      <c r="C381">
        <v>0.01453951746225357</v>
      </c>
      <c r="D381">
        <v>0.0001114936458179727</v>
      </c>
      <c r="E381">
        <v>0.0001118691361625679</v>
      </c>
    </row>
    <row r="382" spans="1:5">
      <c r="A382">
        <v>381</v>
      </c>
      <c r="B382">
        <v>0.01272612251341343</v>
      </c>
      <c r="C382">
        <v>0.0120784705504775</v>
      </c>
      <c r="D382">
        <v>8.715312287677079E-05</v>
      </c>
      <c r="E382">
        <v>7.911965803941712E-05</v>
      </c>
    </row>
    <row r="383" spans="1:5">
      <c r="A383">
        <v>382</v>
      </c>
      <c r="B383">
        <v>0.01354222744703293</v>
      </c>
      <c r="C383">
        <v>0.01169253420084715</v>
      </c>
      <c r="D383">
        <v>9.787485032575205E-05</v>
      </c>
      <c r="E383">
        <v>7.454096339643002E-05</v>
      </c>
    </row>
    <row r="384" spans="1:5">
      <c r="A384">
        <v>383</v>
      </c>
      <c r="B384">
        <v>0.01327718142420053</v>
      </c>
      <c r="C384">
        <v>0.01305152289569378</v>
      </c>
      <c r="D384">
        <v>9.432334627490491E-05</v>
      </c>
      <c r="E384">
        <v>9.134468564298004E-05</v>
      </c>
    </row>
    <row r="385" spans="1:5">
      <c r="A385">
        <v>384</v>
      </c>
      <c r="B385">
        <v>0.01370130199939013</v>
      </c>
      <c r="C385">
        <v>0.01247936952859163</v>
      </c>
      <c r="D385">
        <v>0.0001000396878225729</v>
      </c>
      <c r="E385">
        <v>8.40510256239213E-05</v>
      </c>
    </row>
    <row r="386" spans="1:5">
      <c r="A386">
        <v>385</v>
      </c>
      <c r="B386">
        <v>0.01309028267860413</v>
      </c>
      <c r="C386">
        <v>0.01358215976506472</v>
      </c>
      <c r="D386">
        <v>9.186877286992967E-05</v>
      </c>
      <c r="E386">
        <v>9.843035513767973E-05</v>
      </c>
    </row>
    <row r="387" spans="1:5">
      <c r="A387">
        <v>386</v>
      </c>
      <c r="B387">
        <v>0.0124423848465085</v>
      </c>
      <c r="C387">
        <v>0.01049883384257555</v>
      </c>
      <c r="D387">
        <v>8.36039544083178E-05</v>
      </c>
      <c r="E387">
        <v>6.131538248155266E-05</v>
      </c>
    </row>
    <row r="388" spans="1:5">
      <c r="A388">
        <v>387</v>
      </c>
      <c r="B388">
        <v>0.01211126707494259</v>
      </c>
      <c r="C388">
        <v>0.01232574693858624</v>
      </c>
      <c r="D388">
        <v>7.953939348226413E-05</v>
      </c>
      <c r="E388">
        <v>8.216210699174553E-05</v>
      </c>
    </row>
    <row r="389" spans="1:5">
      <c r="A389">
        <v>388</v>
      </c>
      <c r="B389">
        <v>0.01352111622691154</v>
      </c>
      <c r="C389">
        <v>0.01426611840724945</v>
      </c>
      <c r="D389">
        <v>9.762016998138279E-05</v>
      </c>
      <c r="E389">
        <v>0.0001079854482668452</v>
      </c>
    </row>
    <row r="390" spans="1:5">
      <c r="A390">
        <v>389</v>
      </c>
      <c r="B390">
        <v>0.01366844307631254</v>
      </c>
      <c r="C390">
        <v>0.01493547204881907</v>
      </c>
      <c r="D390">
        <v>9.964207129087299E-05</v>
      </c>
      <c r="E390">
        <v>0.0001177644662675448</v>
      </c>
    </row>
    <row r="391" spans="1:5">
      <c r="A391">
        <v>390</v>
      </c>
      <c r="B391">
        <v>0.01247991062700748</v>
      </c>
      <c r="C391">
        <v>0.01218381617218256</v>
      </c>
      <c r="D391">
        <v>8.410622831434011E-05</v>
      </c>
      <c r="E391">
        <v>8.045132562983781E-05</v>
      </c>
    </row>
    <row r="392" spans="1:5">
      <c r="A392">
        <v>391</v>
      </c>
      <c r="B392">
        <v>0.01243465859442949</v>
      </c>
      <c r="C392">
        <v>0.01051074359565973</v>
      </c>
      <c r="D392">
        <v>8.353700104635209E-05</v>
      </c>
      <c r="E392">
        <v>6.146230589365587E-05</v>
      </c>
    </row>
    <row r="393" spans="1:5">
      <c r="A393">
        <v>392</v>
      </c>
      <c r="B393">
        <v>0.01244040764868259</v>
      </c>
      <c r="C393">
        <v>0.01200312376022339</v>
      </c>
      <c r="D393">
        <v>8.360454376088455E-05</v>
      </c>
      <c r="E393">
        <v>7.825834472896531E-05</v>
      </c>
    </row>
    <row r="394" spans="1:5">
      <c r="A394">
        <v>393</v>
      </c>
      <c r="B394">
        <v>0.0136238094419241</v>
      </c>
      <c r="C394">
        <v>0.01164048071950674</v>
      </c>
      <c r="D394">
        <v>9.902959573082626E-05</v>
      </c>
      <c r="E394">
        <v>7.398646994261071E-05</v>
      </c>
    </row>
    <row r="395" spans="1:5">
      <c r="A395">
        <v>394</v>
      </c>
      <c r="B395">
        <v>0.01614531874656677</v>
      </c>
      <c r="C395">
        <v>0.01485473942011595</v>
      </c>
      <c r="D395">
        <v>0.000136575908982195</v>
      </c>
      <c r="E395">
        <v>0.000116579576570075</v>
      </c>
    </row>
    <row r="396" spans="1:5">
      <c r="A396">
        <v>395</v>
      </c>
      <c r="B396">
        <v>0.01259755343198776</v>
      </c>
      <c r="C396">
        <v>0.01450490765273571</v>
      </c>
      <c r="D396">
        <v>8.559900743421167E-05</v>
      </c>
      <c r="E396">
        <v>0.0001114447513828054</v>
      </c>
    </row>
    <row r="397" spans="1:5">
      <c r="A397">
        <v>396</v>
      </c>
      <c r="B397">
        <v>0.0127682127058506</v>
      </c>
      <c r="C397">
        <v>0.01118786353617907</v>
      </c>
      <c r="D397">
        <v>8.776554022915661E-05</v>
      </c>
      <c r="E397">
        <v>6.883697642479092E-05</v>
      </c>
    </row>
    <row r="398" spans="1:5">
      <c r="A398">
        <v>397</v>
      </c>
      <c r="B398">
        <v>0.01127802487462759</v>
      </c>
      <c r="C398">
        <v>0.01135692652314901</v>
      </c>
      <c r="D398">
        <v>6.98548392392695E-05</v>
      </c>
      <c r="E398">
        <v>7.075151370372623E-05</v>
      </c>
    </row>
    <row r="399" spans="1:5">
      <c r="A399">
        <v>398</v>
      </c>
      <c r="B399">
        <v>0.01268598716706038</v>
      </c>
      <c r="C399">
        <v>0.01276448741555214</v>
      </c>
      <c r="D399">
        <v>8.673223055666313E-05</v>
      </c>
      <c r="E399">
        <v>8.773224544711411E-05</v>
      </c>
    </row>
    <row r="400" spans="1:5">
      <c r="A400">
        <v>399</v>
      </c>
      <c r="B400">
        <v>0.01271644420921803</v>
      </c>
      <c r="C400">
        <v>0.01226992998272181</v>
      </c>
      <c r="D400">
        <v>8.712493581697345E-05</v>
      </c>
      <c r="E400">
        <v>8.154466922860593E-05</v>
      </c>
    </row>
    <row r="401" spans="1:5">
      <c r="A401">
        <v>400</v>
      </c>
      <c r="B401">
        <v>0.01421182136982679</v>
      </c>
      <c r="C401">
        <v>0.01430566050112247</v>
      </c>
      <c r="D401">
        <v>0.0001072568629751913</v>
      </c>
      <c r="E401">
        <v>0.0001086037518689409</v>
      </c>
    </row>
    <row r="402" spans="1:5">
      <c r="A402">
        <v>401</v>
      </c>
      <c r="B402">
        <v>0.011917844414711</v>
      </c>
      <c r="C402">
        <v>0.01116447616368532</v>
      </c>
      <c r="D402">
        <v>7.729288336122409E-05</v>
      </c>
      <c r="E402">
        <v>6.859307904960588E-05</v>
      </c>
    </row>
    <row r="403" spans="1:5">
      <c r="A403">
        <v>402</v>
      </c>
      <c r="B403">
        <v>0.01103020273149014</v>
      </c>
      <c r="C403">
        <v>0.01095104124397039</v>
      </c>
      <c r="D403">
        <v>6.711355672450736E-05</v>
      </c>
      <c r="E403">
        <v>6.624833622481674E-05</v>
      </c>
    </row>
    <row r="404" spans="1:5">
      <c r="A404">
        <v>403</v>
      </c>
      <c r="B404">
        <v>0.01309545245021582</v>
      </c>
      <c r="C404">
        <v>0.01357745751738548</v>
      </c>
      <c r="D404">
        <v>9.203316585626453E-05</v>
      </c>
      <c r="E404">
        <v>9.845828753896058E-05</v>
      </c>
    </row>
    <row r="405" spans="1:5">
      <c r="A405">
        <v>404</v>
      </c>
      <c r="B405">
        <v>0.01279128715395927</v>
      </c>
      <c r="C405">
        <v>0.01170199457556009</v>
      </c>
      <c r="D405">
        <v>8.809736027615145E-05</v>
      </c>
      <c r="E405">
        <v>7.475340680684894E-05</v>
      </c>
    </row>
    <row r="406" spans="1:5">
      <c r="A406">
        <v>405</v>
      </c>
      <c r="B406">
        <v>0.01408310607075691</v>
      </c>
      <c r="C406">
        <v>0.01538326218724251</v>
      </c>
      <c r="D406">
        <v>0.0001054639214999042</v>
      </c>
      <c r="E406">
        <v>0.0001246270403498784</v>
      </c>
    </row>
    <row r="407" spans="1:5">
      <c r="A407">
        <v>406</v>
      </c>
      <c r="B407">
        <v>0.01274077128618956</v>
      </c>
      <c r="C407">
        <v>0.01132410392165184</v>
      </c>
      <c r="D407">
        <v>8.748089021537453E-05</v>
      </c>
      <c r="E407">
        <v>7.04437043168582E-05</v>
      </c>
    </row>
    <row r="408" spans="1:5">
      <c r="A408">
        <v>407</v>
      </c>
      <c r="B408">
        <v>0.01238729618489742</v>
      </c>
      <c r="C408">
        <v>0.01158423162996769</v>
      </c>
      <c r="D408">
        <v>8.305277879117057E-05</v>
      </c>
      <c r="E408">
        <v>7.342894969042391E-05</v>
      </c>
    </row>
    <row r="409" spans="1:5">
      <c r="A409">
        <v>408</v>
      </c>
      <c r="B409">
        <v>0.01191274542361498</v>
      </c>
      <c r="C409">
        <v>0.01196695491671562</v>
      </c>
      <c r="D409">
        <v>7.72874045651406E-05</v>
      </c>
      <c r="E409">
        <v>7.7934077125974E-05</v>
      </c>
    </row>
    <row r="410" spans="1:5">
      <c r="A410">
        <v>409</v>
      </c>
      <c r="B410">
        <v>0.01235439348965883</v>
      </c>
      <c r="C410">
        <v>0.01076817326247692</v>
      </c>
      <c r="D410">
        <v>8.265049837063998E-05</v>
      </c>
      <c r="E410">
        <v>6.431487418012694E-05</v>
      </c>
    </row>
    <row r="411" spans="1:5">
      <c r="A411">
        <v>410</v>
      </c>
      <c r="B411">
        <v>0.0141223082318902</v>
      </c>
      <c r="C411">
        <v>0.01640173979103565</v>
      </c>
      <c r="D411">
        <v>0.0001060676440829411</v>
      </c>
      <c r="E411">
        <v>0.0001408679963788018</v>
      </c>
    </row>
    <row r="412" spans="1:5">
      <c r="A412">
        <v>411</v>
      </c>
      <c r="B412">
        <v>0.01382940262556076</v>
      </c>
      <c r="C412">
        <v>0.01041359361261129</v>
      </c>
      <c r="D412">
        <v>0.0001019923001877032</v>
      </c>
      <c r="E412">
        <v>6.058511644368991E-05</v>
      </c>
    </row>
    <row r="413" spans="1:5">
      <c r="A413">
        <v>412</v>
      </c>
      <c r="B413">
        <v>0.01445223484188318</v>
      </c>
      <c r="C413">
        <v>0.01451388001441956</v>
      </c>
      <c r="D413">
        <v>0.0001108070646296255</v>
      </c>
      <c r="E413">
        <v>0.0001116982530220412</v>
      </c>
    </row>
    <row r="414" spans="1:5">
      <c r="A414">
        <v>413</v>
      </c>
      <c r="B414">
        <v>0.01246157381683588</v>
      </c>
      <c r="C414">
        <v>0.01323215011507273</v>
      </c>
      <c r="D414">
        <v>8.402280218433589E-05</v>
      </c>
      <c r="E414">
        <v>9.393060463480651E-05</v>
      </c>
    </row>
    <row r="415" spans="1:5">
      <c r="A415">
        <v>414</v>
      </c>
      <c r="B415">
        <v>0.01276163570582867</v>
      </c>
      <c r="C415">
        <v>0.01089778728783131</v>
      </c>
      <c r="D415">
        <v>8.781757060205564E-05</v>
      </c>
      <c r="E415">
        <v>6.577135354746133E-05</v>
      </c>
    </row>
    <row r="416" spans="1:5">
      <c r="A416">
        <v>415</v>
      </c>
      <c r="B416">
        <v>0.0116555904969573</v>
      </c>
      <c r="C416">
        <v>0.01202484034001827</v>
      </c>
      <c r="D416">
        <v>7.432246638927609E-05</v>
      </c>
      <c r="E416">
        <v>7.869665569160134E-05</v>
      </c>
    </row>
    <row r="417" spans="1:5">
      <c r="A417">
        <v>416</v>
      </c>
      <c r="B417">
        <v>0.01315467152744532</v>
      </c>
      <c r="C417">
        <v>0.01217895280569792</v>
      </c>
      <c r="D417">
        <v>9.292351751355454E-05</v>
      </c>
      <c r="E417">
        <v>8.056124352151528E-05</v>
      </c>
    </row>
    <row r="418" spans="1:5">
      <c r="A418">
        <v>417</v>
      </c>
      <c r="B418">
        <v>0.01523592136800289</v>
      </c>
      <c r="C418">
        <v>0.01293564774096012</v>
      </c>
      <c r="D418">
        <v>0.0001224787847604603</v>
      </c>
      <c r="E418">
        <v>9.008259075926617E-05</v>
      </c>
    </row>
    <row r="419" spans="1:5">
      <c r="A419">
        <v>418</v>
      </c>
      <c r="B419">
        <v>0.01455719769001007</v>
      </c>
      <c r="C419">
        <v>0.01255750469863415</v>
      </c>
      <c r="D419">
        <v>0.0001123685797210783</v>
      </c>
      <c r="E419">
        <v>8.525548764737323E-05</v>
      </c>
    </row>
    <row r="420" spans="1:5">
      <c r="A420">
        <v>419</v>
      </c>
      <c r="B420">
        <v>0.01095594186335802</v>
      </c>
      <c r="C420">
        <v>0.01350146997720003</v>
      </c>
      <c r="D420">
        <v>6.642915104748681E-05</v>
      </c>
      <c r="E420">
        <v>9.756255167303607E-05</v>
      </c>
    </row>
    <row r="421" spans="1:5">
      <c r="A421">
        <v>420</v>
      </c>
      <c r="B421">
        <v>0.01221432071179152</v>
      </c>
      <c r="C421">
        <v>0.01277890987694263</v>
      </c>
      <c r="D421">
        <v>8.101957791950554E-05</v>
      </c>
      <c r="E421">
        <v>8.807904669083655E-05</v>
      </c>
    </row>
    <row r="422" spans="1:5">
      <c r="A422">
        <v>421</v>
      </c>
      <c r="B422">
        <v>0.01292383950203657</v>
      </c>
      <c r="C422">
        <v>0.01385071873664856</v>
      </c>
      <c r="D422">
        <v>8.995504322228953E-05</v>
      </c>
      <c r="E422">
        <v>0.000102372738183476</v>
      </c>
    </row>
    <row r="423" spans="1:5">
      <c r="A423">
        <v>422</v>
      </c>
      <c r="B423">
        <v>0.01555944699794054</v>
      </c>
      <c r="C423">
        <v>0.01691876165568829</v>
      </c>
      <c r="D423">
        <v>0.0001274940295843408</v>
      </c>
      <c r="E423">
        <v>0.0001495607575634494</v>
      </c>
    </row>
    <row r="424" spans="1:5">
      <c r="A424">
        <v>423</v>
      </c>
      <c r="B424">
        <v>0.01237126160413027</v>
      </c>
      <c r="C424">
        <v>0.01359063480049372</v>
      </c>
      <c r="D424">
        <v>8.296937448903918E-05</v>
      </c>
      <c r="E424">
        <v>9.879293065750971E-05</v>
      </c>
    </row>
    <row r="425" spans="1:5">
      <c r="A425">
        <v>424</v>
      </c>
      <c r="B425">
        <v>0.01031742431223392</v>
      </c>
      <c r="C425">
        <v>0.01147218327969313</v>
      </c>
      <c r="D425">
        <v>5.966539902146906E-05</v>
      </c>
      <c r="E425">
        <v>7.224689034046605E-05</v>
      </c>
    </row>
    <row r="426" spans="1:5">
      <c r="A426">
        <v>425</v>
      </c>
      <c r="B426">
        <v>0.01338753942400217</v>
      </c>
      <c r="C426">
        <v>0.0144087839871645</v>
      </c>
      <c r="D426">
        <v>9.60637116804719E-05</v>
      </c>
      <c r="E426">
        <v>0.0001102645765058696</v>
      </c>
    </row>
    <row r="427" spans="1:5">
      <c r="A427">
        <v>426</v>
      </c>
      <c r="B427">
        <v>0.01397124212235212</v>
      </c>
      <c r="C427">
        <v>0.01540137454867363</v>
      </c>
      <c r="D427">
        <v>0.000104066937637981</v>
      </c>
      <c r="E427">
        <v>0.0001250793429790065</v>
      </c>
    </row>
    <row r="428" spans="1:5">
      <c r="A428">
        <v>427</v>
      </c>
      <c r="B428">
        <v>0.01154517661780119</v>
      </c>
      <c r="C428">
        <v>0.01192268263548613</v>
      </c>
      <c r="D428">
        <v>7.31288964743726E-05</v>
      </c>
      <c r="E428">
        <v>7.756042032269761E-05</v>
      </c>
    </row>
    <row r="429" spans="1:5">
      <c r="A429">
        <v>428</v>
      </c>
      <c r="B429">
        <v>0.01001721154898405</v>
      </c>
      <c r="C429">
        <v>0.0130021721124649</v>
      </c>
      <c r="D429">
        <v>5.665439675794914E-05</v>
      </c>
      <c r="E429">
        <v>9.100865281652659E-05</v>
      </c>
    </row>
    <row r="430" spans="1:5">
      <c r="A430">
        <v>429</v>
      </c>
      <c r="B430">
        <v>0.01284038461744785</v>
      </c>
      <c r="C430">
        <v>0.01162941381335258</v>
      </c>
      <c r="D430">
        <v>8.891954348655418E-05</v>
      </c>
      <c r="E430">
        <v>7.41110707167536E-05</v>
      </c>
    </row>
    <row r="431" spans="1:5">
      <c r="A431">
        <v>430</v>
      </c>
      <c r="B431">
        <v>0.01481565646827221</v>
      </c>
      <c r="C431">
        <v>0.01458847243338823</v>
      </c>
      <c r="D431">
        <v>0.0001162512926384807</v>
      </c>
      <c r="E431">
        <v>0.0001129079537349753</v>
      </c>
    </row>
    <row r="432" spans="1:5">
      <c r="A432">
        <v>431</v>
      </c>
      <c r="B432">
        <v>0.01142200455069542</v>
      </c>
      <c r="C432">
        <v>0.0111971627920866</v>
      </c>
      <c r="D432">
        <v>7.173641643021256E-05</v>
      </c>
      <c r="E432">
        <v>6.920086889294907E-05</v>
      </c>
    </row>
    <row r="433" spans="1:5">
      <c r="A433">
        <v>432</v>
      </c>
      <c r="B433">
        <v>0.01209987234324217</v>
      </c>
      <c r="C433">
        <v>0.01064860261976719</v>
      </c>
      <c r="D433">
        <v>7.972004095790908E-05</v>
      </c>
      <c r="E433">
        <v>6.320937245618552E-05</v>
      </c>
    </row>
    <row r="434" spans="1:5">
      <c r="A434">
        <v>433</v>
      </c>
      <c r="B434">
        <v>0.01035493891686201</v>
      </c>
      <c r="C434">
        <v>0.01199346128851175</v>
      </c>
      <c r="D434">
        <v>6.012611993355677E-05</v>
      </c>
      <c r="E434">
        <v>7.843726052669808E-05</v>
      </c>
    </row>
    <row r="435" spans="1:5">
      <c r="A435">
        <v>434</v>
      </c>
      <c r="B435">
        <v>0.01105455681681633</v>
      </c>
      <c r="C435">
        <v>0.01258706487715244</v>
      </c>
      <c r="D435">
        <v>6.762283737771213E-05</v>
      </c>
      <c r="E435">
        <v>8.574424282414839E-05</v>
      </c>
    </row>
    <row r="436" spans="1:5">
      <c r="A436">
        <v>435</v>
      </c>
      <c r="B436">
        <v>0.01193300634622574</v>
      </c>
      <c r="C436">
        <v>0.01457187905907631</v>
      </c>
      <c r="D436">
        <v>7.774022378725931E-05</v>
      </c>
      <c r="E436">
        <v>0.0001127239520428702</v>
      </c>
    </row>
    <row r="437" spans="1:5">
      <c r="A437">
        <v>436</v>
      </c>
      <c r="B437">
        <v>0.01306218560785055</v>
      </c>
      <c r="C437">
        <v>0.01350497081875801</v>
      </c>
      <c r="D437">
        <v>9.186379611492157E-05</v>
      </c>
      <c r="E437">
        <v>9.775904618436471E-05</v>
      </c>
    </row>
    <row r="438" spans="1:5">
      <c r="A438">
        <v>437</v>
      </c>
      <c r="B438">
        <v>0.01354323141276836</v>
      </c>
      <c r="C438">
        <v>0.01579964347183704</v>
      </c>
      <c r="D438">
        <v>9.828656766330823E-05</v>
      </c>
      <c r="E438">
        <v>0.0001314064720645547</v>
      </c>
    </row>
    <row r="439" spans="1:5">
      <c r="A439">
        <v>438</v>
      </c>
      <c r="B439">
        <v>0.01310447044670582</v>
      </c>
      <c r="C439">
        <v>0.01323872525244951</v>
      </c>
      <c r="D439">
        <v>9.245766705134884E-05</v>
      </c>
      <c r="E439">
        <v>9.422266157343984E-05</v>
      </c>
    </row>
    <row r="440" spans="1:5">
      <c r="A440">
        <v>439</v>
      </c>
      <c r="B440">
        <v>0.0117073031142354</v>
      </c>
      <c r="C440">
        <v>0.01191870402544737</v>
      </c>
      <c r="D440">
        <v>7.511809235438704E-05</v>
      </c>
      <c r="E440">
        <v>7.761115557514131E-05</v>
      </c>
    </row>
    <row r="441" spans="1:5">
      <c r="A441">
        <v>440</v>
      </c>
      <c r="B441">
        <v>0.01065673865377903</v>
      </c>
      <c r="C441">
        <v>0.0146210566163063</v>
      </c>
      <c r="D441">
        <v>6.336288788588718E-05</v>
      </c>
      <c r="E441">
        <v>0.0001134655612986535</v>
      </c>
    </row>
    <row r="442" spans="1:5">
      <c r="A442">
        <v>441</v>
      </c>
      <c r="B442">
        <v>0.01361090037971735</v>
      </c>
      <c r="C442">
        <v>0.01591286063194275</v>
      </c>
      <c r="D442">
        <v>9.921151649905369E-05</v>
      </c>
      <c r="E442">
        <v>0.0001332052197540179</v>
      </c>
    </row>
    <row r="443" spans="1:5">
      <c r="A443">
        <v>442</v>
      </c>
      <c r="B443">
        <v>0.01603953167796135</v>
      </c>
      <c r="C443">
        <v>0.01065909024327993</v>
      </c>
      <c r="D443">
        <v>0.000135246678837575</v>
      </c>
      <c r="E443">
        <v>6.341847620205954E-05</v>
      </c>
    </row>
    <row r="444" spans="1:5">
      <c r="A444">
        <v>443</v>
      </c>
      <c r="B444">
        <v>0.01063152682036161</v>
      </c>
      <c r="C444">
        <v>0.01072084996849298</v>
      </c>
      <c r="D444">
        <v>6.312711775535718E-05</v>
      </c>
      <c r="E444">
        <v>6.407817272702232E-05</v>
      </c>
    </row>
    <row r="445" spans="1:5">
      <c r="A445">
        <v>444</v>
      </c>
      <c r="B445">
        <v>0.01051170285791159</v>
      </c>
      <c r="C445">
        <v>0.01031657215207815</v>
      </c>
      <c r="D445">
        <v>6.185717938933522E-05</v>
      </c>
      <c r="E445">
        <v>5.982236325507984E-05</v>
      </c>
    </row>
    <row r="446" spans="1:5">
      <c r="A446">
        <v>445</v>
      </c>
      <c r="B446">
        <v>0.009968276135623455</v>
      </c>
      <c r="C446">
        <v>0.01147136092185974</v>
      </c>
      <c r="D446">
        <v>5.628783765132539E-05</v>
      </c>
      <c r="E446">
        <v>7.240249397000298E-05</v>
      </c>
    </row>
    <row r="447" spans="1:5">
      <c r="A447">
        <v>446</v>
      </c>
      <c r="B447">
        <v>0.01053371001034975</v>
      </c>
      <c r="C447">
        <v>0.01058560889214277</v>
      </c>
      <c r="D447">
        <v>6.208684499142691E-05</v>
      </c>
      <c r="E447">
        <v>6.262720125960186E-05</v>
      </c>
    </row>
    <row r="448" spans="1:5">
      <c r="A448">
        <v>447</v>
      </c>
      <c r="B448">
        <v>0.01577884145081043</v>
      </c>
      <c r="C448">
        <v>0.01520461402833462</v>
      </c>
      <c r="D448">
        <v>0.0001310923980781808</v>
      </c>
      <c r="E448">
        <v>0.0001222050341311842</v>
      </c>
    </row>
    <row r="449" spans="1:5">
      <c r="A449">
        <v>448</v>
      </c>
      <c r="B449">
        <v>0.01416467595845461</v>
      </c>
      <c r="C449">
        <v>0.01218045875430107</v>
      </c>
      <c r="D449">
        <v>0.0001069482241291553</v>
      </c>
      <c r="E449">
        <v>8.081181294983253E-05</v>
      </c>
    </row>
    <row r="450" spans="1:5">
      <c r="A450">
        <v>449</v>
      </c>
      <c r="B450">
        <v>0.01003191992640495</v>
      </c>
      <c r="C450">
        <v>0.0138220489025116</v>
      </c>
      <c r="D450">
        <v>5.694992432836443E-05</v>
      </c>
      <c r="E450">
        <v>0.0001021576972561888</v>
      </c>
    </row>
    <row r="451" spans="1:5">
      <c r="A451">
        <v>450</v>
      </c>
      <c r="B451">
        <v>0.008661448955535889</v>
      </c>
      <c r="C451">
        <v>0.01135319285094738</v>
      </c>
      <c r="D451">
        <v>4.413583883433603E-05</v>
      </c>
      <c r="E451">
        <v>7.106505654519424E-05</v>
      </c>
    </row>
    <row r="452" spans="1:5">
      <c r="A452">
        <v>451</v>
      </c>
      <c r="B452">
        <v>0.01001338846981525</v>
      </c>
      <c r="C452">
        <v>0.01553610060364008</v>
      </c>
      <c r="D452">
        <v>5.675858483300544E-05</v>
      </c>
      <c r="E452">
        <v>0.000127323204651475</v>
      </c>
    </row>
    <row r="453" spans="1:5">
      <c r="A453">
        <v>452</v>
      </c>
      <c r="B453">
        <v>0.0116776954382658</v>
      </c>
      <c r="C453">
        <v>0.01298687979578972</v>
      </c>
      <c r="D453">
        <v>7.482742512365803E-05</v>
      </c>
      <c r="E453">
        <v>9.096752182813361E-05</v>
      </c>
    </row>
    <row r="454" spans="1:5">
      <c r="A454">
        <v>453</v>
      </c>
      <c r="B454">
        <v>0.009565433487296104</v>
      </c>
      <c r="C454">
        <v>0.01300754956901073</v>
      </c>
      <c r="D454">
        <v>5.238340236246586E-05</v>
      </c>
      <c r="E454">
        <v>9.123130439547822E-05</v>
      </c>
    </row>
    <row r="455" spans="1:5">
      <c r="A455">
        <v>454</v>
      </c>
      <c r="B455">
        <v>0.01328439265489578</v>
      </c>
      <c r="C455">
        <v>0.01418871991336346</v>
      </c>
      <c r="D455">
        <v>9.486930503044277E-05</v>
      </c>
      <c r="E455">
        <v>0.000107299601950217</v>
      </c>
    </row>
    <row r="456" spans="1:5">
      <c r="A456">
        <v>455</v>
      </c>
      <c r="B456">
        <v>0.0145244300365448</v>
      </c>
      <c r="C456">
        <v>0.01066177152097225</v>
      </c>
      <c r="D456">
        <v>0.0001121285094995983</v>
      </c>
      <c r="E456">
        <v>6.348655733745545E-05</v>
      </c>
    </row>
    <row r="457" spans="1:5">
      <c r="A457">
        <v>456</v>
      </c>
      <c r="B457">
        <v>0.009248609654605389</v>
      </c>
      <c r="C457">
        <v>0.01071534771472216</v>
      </c>
      <c r="D457">
        <v>4.941590304952115E-05</v>
      </c>
      <c r="E457">
        <v>6.405475869541988E-05</v>
      </c>
    </row>
    <row r="458" spans="1:5">
      <c r="A458">
        <v>457</v>
      </c>
      <c r="B458">
        <v>0.01160040590912104</v>
      </c>
      <c r="C458">
        <v>0.01609515771269798</v>
      </c>
      <c r="D458">
        <v>7.392908446490765E-05</v>
      </c>
      <c r="E458">
        <v>0.0001361704780720174</v>
      </c>
    </row>
    <row r="459" spans="1:5">
      <c r="A459">
        <v>458</v>
      </c>
      <c r="B459">
        <v>0.009929194115102291</v>
      </c>
      <c r="C459">
        <v>0.01506952755153179</v>
      </c>
      <c r="D459">
        <v>5.594140020548366E-05</v>
      </c>
      <c r="E459">
        <v>0.0001201937920995988</v>
      </c>
    </row>
    <row r="460" spans="1:5">
      <c r="A460">
        <v>459</v>
      </c>
      <c r="B460">
        <v>0.01050867326557636</v>
      </c>
      <c r="C460">
        <v>0.01433064416050911</v>
      </c>
      <c r="D460">
        <v>6.186919199535623E-05</v>
      </c>
      <c r="E460">
        <v>0.0001093336468329653</v>
      </c>
    </row>
    <row r="461" spans="1:5">
      <c r="A461">
        <v>460</v>
      </c>
      <c r="B461">
        <v>0.009949903003871441</v>
      </c>
      <c r="C461">
        <v>0.01177488267421722</v>
      </c>
      <c r="D461">
        <v>5.614999099634588E-05</v>
      </c>
      <c r="E461">
        <v>7.597367221023887E-05</v>
      </c>
    </row>
    <row r="462" spans="1:5">
      <c r="A462">
        <v>461</v>
      </c>
      <c r="B462">
        <v>0.009079192765057087</v>
      </c>
      <c r="C462">
        <v>0.01209984160959721</v>
      </c>
      <c r="D462">
        <v>4.786823046742938E-05</v>
      </c>
      <c r="E462">
        <v>7.985036791069433E-05</v>
      </c>
    </row>
    <row r="463" spans="1:5">
      <c r="A463">
        <v>462</v>
      </c>
      <c r="B463">
        <v>0.01441182754933834</v>
      </c>
      <c r="C463">
        <v>0.01931468583643436</v>
      </c>
      <c r="D463">
        <v>0.000110504224721808</v>
      </c>
      <c r="E463">
        <v>0.0001931946753757074</v>
      </c>
    </row>
    <row r="464" spans="1:5">
      <c r="A464">
        <v>463</v>
      </c>
      <c r="B464">
        <v>0.01271539088338614</v>
      </c>
      <c r="C464">
        <v>0.01287003979086876</v>
      </c>
      <c r="D464">
        <v>8.751633140491322E-05</v>
      </c>
      <c r="E464">
        <v>8.949966286309063E-05</v>
      </c>
    </row>
    <row r="465" spans="1:5">
      <c r="A465">
        <v>464</v>
      </c>
      <c r="B465">
        <v>0.01178366877138615</v>
      </c>
      <c r="C465">
        <v>0.01294316351413727</v>
      </c>
      <c r="D465">
        <v>7.611756882397458E-05</v>
      </c>
      <c r="E465">
        <v>9.045951446751133E-05</v>
      </c>
    </row>
    <row r="466" spans="1:5">
      <c r="A466">
        <v>465</v>
      </c>
      <c r="B466">
        <v>0.01175947394222021</v>
      </c>
      <c r="C466">
        <v>0.01482489705085754</v>
      </c>
      <c r="D466">
        <v>7.583580736536533E-05</v>
      </c>
      <c r="E466">
        <v>0.0001165770081570372</v>
      </c>
    </row>
    <row r="467" spans="1:5">
      <c r="A467">
        <v>466</v>
      </c>
      <c r="B467">
        <v>0.008739590644836426</v>
      </c>
      <c r="C467">
        <v>0.01127931848168373</v>
      </c>
      <c r="D467">
        <v>4.487603655434214E-05</v>
      </c>
      <c r="E467">
        <v>7.029448170214891E-05</v>
      </c>
    </row>
    <row r="468" spans="1:5">
      <c r="A468">
        <v>467</v>
      </c>
      <c r="B468">
        <v>0.009462847374379635</v>
      </c>
      <c r="C468">
        <v>0.012314991094172</v>
      </c>
      <c r="D468">
        <v>5.145672184880823E-05</v>
      </c>
      <c r="E468">
        <v>8.251381223089993E-05</v>
      </c>
    </row>
    <row r="469" spans="1:5">
      <c r="A469">
        <v>468</v>
      </c>
      <c r="B469">
        <v>0.01282460335642099</v>
      </c>
      <c r="C469">
        <v>0.01340077258646488</v>
      </c>
      <c r="D469">
        <v>8.891933975974098E-05</v>
      </c>
      <c r="E469">
        <v>9.647698607295752E-05</v>
      </c>
    </row>
    <row r="470" spans="1:5">
      <c r="A470">
        <v>469</v>
      </c>
      <c r="B470">
        <v>0.01448994502425194</v>
      </c>
      <c r="C470">
        <v>0.01058571133762598</v>
      </c>
      <c r="D470">
        <v>0.0001116746861953288</v>
      </c>
      <c r="E470">
        <v>6.272628525039181E-05</v>
      </c>
    </row>
    <row r="471" spans="1:5">
      <c r="A471">
        <v>470</v>
      </c>
      <c r="B471">
        <v>0.01029562763869762</v>
      </c>
      <c r="C471">
        <v>0.01122475322335958</v>
      </c>
      <c r="D471">
        <v>5.970145502942614E-05</v>
      </c>
      <c r="E471">
        <v>6.970142567297444E-05</v>
      </c>
    </row>
    <row r="472" spans="1:5">
      <c r="A472">
        <v>471</v>
      </c>
      <c r="B472">
        <v>0.01122740283608437</v>
      </c>
      <c r="C472">
        <v>0.01171683333814144</v>
      </c>
      <c r="D472">
        <v>6.973013660172001E-05</v>
      </c>
      <c r="E472">
        <v>7.53410131437704E-05</v>
      </c>
    </row>
    <row r="473" spans="1:5">
      <c r="A473">
        <v>472</v>
      </c>
      <c r="B473">
        <v>0.009308895096182823</v>
      </c>
      <c r="C473">
        <v>0.01084813289344311</v>
      </c>
      <c r="D473">
        <v>5.002853868063539E-05</v>
      </c>
      <c r="E473">
        <v>6.554451101692393E-05</v>
      </c>
    </row>
    <row r="474" spans="1:5">
      <c r="A474">
        <v>473</v>
      </c>
      <c r="B474">
        <v>0.01287744008004665</v>
      </c>
      <c r="C474">
        <v>0.01452719699591398</v>
      </c>
      <c r="D474">
        <v>8.962990250438452E-05</v>
      </c>
      <c r="E474">
        <v>0.0001122459434554912</v>
      </c>
    </row>
    <row r="475" spans="1:5">
      <c r="A475">
        <v>474</v>
      </c>
      <c r="B475">
        <v>0.01278339046984911</v>
      </c>
      <c r="C475">
        <v>0.01379694789648056</v>
      </c>
      <c r="D475">
        <v>8.84441687958315E-05</v>
      </c>
      <c r="E475">
        <v>0.0001019206320052035</v>
      </c>
    </row>
    <row r="476" spans="1:5">
      <c r="A476">
        <v>475</v>
      </c>
      <c r="B476">
        <v>0.009623989462852478</v>
      </c>
      <c r="C476">
        <v>0.01012549083679914</v>
      </c>
      <c r="D476">
        <v>5.306172533892095E-05</v>
      </c>
      <c r="E476">
        <v>5.801833685836755E-05</v>
      </c>
    </row>
    <row r="477" spans="1:5">
      <c r="A477">
        <v>476</v>
      </c>
      <c r="B477">
        <v>0.009749194607138634</v>
      </c>
      <c r="C477">
        <v>0.01049480959773064</v>
      </c>
      <c r="D477">
        <v>5.427460928331129E-05</v>
      </c>
      <c r="E477">
        <v>6.181421485962346E-05</v>
      </c>
    </row>
    <row r="478" spans="1:5">
      <c r="A478">
        <v>477</v>
      </c>
      <c r="B478">
        <v>0.0109478672966361</v>
      </c>
      <c r="C478">
        <v>0.01232163794338703</v>
      </c>
      <c r="D478">
        <v>6.66796913719736E-05</v>
      </c>
      <c r="E478">
        <v>8.266785880550742E-05</v>
      </c>
    </row>
    <row r="479" spans="1:5">
      <c r="A479">
        <v>478</v>
      </c>
      <c r="B479">
        <v>0.01150758005678654</v>
      </c>
      <c r="C479">
        <v>0.01625627465546131</v>
      </c>
      <c r="D479">
        <v>7.29686944396235E-05</v>
      </c>
      <c r="E479">
        <v>0.0001388879027217627</v>
      </c>
    </row>
    <row r="480" spans="1:5">
      <c r="A480">
        <v>479</v>
      </c>
      <c r="B480">
        <v>0.01417862810194492</v>
      </c>
      <c r="C480">
        <v>0.01444103196263313</v>
      </c>
      <c r="D480">
        <v>0.0001072787126759067</v>
      </c>
      <c r="E480">
        <v>0.0001110421508201398</v>
      </c>
    </row>
    <row r="481" spans="1:5">
      <c r="A481">
        <v>480</v>
      </c>
      <c r="B481">
        <v>0.01092189829796553</v>
      </c>
      <c r="C481">
        <v>0.01108916848897934</v>
      </c>
      <c r="D481">
        <v>6.641671643592417E-05</v>
      </c>
      <c r="E481">
        <v>6.825633317930624E-05</v>
      </c>
    </row>
    <row r="482" spans="1:5">
      <c r="A482">
        <v>481</v>
      </c>
      <c r="B482">
        <v>0.009548109956085682</v>
      </c>
      <c r="C482">
        <v>0.01255245693027973</v>
      </c>
      <c r="D482">
        <v>5.235397111391649E-05</v>
      </c>
      <c r="E482">
        <v>8.554949454264715E-05</v>
      </c>
    </row>
    <row r="483" spans="1:5">
      <c r="A483">
        <v>482</v>
      </c>
      <c r="B483">
        <v>0.009743057191371918</v>
      </c>
      <c r="C483">
        <v>0.01060547679662704</v>
      </c>
      <c r="D483">
        <v>5.422879257821478E-05</v>
      </c>
      <c r="E483">
        <v>6.300544191617519E-05</v>
      </c>
    </row>
    <row r="484" spans="1:5">
      <c r="A484">
        <v>483</v>
      </c>
      <c r="B484">
        <v>0.009858769364655018</v>
      </c>
      <c r="C484">
        <v>0.01794326864182949</v>
      </c>
      <c r="D484">
        <v>5.537055767490529E-05</v>
      </c>
      <c r="E484">
        <v>0.0001677551335887983</v>
      </c>
    </row>
    <row r="485" spans="1:5">
      <c r="A485">
        <v>484</v>
      </c>
      <c r="B485">
        <v>0.01447498053312302</v>
      </c>
      <c r="C485">
        <v>0.01055295765399933</v>
      </c>
      <c r="D485">
        <v>0.0001115368067985401</v>
      </c>
      <c r="E485">
        <v>6.245658005354926E-05</v>
      </c>
    </row>
    <row r="486" spans="1:5">
      <c r="A486">
        <v>485</v>
      </c>
      <c r="B486">
        <v>0.01053165644407272</v>
      </c>
      <c r="C486">
        <v>0.01058296859264374</v>
      </c>
      <c r="D486">
        <v>6.223356467671692E-05</v>
      </c>
      <c r="E486">
        <v>6.277306965785101E-05</v>
      </c>
    </row>
    <row r="487" spans="1:5">
      <c r="A487">
        <v>486</v>
      </c>
      <c r="B487">
        <v>0.00881103053689003</v>
      </c>
      <c r="C487">
        <v>0.01034168992191553</v>
      </c>
      <c r="D487">
        <v>4.559080116450787E-05</v>
      </c>
      <c r="E487">
        <v>6.024451431585476E-05</v>
      </c>
    </row>
    <row r="488" spans="1:5">
      <c r="A488">
        <v>487</v>
      </c>
      <c r="B488">
        <v>0.01025801710784435</v>
      </c>
      <c r="C488">
        <v>0.01275022234767675</v>
      </c>
      <c r="D488">
        <v>5.937987953075208E-05</v>
      </c>
      <c r="E488">
        <v>8.804373646853492E-05</v>
      </c>
    </row>
    <row r="489" spans="1:5">
      <c r="A489">
        <v>488</v>
      </c>
      <c r="B489">
        <v>0.00882519967854023</v>
      </c>
      <c r="C489">
        <v>0.01090720668435097</v>
      </c>
      <c r="D489">
        <v>4.570493547362275E-05</v>
      </c>
      <c r="E489">
        <v>6.624768138863146E-05</v>
      </c>
    </row>
    <row r="490" spans="1:5">
      <c r="A490">
        <v>489</v>
      </c>
      <c r="B490">
        <v>0.009042638354003429</v>
      </c>
      <c r="C490">
        <v>0.01137031707912683</v>
      </c>
      <c r="D490">
        <v>4.764473123941571E-05</v>
      </c>
      <c r="E490">
        <v>7.139646186260507E-05</v>
      </c>
    </row>
    <row r="491" spans="1:5">
      <c r="A491">
        <v>490</v>
      </c>
      <c r="B491">
        <v>0.01472239755094051</v>
      </c>
      <c r="C491">
        <v>0.01629408076405525</v>
      </c>
      <c r="D491">
        <v>0.000115132104838267</v>
      </c>
      <c r="E491">
        <v>0.0001395171711919829</v>
      </c>
    </row>
    <row r="492" spans="1:5">
      <c r="A492">
        <v>491</v>
      </c>
      <c r="B492">
        <v>0.01425174809992313</v>
      </c>
      <c r="C492">
        <v>0.01203984767198563</v>
      </c>
      <c r="D492">
        <v>0.0001083307070075534</v>
      </c>
      <c r="E492">
        <v>7.925296085886657E-05</v>
      </c>
    </row>
    <row r="493" spans="1:5">
      <c r="A493">
        <v>492</v>
      </c>
      <c r="B493">
        <v>0.008654550649225712</v>
      </c>
      <c r="C493">
        <v>0.01110689342021942</v>
      </c>
      <c r="D493">
        <v>4.422628990141675E-05</v>
      </c>
      <c r="E493">
        <v>6.845844472991303E-05</v>
      </c>
    </row>
    <row r="494" spans="1:5">
      <c r="A494">
        <v>493</v>
      </c>
      <c r="B494">
        <v>0.008393526077270508</v>
      </c>
      <c r="C494">
        <v>0.01119691040366888</v>
      </c>
      <c r="D494">
        <v>4.199846807750873E-05</v>
      </c>
      <c r="E494">
        <v>6.945753557374701E-05</v>
      </c>
    </row>
    <row r="495" spans="1:5">
      <c r="A495">
        <v>494</v>
      </c>
      <c r="B495">
        <v>0.009490304626524448</v>
      </c>
      <c r="C495">
        <v>0.01214807387441397</v>
      </c>
      <c r="D495">
        <v>5.18025117344223E-05</v>
      </c>
      <c r="E495">
        <v>8.056023943936452E-05</v>
      </c>
    </row>
    <row r="496" spans="1:5">
      <c r="A496">
        <v>495</v>
      </c>
      <c r="B496">
        <v>0.009941502474248409</v>
      </c>
      <c r="C496">
        <v>0.01252870541065931</v>
      </c>
      <c r="D496">
        <v>5.618969225906767E-05</v>
      </c>
      <c r="E496">
        <v>8.525826706318185E-05</v>
      </c>
    </row>
    <row r="497" spans="1:5">
      <c r="A497">
        <v>496</v>
      </c>
      <c r="B497">
        <v>0.01585565321147442</v>
      </c>
      <c r="C497">
        <v>0.01283116731792688</v>
      </c>
      <c r="D497">
        <v>0.0001324758486589417</v>
      </c>
      <c r="E497">
        <v>8.909575262805447E-05</v>
      </c>
    </row>
    <row r="498" spans="1:5">
      <c r="A498">
        <v>497</v>
      </c>
      <c r="B498">
        <v>0.01094951946288347</v>
      </c>
      <c r="C498">
        <v>0.01169036328792572</v>
      </c>
      <c r="D498">
        <v>6.672788003925234E-05</v>
      </c>
      <c r="E498">
        <v>7.51180195948109E-05</v>
      </c>
    </row>
    <row r="499" spans="1:5">
      <c r="A499">
        <v>498</v>
      </c>
      <c r="B499">
        <v>0.008965328335762024</v>
      </c>
      <c r="C499">
        <v>0.01199430041015148</v>
      </c>
      <c r="D499">
        <v>4.697113035945222E-05</v>
      </c>
      <c r="E499">
        <v>7.871160778449848E-05</v>
      </c>
    </row>
    <row r="500" spans="1:5">
      <c r="A500">
        <v>499</v>
      </c>
      <c r="B500">
        <v>0.00873025506734848</v>
      </c>
      <c r="C500">
        <v>0.01624040864408016</v>
      </c>
      <c r="D500">
        <v>4.488379272515886E-05</v>
      </c>
      <c r="E500">
        <v>0.0001386525254929438</v>
      </c>
    </row>
    <row r="501" spans="1:5">
      <c r="A501">
        <v>500</v>
      </c>
      <c r="B501">
        <v>0.009106959216296673</v>
      </c>
      <c r="C501">
        <v>0.01456017699092627</v>
      </c>
      <c r="D501">
        <v>4.825284850085154E-05</v>
      </c>
      <c r="E501">
        <v>0.0001127855211962014</v>
      </c>
    </row>
    <row r="502" spans="1:5">
      <c r="A502">
        <v>501</v>
      </c>
      <c r="B502">
        <v>0.01458100788295269</v>
      </c>
      <c r="C502">
        <v>0.01184320077300072</v>
      </c>
      <c r="D502">
        <v>0.0001130924574681558</v>
      </c>
      <c r="E502">
        <v>7.692570216022432E-05</v>
      </c>
    </row>
    <row r="503" spans="1:5">
      <c r="A503">
        <v>502</v>
      </c>
      <c r="B503">
        <v>0.01232040859758854</v>
      </c>
      <c r="C503">
        <v>0.01067373994737864</v>
      </c>
      <c r="D503">
        <v>8.26924733701162E-05</v>
      </c>
      <c r="E503">
        <v>6.376081000780687E-05</v>
      </c>
    </row>
    <row r="504" spans="1:5">
      <c r="A504">
        <v>503</v>
      </c>
      <c r="B504">
        <v>0.01037501730024815</v>
      </c>
      <c r="C504">
        <v>0.01306735724210739</v>
      </c>
      <c r="D504">
        <v>6.061761814635247E-05</v>
      </c>
      <c r="E504">
        <v>9.217191836796701E-05</v>
      </c>
    </row>
    <row r="505" spans="1:5">
      <c r="A505">
        <v>504</v>
      </c>
      <c r="B505">
        <v>0.00876346044242382</v>
      </c>
      <c r="C505">
        <v>0.01415912993252277</v>
      </c>
      <c r="D505">
        <v>4.519410504144616E-05</v>
      </c>
      <c r="E505">
        <v>0.0001070330763468519</v>
      </c>
    </row>
    <row r="506" spans="1:5">
      <c r="A506">
        <v>505</v>
      </c>
      <c r="B506">
        <v>0.008563535287976265</v>
      </c>
      <c r="C506">
        <v>0.01158393360674381</v>
      </c>
      <c r="D506">
        <v>4.345861088950187E-05</v>
      </c>
      <c r="E506">
        <v>7.387706864392385E-05</v>
      </c>
    </row>
    <row r="507" spans="1:5">
      <c r="A507">
        <v>506</v>
      </c>
      <c r="B507">
        <v>0.00936041958630085</v>
      </c>
      <c r="C507">
        <v>0.01174533553421497</v>
      </c>
      <c r="D507">
        <v>5.059330214862712E-05</v>
      </c>
      <c r="E507">
        <v>7.576319330837578E-05</v>
      </c>
    </row>
    <row r="508" spans="1:5">
      <c r="A508">
        <v>507</v>
      </c>
      <c r="B508">
        <v>0.01421071961522102</v>
      </c>
      <c r="C508">
        <v>0.01314616203308105</v>
      </c>
      <c r="D508">
        <v>0.0001077673368854448</v>
      </c>
      <c r="E508">
        <v>9.321299148723483E-05</v>
      </c>
    </row>
    <row r="509" spans="1:5">
      <c r="A509">
        <v>508</v>
      </c>
      <c r="B509">
        <v>0.0112836305052042</v>
      </c>
      <c r="C509">
        <v>0.01111438870429993</v>
      </c>
      <c r="D509">
        <v>7.047645340207964E-05</v>
      </c>
      <c r="E509">
        <v>6.859626591904089E-05</v>
      </c>
    </row>
    <row r="510" spans="1:5">
      <c r="A510">
        <v>509</v>
      </c>
      <c r="B510">
        <v>0.01107256580144167</v>
      </c>
      <c r="C510">
        <v>0.01096175611019135</v>
      </c>
      <c r="D510">
        <v>6.812922219978645E-05</v>
      </c>
      <c r="E510">
        <v>6.690289592370391E-05</v>
      </c>
    </row>
    <row r="511" spans="1:5">
      <c r="A511">
        <v>510</v>
      </c>
      <c r="B511">
        <v>0.009158093482255936</v>
      </c>
      <c r="C511">
        <v>0.01507000532001257</v>
      </c>
      <c r="D511">
        <v>4.875893864664249E-05</v>
      </c>
      <c r="E511">
        <v>0.000120377320854459</v>
      </c>
    </row>
    <row r="512" spans="1:5">
      <c r="A512">
        <v>511</v>
      </c>
      <c r="B512">
        <v>0.009463935159146786</v>
      </c>
      <c r="C512">
        <v>0.009847257286310196</v>
      </c>
      <c r="D512">
        <v>5.16033178428188E-05</v>
      </c>
      <c r="E512">
        <v>5.530234921025112E-05</v>
      </c>
    </row>
    <row r="513" spans="1:5">
      <c r="A513">
        <v>512</v>
      </c>
      <c r="B513">
        <v>0.01192241534590721</v>
      </c>
      <c r="C513">
        <v>0.01307252142578363</v>
      </c>
      <c r="D513">
        <v>7.789806113578379E-05</v>
      </c>
      <c r="E513">
        <v>9.228016278939322E-05</v>
      </c>
    </row>
    <row r="514" spans="1:5">
      <c r="A514">
        <v>513</v>
      </c>
      <c r="B514">
        <v>0.01251588482409716</v>
      </c>
      <c r="C514">
        <v>0.01262339297682047</v>
      </c>
      <c r="D514">
        <v>8.516058005625382E-05</v>
      </c>
      <c r="E514">
        <v>8.65158363012597E-05</v>
      </c>
    </row>
    <row r="515" spans="1:5">
      <c r="A515">
        <v>514</v>
      </c>
      <c r="B515">
        <v>0.00954130943864584</v>
      </c>
      <c r="C515">
        <v>0.01338361762464046</v>
      </c>
      <c r="D515">
        <v>5.23582348250784E-05</v>
      </c>
      <c r="E515">
        <v>9.64000282692723E-05</v>
      </c>
    </row>
    <row r="516" spans="1:5">
      <c r="A516">
        <v>515</v>
      </c>
      <c r="B516">
        <v>0.009540370665490627</v>
      </c>
      <c r="C516">
        <v>0.0161023885011673</v>
      </c>
      <c r="D516">
        <v>5.234578202362172E-05</v>
      </c>
      <c r="E516">
        <v>0.0001364765630569309</v>
      </c>
    </row>
    <row r="517" spans="1:5">
      <c r="A517">
        <v>516</v>
      </c>
      <c r="B517">
        <v>0.01099234726279974</v>
      </c>
      <c r="C517">
        <v>0.01369666121900082</v>
      </c>
      <c r="D517">
        <v>6.725529237883165E-05</v>
      </c>
      <c r="E517">
        <v>0.000100646102509927</v>
      </c>
    </row>
    <row r="518" spans="1:5">
      <c r="A518">
        <v>517</v>
      </c>
      <c r="B518">
        <v>0.01210688054561615</v>
      </c>
      <c r="C518">
        <v>0.01408420410007238</v>
      </c>
      <c r="D518">
        <v>8.014673221623525E-05</v>
      </c>
      <c r="E518">
        <v>0.0001060470749507658</v>
      </c>
    </row>
    <row r="519" spans="1:5">
      <c r="A519">
        <v>518</v>
      </c>
      <c r="B519">
        <v>0.008225249126553535</v>
      </c>
      <c r="C519">
        <v>0.008656410500407219</v>
      </c>
      <c r="D519">
        <v>4.068199268658645E-05</v>
      </c>
      <c r="E519">
        <v>4.431164416018873E-05</v>
      </c>
    </row>
    <row r="520" spans="1:5">
      <c r="A520">
        <v>519</v>
      </c>
      <c r="B520">
        <v>0.01011941768229008</v>
      </c>
      <c r="C520">
        <v>0.01117284595966339</v>
      </c>
      <c r="D520">
        <v>5.80462692596484E-05</v>
      </c>
      <c r="E520">
        <v>6.926178321009502E-05</v>
      </c>
    </row>
    <row r="521" spans="1:5">
      <c r="A521">
        <v>520</v>
      </c>
      <c r="B521">
        <v>0.01152677834033966</v>
      </c>
      <c r="C521">
        <v>0.01473843678832054</v>
      </c>
      <c r="D521">
        <v>7.328719220822677E-05</v>
      </c>
      <c r="E521">
        <v>0.000115464128612075</v>
      </c>
    </row>
    <row r="522" spans="1:5">
      <c r="A522">
        <v>521</v>
      </c>
      <c r="B522">
        <v>0.007939908653497696</v>
      </c>
      <c r="C522">
        <v>0.009925520978868008</v>
      </c>
      <c r="D522">
        <v>3.838682823698036E-05</v>
      </c>
      <c r="E522">
        <v>5.612470704363659E-05</v>
      </c>
    </row>
    <row r="523" spans="1:5">
      <c r="A523">
        <v>522</v>
      </c>
      <c r="B523">
        <v>0.00826860498636961</v>
      </c>
      <c r="C523">
        <v>0.01220882777124643</v>
      </c>
      <c r="D523">
        <v>4.104586696485057E-05</v>
      </c>
      <c r="E523">
        <v>8.138635166687891E-05</v>
      </c>
    </row>
    <row r="524" spans="1:5">
      <c r="A524">
        <v>523</v>
      </c>
      <c r="B524">
        <v>0.01396363694220781</v>
      </c>
      <c r="C524">
        <v>0.01033051498234272</v>
      </c>
      <c r="D524">
        <v>0.0001043510856106877</v>
      </c>
      <c r="E524">
        <v>6.02162181166932E-05</v>
      </c>
    </row>
    <row r="525" spans="1:5">
      <c r="A525">
        <v>524</v>
      </c>
      <c r="B525">
        <v>0.01101404055953026</v>
      </c>
      <c r="C525">
        <v>0.01120133977383375</v>
      </c>
      <c r="D525">
        <v>6.751003093086183E-05</v>
      </c>
      <c r="E525">
        <v>6.958948506508023E-05</v>
      </c>
    </row>
    <row r="526" spans="1:5">
      <c r="A526">
        <v>525</v>
      </c>
      <c r="B526">
        <v>0.009729334153234959</v>
      </c>
      <c r="C526">
        <v>0.01021278742700815</v>
      </c>
      <c r="D526">
        <v>5.418786167865619E-05</v>
      </c>
      <c r="E526">
        <v>5.9017154853791E-05</v>
      </c>
    </row>
    <row r="527" spans="1:5">
      <c r="A527">
        <v>526</v>
      </c>
      <c r="B527">
        <v>0.009424557909369469</v>
      </c>
      <c r="C527">
        <v>0.01086771488189697</v>
      </c>
      <c r="D527">
        <v>5.127984695718624E-05</v>
      </c>
      <c r="E527">
        <v>6.591665442101657E-05</v>
      </c>
    </row>
    <row r="528" spans="1:5">
      <c r="A528">
        <v>527</v>
      </c>
      <c r="B528">
        <v>0.008676458150148392</v>
      </c>
      <c r="C528">
        <v>0.01352986693382263</v>
      </c>
      <c r="D528">
        <v>4.449950210982934E-05</v>
      </c>
      <c r="E528">
        <v>9.839087579166517E-05</v>
      </c>
    </row>
    <row r="529" spans="1:5">
      <c r="A529">
        <v>528</v>
      </c>
      <c r="B529">
        <v>0.01053590513765812</v>
      </c>
      <c r="C529">
        <v>0.01233448646962643</v>
      </c>
      <c r="D529">
        <v>6.236962508410215E-05</v>
      </c>
      <c r="E529">
        <v>8.293556311400607E-05</v>
      </c>
    </row>
    <row r="530" spans="1:5">
      <c r="A530">
        <v>529</v>
      </c>
      <c r="B530">
        <v>0.01293118018656969</v>
      </c>
      <c r="C530">
        <v>0.01141378935426474</v>
      </c>
      <c r="D530">
        <v>9.04827393242158E-05</v>
      </c>
      <c r="E530">
        <v>7.201712287496775E-05</v>
      </c>
    </row>
    <row r="531" spans="1:5">
      <c r="A531">
        <v>530</v>
      </c>
      <c r="B531">
        <v>0.01014523208141327</v>
      </c>
      <c r="C531">
        <v>0.01274856645613909</v>
      </c>
      <c r="D531">
        <v>5.835028787259944E-05</v>
      </c>
      <c r="E531">
        <v>8.815847832011059E-05</v>
      </c>
    </row>
    <row r="532" spans="1:5">
      <c r="A532">
        <v>531</v>
      </c>
      <c r="B532">
        <v>0.00839322991669178</v>
      </c>
      <c r="C532">
        <v>0.009977459907531738</v>
      </c>
      <c r="D532">
        <v>4.211461418890394E-05</v>
      </c>
      <c r="E532">
        <v>5.665910066454671E-05</v>
      </c>
    </row>
    <row r="533" spans="1:5">
      <c r="A533">
        <v>532</v>
      </c>
      <c r="B533">
        <v>0.00960010290145874</v>
      </c>
      <c r="C533">
        <v>0.01158401370048523</v>
      </c>
      <c r="D533">
        <v>5.296610470395535E-05</v>
      </c>
      <c r="E533">
        <v>7.397557783406228E-05</v>
      </c>
    </row>
    <row r="534" spans="1:5">
      <c r="A534">
        <v>533</v>
      </c>
      <c r="B534">
        <v>0.01199276559054852</v>
      </c>
      <c r="C534">
        <v>0.01135777495801449</v>
      </c>
      <c r="D534">
        <v>7.880442717578262E-05</v>
      </c>
      <c r="E534">
        <v>7.139258377719671E-05</v>
      </c>
    </row>
    <row r="535" spans="1:5">
      <c r="A535">
        <v>534</v>
      </c>
      <c r="B535">
        <v>0.01195254269987345</v>
      </c>
      <c r="C535">
        <v>0.01154937408864498</v>
      </c>
      <c r="D535">
        <v>7.833613926777616E-05</v>
      </c>
      <c r="E535">
        <v>7.360452582361177E-05</v>
      </c>
    </row>
    <row r="536" spans="1:5">
      <c r="A536">
        <v>535</v>
      </c>
      <c r="B536">
        <v>0.01006294973194599</v>
      </c>
      <c r="C536">
        <v>0.01079117506742477</v>
      </c>
      <c r="D536">
        <v>5.754676749347709E-05</v>
      </c>
      <c r="E536">
        <v>6.514388223877177E-05</v>
      </c>
    </row>
    <row r="537" spans="1:5">
      <c r="A537">
        <v>536</v>
      </c>
      <c r="B537">
        <v>0.008209424093365669</v>
      </c>
      <c r="C537">
        <v>0.01011906284838915</v>
      </c>
      <c r="D537">
        <v>4.061637446284294E-05</v>
      </c>
      <c r="E537">
        <v>5.811309529235587E-05</v>
      </c>
    </row>
    <row r="538" spans="1:5">
      <c r="A538">
        <v>537</v>
      </c>
      <c r="B538">
        <v>0.01013622526079416</v>
      </c>
      <c r="C538">
        <v>0.02008066140115261</v>
      </c>
      <c r="D538">
        <v>5.828204666613601E-05</v>
      </c>
      <c r="E538">
        <v>0.0002085332234855741</v>
      </c>
    </row>
    <row r="539" spans="1:5">
      <c r="A539">
        <v>538</v>
      </c>
      <c r="B539">
        <v>0.01290116552263498</v>
      </c>
      <c r="C539">
        <v>0.009661260992288589</v>
      </c>
      <c r="D539">
        <v>9.014888928504661E-05</v>
      </c>
      <c r="E539">
        <v>5.360001523513347E-05</v>
      </c>
    </row>
    <row r="540" spans="1:5">
      <c r="A540">
        <v>539</v>
      </c>
      <c r="B540">
        <v>0.007951718755066395</v>
      </c>
      <c r="C540">
        <v>0.008809056133031845</v>
      </c>
      <c r="D540">
        <v>3.854091119137593E-05</v>
      </c>
      <c r="E540">
        <v>4.572270336211659E-05</v>
      </c>
    </row>
    <row r="541" spans="1:5">
      <c r="A541">
        <v>540</v>
      </c>
      <c r="B541">
        <v>0.01151799410581589</v>
      </c>
      <c r="C541">
        <v>0.01160123571753502</v>
      </c>
      <c r="D541">
        <v>7.324956823140383E-05</v>
      </c>
      <c r="E541">
        <v>7.420828478643671E-05</v>
      </c>
    </row>
    <row r="542" spans="1:5">
      <c r="A542">
        <v>541</v>
      </c>
      <c r="B542">
        <v>0.01089431438595057</v>
      </c>
      <c r="C542">
        <v>0.009994051419198513</v>
      </c>
      <c r="D542">
        <v>6.626136018894613E-05</v>
      </c>
      <c r="E542">
        <v>5.686150689143687E-05</v>
      </c>
    </row>
    <row r="543" spans="1:5">
      <c r="A543">
        <v>542</v>
      </c>
      <c r="B543">
        <v>0.009275789372622967</v>
      </c>
      <c r="C543">
        <v>0.01059125270694494</v>
      </c>
      <c r="D543">
        <v>4.994017945136875E-05</v>
      </c>
      <c r="E543">
        <v>6.300763197941706E-05</v>
      </c>
    </row>
    <row r="544" spans="1:5">
      <c r="A544">
        <v>543</v>
      </c>
      <c r="B544">
        <v>0.00942594651132822</v>
      </c>
      <c r="C544">
        <v>0.01136850379407406</v>
      </c>
      <c r="D544">
        <v>5.134419188834727E-05</v>
      </c>
      <c r="E544">
        <v>7.153479236876592E-05</v>
      </c>
    </row>
    <row r="545" spans="1:5">
      <c r="A545">
        <v>544</v>
      </c>
      <c r="B545">
        <v>0.008866667747497559</v>
      </c>
      <c r="C545">
        <v>0.01024580746889114</v>
      </c>
      <c r="D545">
        <v>4.622130654752254E-05</v>
      </c>
      <c r="E545">
        <v>5.939750917605124E-05</v>
      </c>
    </row>
    <row r="546" spans="1:5">
      <c r="A546">
        <v>545</v>
      </c>
      <c r="B546">
        <v>0.007382155861705542</v>
      </c>
      <c r="C546">
        <v>0.01083424128592014</v>
      </c>
      <c r="D546">
        <v>3.415514584048651E-05</v>
      </c>
      <c r="E546">
        <v>6.55913827358745E-05</v>
      </c>
    </row>
    <row r="547" spans="1:5">
      <c r="A547">
        <v>546</v>
      </c>
      <c r="B547">
        <v>0.01307481527328491</v>
      </c>
      <c r="C547">
        <v>0.01024608220905066</v>
      </c>
      <c r="D547">
        <v>9.239068458555266E-05</v>
      </c>
      <c r="E547">
        <v>5.941796553088352E-05</v>
      </c>
    </row>
    <row r="548" spans="1:5">
      <c r="A548">
        <v>547</v>
      </c>
      <c r="B548">
        <v>0.01320596691220999</v>
      </c>
      <c r="C548">
        <v>0.01079871412366629</v>
      </c>
      <c r="D548">
        <v>9.412816143594682E-05</v>
      </c>
      <c r="E548">
        <v>6.52330054435879E-05</v>
      </c>
    </row>
    <row r="549" spans="1:5">
      <c r="A549">
        <v>548</v>
      </c>
      <c r="B549">
        <v>0.009045974351465702</v>
      </c>
      <c r="C549">
        <v>0.01126657146960497</v>
      </c>
      <c r="D549">
        <v>4.784429620485753E-05</v>
      </c>
      <c r="E549">
        <v>7.039771298877895E-05</v>
      </c>
    </row>
    <row r="550" spans="1:5">
      <c r="A550">
        <v>549</v>
      </c>
      <c r="B550">
        <v>0.01088411174714565</v>
      </c>
      <c r="C550">
        <v>0.01165539212524891</v>
      </c>
      <c r="D550">
        <v>6.615401798626408E-05</v>
      </c>
      <c r="E550">
        <v>7.483393710572273E-05</v>
      </c>
    </row>
    <row r="551" spans="1:5">
      <c r="A551">
        <v>550</v>
      </c>
      <c r="B551">
        <v>0.008858085609972477</v>
      </c>
      <c r="C551">
        <v>0.01362160407006741</v>
      </c>
      <c r="D551">
        <v>4.614675344782881E-05</v>
      </c>
      <c r="E551">
        <v>9.968774247681722E-05</v>
      </c>
    </row>
    <row r="552" spans="1:5">
      <c r="A552">
        <v>551</v>
      </c>
      <c r="B552">
        <v>0.008592563681304455</v>
      </c>
      <c r="C552">
        <v>0.01120455656200647</v>
      </c>
      <c r="D552">
        <v>4.381984399515204E-05</v>
      </c>
      <c r="E552">
        <v>6.966588262002915E-05</v>
      </c>
    </row>
    <row r="553" spans="1:5">
      <c r="A553">
        <v>552</v>
      </c>
      <c r="B553">
        <v>0.009093311615288258</v>
      </c>
      <c r="C553">
        <v>0.009734384715557098</v>
      </c>
      <c r="D553">
        <v>4.824753341381438E-05</v>
      </c>
      <c r="E553">
        <v>5.428572694654576E-05</v>
      </c>
    </row>
    <row r="554" spans="1:5">
      <c r="A554">
        <v>553</v>
      </c>
      <c r="B554">
        <v>0.01041512656956911</v>
      </c>
      <c r="C554">
        <v>0.01193747948855162</v>
      </c>
      <c r="D554">
        <v>6.114051211625338E-05</v>
      </c>
      <c r="E554">
        <v>7.814413402229548E-05</v>
      </c>
    </row>
    <row r="555" spans="1:5">
      <c r="A555">
        <v>554</v>
      </c>
      <c r="B555">
        <v>0.01404593605548143</v>
      </c>
      <c r="C555">
        <v>0.01550213992595673</v>
      </c>
      <c r="D555">
        <v>0.0001055459069903009</v>
      </c>
      <c r="E555">
        <v>0.0001270682259928435</v>
      </c>
    </row>
    <row r="556" spans="1:5">
      <c r="A556">
        <v>555</v>
      </c>
      <c r="B556">
        <v>0.01056419219821692</v>
      </c>
      <c r="C556">
        <v>0.009546790271997452</v>
      </c>
      <c r="D556">
        <v>6.271840538829565E-05</v>
      </c>
      <c r="E556">
        <v>5.249127934803255E-05</v>
      </c>
    </row>
    <row r="557" spans="1:5">
      <c r="A557">
        <v>556</v>
      </c>
      <c r="B557">
        <v>0.00955638475716114</v>
      </c>
      <c r="C557">
        <v>0.008650707080960274</v>
      </c>
      <c r="D557">
        <v>5.257570592220873E-05</v>
      </c>
      <c r="E557">
        <v>4.432257264852524E-05</v>
      </c>
    </row>
    <row r="558" spans="1:5">
      <c r="A558">
        <v>557</v>
      </c>
      <c r="B558">
        <v>0.0076471958309412</v>
      </c>
      <c r="C558">
        <v>0.01188703067600727</v>
      </c>
      <c r="D558">
        <v>3.614474189816974E-05</v>
      </c>
      <c r="E558">
        <v>7.755161641398445E-05</v>
      </c>
    </row>
    <row r="559" spans="1:5">
      <c r="A559">
        <v>558</v>
      </c>
      <c r="B559">
        <v>0.009223648346960545</v>
      </c>
      <c r="C559">
        <v>0.009206498973071575</v>
      </c>
      <c r="D559">
        <v>4.943522435496561E-05</v>
      </c>
      <c r="E559">
        <v>4.926813198835589E-05</v>
      </c>
    </row>
    <row r="560" spans="1:5">
      <c r="A560">
        <v>559</v>
      </c>
      <c r="B560">
        <v>0.01329816877841949</v>
      </c>
      <c r="C560">
        <v>0.01190836075693369</v>
      </c>
      <c r="D560">
        <v>9.532287367619574E-05</v>
      </c>
      <c r="E560">
        <v>7.781337626511231E-05</v>
      </c>
    </row>
    <row r="561" spans="1:5">
      <c r="A561">
        <v>560</v>
      </c>
      <c r="B561">
        <v>0.01251606456935406</v>
      </c>
      <c r="C561">
        <v>0.00991487130522728</v>
      </c>
      <c r="D561">
        <v>8.524477016180754E-05</v>
      </c>
      <c r="E561">
        <v>5.60779808438383E-05</v>
      </c>
    </row>
    <row r="562" spans="1:5">
      <c r="A562">
        <v>561</v>
      </c>
      <c r="B562">
        <v>0.009048392064869404</v>
      </c>
      <c r="C562">
        <v>0.01177299488335848</v>
      </c>
      <c r="D562">
        <v>4.785789860761724E-05</v>
      </c>
      <c r="E562">
        <v>7.621202530572191E-05</v>
      </c>
    </row>
    <row r="563" spans="1:5">
      <c r="A563">
        <v>562</v>
      </c>
      <c r="B563">
        <v>0.008050861768424511</v>
      </c>
      <c r="C563">
        <v>0.009056393057107925</v>
      </c>
      <c r="D563">
        <v>3.931299579562619E-05</v>
      </c>
      <c r="E563">
        <v>4.790370803675614E-05</v>
      </c>
    </row>
    <row r="564" spans="1:5">
      <c r="A564">
        <v>563</v>
      </c>
      <c r="B564">
        <v>0.009369688108563423</v>
      </c>
      <c r="C564">
        <v>0.01264610514044762</v>
      </c>
      <c r="D564">
        <v>5.078952744952403E-05</v>
      </c>
      <c r="E564">
        <v>8.685381180839613E-05</v>
      </c>
    </row>
    <row r="565" spans="1:5">
      <c r="A565">
        <v>564</v>
      </c>
      <c r="B565">
        <v>0.00857092346996069</v>
      </c>
      <c r="C565">
        <v>0.009139037691056728</v>
      </c>
      <c r="D565">
        <v>4.36243717558682E-05</v>
      </c>
      <c r="E565">
        <v>4.86530116177164E-05</v>
      </c>
    </row>
    <row r="566" spans="1:5">
      <c r="A566">
        <v>565</v>
      </c>
      <c r="B566">
        <v>0.01245114766061306</v>
      </c>
      <c r="C566">
        <v>0.01172468159347773</v>
      </c>
      <c r="D566">
        <v>8.441014506388456E-05</v>
      </c>
      <c r="E566">
        <v>7.562783139292151E-05</v>
      </c>
    </row>
    <row r="567" spans="1:5">
      <c r="A567">
        <v>566</v>
      </c>
      <c r="B567">
        <v>0.01107305474579334</v>
      </c>
      <c r="C567">
        <v>0.009350164793431759</v>
      </c>
      <c r="D567">
        <v>6.821076385676861E-05</v>
      </c>
      <c r="E567">
        <v>5.062013588030823E-05</v>
      </c>
    </row>
    <row r="568" spans="1:5">
      <c r="A568">
        <v>567</v>
      </c>
      <c r="B568">
        <v>0.008269042707979679</v>
      </c>
      <c r="C568">
        <v>0.008438384160399437</v>
      </c>
      <c r="D568">
        <v>4.109520523343235E-05</v>
      </c>
      <c r="E568">
        <v>4.250716665410437E-05</v>
      </c>
    </row>
    <row r="569" spans="1:5">
      <c r="A569">
        <v>568</v>
      </c>
      <c r="B569">
        <v>0.008036594837903976</v>
      </c>
      <c r="C569">
        <v>0.01306120771914721</v>
      </c>
      <c r="D569">
        <v>3.918984293704852E-05</v>
      </c>
      <c r="E569">
        <v>9.219014464179054E-05</v>
      </c>
    </row>
    <row r="570" spans="1:5">
      <c r="A570">
        <v>569</v>
      </c>
      <c r="B570">
        <v>0.009197032079100609</v>
      </c>
      <c r="C570">
        <v>0.01167780254036188</v>
      </c>
      <c r="D570">
        <v>4.918924969388172E-05</v>
      </c>
      <c r="E570">
        <v>7.508163980673999E-05</v>
      </c>
    </row>
    <row r="571" spans="1:5">
      <c r="A571">
        <v>570</v>
      </c>
      <c r="B571">
        <v>0.008032782003283501</v>
      </c>
      <c r="C571">
        <v>0.01341091375797987</v>
      </c>
      <c r="D571">
        <v>3.915591150871478E-05</v>
      </c>
      <c r="E571">
        <v>9.68206804827787E-05</v>
      </c>
    </row>
    <row r="572" spans="1:5">
      <c r="A572">
        <v>571</v>
      </c>
      <c r="B572">
        <v>0.009576144628226757</v>
      </c>
      <c r="C572">
        <v>0.01040347944945097</v>
      </c>
      <c r="D572">
        <v>5.274166323943064E-05</v>
      </c>
      <c r="E572">
        <v>6.10020688327495E-05</v>
      </c>
    </row>
    <row r="573" spans="1:5">
      <c r="A573">
        <v>572</v>
      </c>
      <c r="B573">
        <v>0.01304331980645657</v>
      </c>
      <c r="C573">
        <v>0.01089446898549795</v>
      </c>
      <c r="D573">
        <v>9.195398888550699E-05</v>
      </c>
      <c r="E573">
        <v>6.623858644161373E-05</v>
      </c>
    </row>
    <row r="574" spans="1:5">
      <c r="A574">
        <v>573</v>
      </c>
      <c r="B574">
        <v>0.00920766219496727</v>
      </c>
      <c r="C574">
        <v>0.01272196974605322</v>
      </c>
      <c r="D574">
        <v>4.928441194351763E-05</v>
      </c>
      <c r="E574">
        <v>8.781826181802899E-05</v>
      </c>
    </row>
    <row r="575" spans="1:5">
      <c r="A575">
        <v>574</v>
      </c>
      <c r="B575">
        <v>0.01035596057772636</v>
      </c>
      <c r="C575">
        <v>0.01274312939494848</v>
      </c>
      <c r="D575">
        <v>6.052854223526083E-05</v>
      </c>
      <c r="E575">
        <v>8.810673898551613E-05</v>
      </c>
    </row>
    <row r="576" spans="1:5">
      <c r="A576">
        <v>575</v>
      </c>
      <c r="B576">
        <v>0.01140304934233427</v>
      </c>
      <c r="C576">
        <v>0.01219511963427067</v>
      </c>
      <c r="D576">
        <v>7.194263889687136E-05</v>
      </c>
      <c r="E576">
        <v>8.129307389026508E-05</v>
      </c>
    </row>
    <row r="577" spans="1:5">
      <c r="A577">
        <v>576</v>
      </c>
      <c r="B577">
        <v>0.01168253552168608</v>
      </c>
      <c r="C577">
        <v>0.01079264283180237</v>
      </c>
      <c r="D577">
        <v>7.516940240748227E-05</v>
      </c>
      <c r="E577">
        <v>6.517082510981709E-05</v>
      </c>
    </row>
    <row r="578" spans="1:5">
      <c r="A578">
        <v>577</v>
      </c>
      <c r="B578">
        <v>0.008485745638608932</v>
      </c>
      <c r="C578">
        <v>0.009805221110582352</v>
      </c>
      <c r="D578">
        <v>4.294324389775284E-05</v>
      </c>
      <c r="E578">
        <v>5.501585837919265E-05</v>
      </c>
    </row>
    <row r="579" spans="1:5">
      <c r="A579">
        <v>578</v>
      </c>
      <c r="B579">
        <v>0.01334952749311924</v>
      </c>
      <c r="C579">
        <v>0.01222584024071693</v>
      </c>
      <c r="D579">
        <v>9.604851948097348E-05</v>
      </c>
      <c r="E579">
        <v>8.167548367055133E-05</v>
      </c>
    </row>
    <row r="580" spans="1:5">
      <c r="A580">
        <v>579</v>
      </c>
      <c r="B580">
        <v>0.008869231678545475</v>
      </c>
      <c r="C580">
        <v>0.01084808353334665</v>
      </c>
      <c r="D580">
        <v>4.62680181954056E-05</v>
      </c>
      <c r="E580">
        <v>6.577126623596996E-05</v>
      </c>
    </row>
    <row r="581" spans="1:5">
      <c r="A581">
        <v>580</v>
      </c>
      <c r="B581">
        <v>0.00913165882229805</v>
      </c>
      <c r="C581">
        <v>0.01347111351788044</v>
      </c>
      <c r="D581">
        <v>4.862360583501868E-05</v>
      </c>
      <c r="E581">
        <v>9.765686991158873E-05</v>
      </c>
    </row>
    <row r="582" spans="1:5">
      <c r="A582">
        <v>581</v>
      </c>
      <c r="B582">
        <v>0.009035874158143997</v>
      </c>
      <c r="C582">
        <v>0.01099078077822924</v>
      </c>
      <c r="D582">
        <v>4.774304761667736E-05</v>
      </c>
      <c r="E582">
        <v>6.732119072694331E-05</v>
      </c>
    </row>
    <row r="583" spans="1:5">
      <c r="A583">
        <v>582</v>
      </c>
      <c r="B583">
        <v>0.008784140460193157</v>
      </c>
      <c r="C583">
        <v>0.01244604680687189</v>
      </c>
      <c r="D583">
        <v>4.550638550426811E-05</v>
      </c>
      <c r="E583">
        <v>8.437706128461286E-05</v>
      </c>
    </row>
    <row r="584" spans="1:5">
      <c r="A584">
        <v>583</v>
      </c>
      <c r="B584">
        <v>0.008303219452500343</v>
      </c>
      <c r="C584">
        <v>0.010343954898417</v>
      </c>
      <c r="D584">
        <v>4.139454540563747E-05</v>
      </c>
      <c r="E584">
        <v>6.041603774065152E-05</v>
      </c>
    </row>
    <row r="585" spans="1:5">
      <c r="A585">
        <v>584</v>
      </c>
      <c r="B585">
        <v>0.008346689864993095</v>
      </c>
      <c r="C585">
        <v>0.01213081553578377</v>
      </c>
      <c r="D585">
        <v>4.175100184511393E-05</v>
      </c>
      <c r="E585">
        <v>8.049663301790133E-05</v>
      </c>
    </row>
    <row r="586" spans="1:5">
      <c r="A586">
        <v>585</v>
      </c>
      <c r="B586">
        <v>0.01239574607461691</v>
      </c>
      <c r="C586">
        <v>0.01184033695608377</v>
      </c>
      <c r="D586">
        <v>8.374773460673168E-05</v>
      </c>
      <c r="E586">
        <v>7.701210415689275E-05</v>
      </c>
    </row>
    <row r="587" spans="1:5">
      <c r="A587">
        <v>586</v>
      </c>
      <c r="B587">
        <v>0.01309953909367323</v>
      </c>
      <c r="C587">
        <v>0.01388614438474178</v>
      </c>
      <c r="D587">
        <v>9.272053284803405E-05</v>
      </c>
      <c r="E587">
        <v>0.0001033389708027244</v>
      </c>
    </row>
    <row r="588" spans="1:5">
      <c r="A588">
        <v>587</v>
      </c>
      <c r="B588">
        <v>0.01030364539474249</v>
      </c>
      <c r="C588">
        <v>0.01002661697566509</v>
      </c>
      <c r="D588">
        <v>6.000957728247158E-05</v>
      </c>
      <c r="E588">
        <v>5.719355249311775E-05</v>
      </c>
    </row>
    <row r="589" spans="1:5">
      <c r="A589">
        <v>588</v>
      </c>
      <c r="B589">
        <v>0.008588729426264763</v>
      </c>
      <c r="C589">
        <v>0.01005965378135443</v>
      </c>
      <c r="D589">
        <v>4.380926475278102E-05</v>
      </c>
      <c r="E589">
        <v>5.75277917960193E-05</v>
      </c>
    </row>
    <row r="590" spans="1:5">
      <c r="A590">
        <v>589</v>
      </c>
      <c r="B590">
        <v>0.007645466364920139</v>
      </c>
      <c r="C590">
        <v>0.01233128551393747</v>
      </c>
      <c r="D590">
        <v>3.615381137933582E-05</v>
      </c>
      <c r="E590">
        <v>8.29496348160319E-05</v>
      </c>
    </row>
    <row r="591" spans="1:5">
      <c r="A591">
        <v>590</v>
      </c>
      <c r="B591">
        <v>0.008225267753005028</v>
      </c>
      <c r="C591">
        <v>0.01123316586017609</v>
      </c>
      <c r="D591">
        <v>4.074556272826158E-05</v>
      </c>
      <c r="E591">
        <v>7.00040181982331E-05</v>
      </c>
    </row>
    <row r="592" spans="1:5">
      <c r="A592">
        <v>591</v>
      </c>
      <c r="B592">
        <v>0.009527770802378654</v>
      </c>
      <c r="C592">
        <v>0.01500312890857458</v>
      </c>
      <c r="D592">
        <v>5.231035174801946E-05</v>
      </c>
      <c r="E592">
        <v>0.0001194747237605043</v>
      </c>
    </row>
    <row r="593" spans="1:5">
      <c r="A593">
        <v>592</v>
      </c>
      <c r="B593">
        <v>0.01438370533287525</v>
      </c>
      <c r="C593">
        <v>0.01460183039307594</v>
      </c>
      <c r="D593">
        <v>0.0001103847098420374</v>
      </c>
      <c r="E593">
        <v>0.000113548718218226</v>
      </c>
    </row>
    <row r="594" spans="1:5">
      <c r="A594">
        <v>593</v>
      </c>
      <c r="B594">
        <v>0.01260032597929239</v>
      </c>
      <c r="C594">
        <v>0.009921903721988201</v>
      </c>
      <c r="D594">
        <v>8.63266468513757E-05</v>
      </c>
      <c r="E594">
        <v>5.616491762339137E-05</v>
      </c>
    </row>
    <row r="595" spans="1:5">
      <c r="A595">
        <v>594</v>
      </c>
      <c r="B595">
        <v>0.007538973353803158</v>
      </c>
      <c r="C595">
        <v>0.01021996233612299</v>
      </c>
      <c r="D595">
        <v>3.535771611495875E-05</v>
      </c>
      <c r="E595">
        <v>5.915563451708294E-05</v>
      </c>
    </row>
    <row r="596" spans="1:5">
      <c r="A596">
        <v>595</v>
      </c>
      <c r="B596">
        <v>0.00736514013260603</v>
      </c>
      <c r="C596">
        <v>0.01262938044965267</v>
      </c>
      <c r="D596">
        <v>3.405384268262424E-05</v>
      </c>
      <c r="E596">
        <v>8.667803194839507E-05</v>
      </c>
    </row>
    <row r="597" spans="1:5">
      <c r="A597">
        <v>596</v>
      </c>
      <c r="B597">
        <v>0.008442617952823639</v>
      </c>
      <c r="C597">
        <v>0.01430294662714005</v>
      </c>
      <c r="D597">
        <v>4.256613101460971E-05</v>
      </c>
      <c r="E597">
        <v>0.0001092140591936186</v>
      </c>
    </row>
    <row r="598" spans="1:5">
      <c r="A598">
        <v>597</v>
      </c>
      <c r="B598">
        <v>0.01017752848565578</v>
      </c>
      <c r="C598">
        <v>0.01368542388081551</v>
      </c>
      <c r="D598">
        <v>5.871406392543577E-05</v>
      </c>
      <c r="E598">
        <v>0.0001005630620056763</v>
      </c>
    </row>
    <row r="599" spans="1:5">
      <c r="A599">
        <v>598</v>
      </c>
      <c r="B599">
        <v>0.009966643527150154</v>
      </c>
      <c r="C599">
        <v>0.01212279964238405</v>
      </c>
      <c r="D599">
        <v>5.65857371839229E-05</v>
      </c>
      <c r="E599">
        <v>8.039676322368905E-05</v>
      </c>
    </row>
    <row r="600" spans="1:5">
      <c r="A600">
        <v>599</v>
      </c>
      <c r="B600">
        <v>0.01209151744842529</v>
      </c>
      <c r="C600">
        <v>0.01409787498414516</v>
      </c>
      <c r="D600">
        <v>8.002627873793244E-05</v>
      </c>
      <c r="E600">
        <v>0.0001063011295627803</v>
      </c>
    </row>
    <row r="601" spans="1:5">
      <c r="A601">
        <v>600</v>
      </c>
      <c r="B601">
        <v>0.007144985720515251</v>
      </c>
      <c r="C601">
        <v>0.01116826385259628</v>
      </c>
      <c r="D601">
        <v>3.245473635615781E-05</v>
      </c>
      <c r="E601">
        <v>6.929098162800074E-05</v>
      </c>
    </row>
    <row r="602" spans="1:5">
      <c r="A602">
        <v>601</v>
      </c>
      <c r="B602">
        <v>0.009515248239040375</v>
      </c>
      <c r="C602">
        <v>0.01421813201159239</v>
      </c>
      <c r="D602">
        <v>5.219635568209924E-05</v>
      </c>
      <c r="E602">
        <v>0.0001080081274267286</v>
      </c>
    </row>
    <row r="603" spans="1:5">
      <c r="A603">
        <v>602</v>
      </c>
      <c r="B603">
        <v>0.008801989257335663</v>
      </c>
      <c r="C603">
        <v>0.01215761434286833</v>
      </c>
      <c r="D603">
        <v>4.566600910038687E-05</v>
      </c>
      <c r="E603">
        <v>8.082947169896215E-05</v>
      </c>
    </row>
    <row r="604" spans="1:5">
      <c r="A604">
        <v>603</v>
      </c>
      <c r="B604">
        <v>0.009352768771350384</v>
      </c>
      <c r="C604">
        <v>0.01118497829884291</v>
      </c>
      <c r="D604">
        <v>5.066374069429003E-05</v>
      </c>
      <c r="E604">
        <v>6.948172085685655E-05</v>
      </c>
    </row>
    <row r="605" spans="1:5">
      <c r="A605">
        <v>604</v>
      </c>
      <c r="B605">
        <v>0.008792240172624588</v>
      </c>
      <c r="C605">
        <v>0.01119867339730263</v>
      </c>
      <c r="D605">
        <v>4.558721411740407E-05</v>
      </c>
      <c r="E605">
        <v>6.963079067645594E-05</v>
      </c>
    </row>
    <row r="606" spans="1:5">
      <c r="A606">
        <v>605</v>
      </c>
      <c r="B606">
        <v>0.008501532487571239</v>
      </c>
      <c r="C606">
        <v>0.01198972295969725</v>
      </c>
      <c r="D606">
        <v>4.306795381125994E-05</v>
      </c>
      <c r="E606">
        <v>7.880604971433058E-05</v>
      </c>
    </row>
    <row r="607" spans="1:5">
      <c r="A607">
        <v>606</v>
      </c>
      <c r="B607">
        <v>0.01432385761290789</v>
      </c>
      <c r="C607">
        <v>0.01437750272452831</v>
      </c>
      <c r="D607">
        <v>0.0001095098996302113</v>
      </c>
      <c r="E607">
        <v>0.0001102821624954231</v>
      </c>
    </row>
    <row r="608" spans="1:5">
      <c r="A608">
        <v>607</v>
      </c>
      <c r="B608">
        <v>0.01027080323547125</v>
      </c>
      <c r="C608">
        <v>0.01045239716768265</v>
      </c>
      <c r="D608">
        <v>5.96689096710179E-05</v>
      </c>
      <c r="E608">
        <v>6.154715811135247E-05</v>
      </c>
    </row>
    <row r="609" spans="1:5">
      <c r="A609">
        <v>608</v>
      </c>
      <c r="B609">
        <v>0.008346397429704666</v>
      </c>
      <c r="C609">
        <v>0.008931516669690609</v>
      </c>
      <c r="D609">
        <v>4.175671347184107E-05</v>
      </c>
      <c r="E609">
        <v>4.681022255681455E-05</v>
      </c>
    </row>
    <row r="610" spans="1:5">
      <c r="A610">
        <v>609</v>
      </c>
      <c r="B610">
        <v>0.008088192902505398</v>
      </c>
      <c r="C610">
        <v>0.00897793285548687</v>
      </c>
      <c r="D610">
        <v>3.963092240155675E-05</v>
      </c>
      <c r="E610">
        <v>4.721202640212141E-05</v>
      </c>
    </row>
    <row r="611" spans="1:5">
      <c r="A611">
        <v>610</v>
      </c>
      <c r="B611">
        <v>0.01075558271259069</v>
      </c>
      <c r="C611">
        <v>0.01730596832931042</v>
      </c>
      <c r="D611">
        <v>6.47614142508246E-05</v>
      </c>
      <c r="E611">
        <v>0.0001566764840390533</v>
      </c>
    </row>
    <row r="612" spans="1:5">
      <c r="A612">
        <v>611</v>
      </c>
      <c r="B612">
        <v>0.01214143633842468</v>
      </c>
      <c r="C612">
        <v>0.01097378041595221</v>
      </c>
      <c r="D612">
        <v>8.064242138061672E-05</v>
      </c>
      <c r="E612">
        <v>6.715093331877142E-05</v>
      </c>
    </row>
    <row r="613" spans="1:5">
      <c r="A613">
        <v>612</v>
      </c>
      <c r="B613">
        <v>0.009418925270438194</v>
      </c>
      <c r="C613">
        <v>0.01257197093218565</v>
      </c>
      <c r="D613">
        <v>5.129411147208884E-05</v>
      </c>
      <c r="E613">
        <v>8.59635547385551E-05</v>
      </c>
    </row>
    <row r="614" spans="1:5">
      <c r="A614">
        <v>613</v>
      </c>
      <c r="B614">
        <v>0.008288886398077011</v>
      </c>
      <c r="C614">
        <v>0.01041525136679411</v>
      </c>
      <c r="D614">
        <v>4.128952423343435E-05</v>
      </c>
      <c r="E614">
        <v>6.117450539022684E-05</v>
      </c>
    </row>
    <row r="615" spans="1:5">
      <c r="A615">
        <v>614</v>
      </c>
      <c r="B615">
        <v>0.009290573187172413</v>
      </c>
      <c r="C615">
        <v>0.01456797774881124</v>
      </c>
      <c r="D615">
        <v>5.009884262108244E-05</v>
      </c>
      <c r="E615">
        <v>0.0001130568707594648</v>
      </c>
    </row>
    <row r="616" spans="1:5">
      <c r="A616">
        <v>615</v>
      </c>
      <c r="B616">
        <v>0.008289424702525139</v>
      </c>
      <c r="C616">
        <v>0.008806236088275909</v>
      </c>
      <c r="D616">
        <v>4.129919761908241E-05</v>
      </c>
      <c r="E616">
        <v>4.570571036310866E-05</v>
      </c>
    </row>
    <row r="617" spans="1:5">
      <c r="A617">
        <v>616</v>
      </c>
      <c r="B617">
        <v>0.01258480455726385</v>
      </c>
      <c r="C617">
        <v>0.0111862663179636</v>
      </c>
      <c r="D617">
        <v>8.611840166850016E-05</v>
      </c>
      <c r="E617">
        <v>6.949716043891385E-05</v>
      </c>
    </row>
    <row r="618" spans="1:5">
      <c r="A618">
        <v>617</v>
      </c>
      <c r="B618">
        <v>0.01159066334366798</v>
      </c>
      <c r="C618">
        <v>0.009981426410377026</v>
      </c>
      <c r="D618">
        <v>7.411476690322161E-05</v>
      </c>
      <c r="E618">
        <v>5.675985812558793E-05</v>
      </c>
    </row>
    <row r="619" spans="1:5">
      <c r="A619">
        <v>618</v>
      </c>
      <c r="B619">
        <v>0.007860002107918262</v>
      </c>
      <c r="C619">
        <v>0.009553651325404644</v>
      </c>
      <c r="D619">
        <v>3.783969805226661E-05</v>
      </c>
      <c r="E619">
        <v>5.25850300618913E-05</v>
      </c>
    </row>
    <row r="620" spans="1:5">
      <c r="A620">
        <v>619</v>
      </c>
      <c r="B620">
        <v>0.007134722080081701</v>
      </c>
      <c r="C620">
        <v>0.0112491836771369</v>
      </c>
      <c r="D620">
        <v>3.23993299389258E-05</v>
      </c>
      <c r="E620">
        <v>7.021970668574795E-05</v>
      </c>
    </row>
    <row r="621" spans="1:5">
      <c r="A621">
        <v>620</v>
      </c>
      <c r="B621">
        <v>0.009178810752928257</v>
      </c>
      <c r="C621">
        <v>0.01084903813898563</v>
      </c>
      <c r="D621">
        <v>4.906897447654046E-05</v>
      </c>
      <c r="E621">
        <v>6.578103784704581E-05</v>
      </c>
    </row>
    <row r="622" spans="1:5">
      <c r="A622">
        <v>621</v>
      </c>
      <c r="B622">
        <v>0.00834802258759737</v>
      </c>
      <c r="C622">
        <v>0.01311150193214417</v>
      </c>
      <c r="D622">
        <v>4.177501614321955E-05</v>
      </c>
      <c r="E622">
        <v>9.288628643844277E-05</v>
      </c>
    </row>
    <row r="623" spans="1:5">
      <c r="A623">
        <v>622</v>
      </c>
      <c r="B623">
        <v>0.008219343610107899</v>
      </c>
      <c r="C623">
        <v>0.01154459919780493</v>
      </c>
      <c r="D623">
        <v>4.070740033057518E-05</v>
      </c>
      <c r="E623">
        <v>7.356869173236191E-05</v>
      </c>
    </row>
    <row r="624" spans="1:5">
      <c r="A624">
        <v>623</v>
      </c>
      <c r="B624">
        <v>0.009243582375347614</v>
      </c>
      <c r="C624">
        <v>0.009334198199212551</v>
      </c>
      <c r="D624">
        <v>4.964945765095763E-05</v>
      </c>
      <c r="E624">
        <v>5.0493617891334E-05</v>
      </c>
    </row>
    <row r="625" spans="1:5">
      <c r="A625">
        <v>624</v>
      </c>
      <c r="B625">
        <v>0.01418811548501253</v>
      </c>
      <c r="C625">
        <v>0.01328667998313904</v>
      </c>
      <c r="D625">
        <v>0.0001075827021850273</v>
      </c>
      <c r="E625">
        <v>9.521141328150406E-05</v>
      </c>
    </row>
    <row r="626" spans="1:5">
      <c r="A626">
        <v>625</v>
      </c>
      <c r="B626">
        <v>0.01169278286397457</v>
      </c>
      <c r="C626">
        <v>0.01074923947453499</v>
      </c>
      <c r="D626">
        <v>7.531529990956187E-05</v>
      </c>
      <c r="E626">
        <v>6.471978849731386E-05</v>
      </c>
    </row>
    <row r="627" spans="1:5">
      <c r="A627">
        <v>626</v>
      </c>
      <c r="B627">
        <v>0.008220181800425053</v>
      </c>
      <c r="C627">
        <v>0.009025987237691879</v>
      </c>
      <c r="D627">
        <v>4.071877629030496E-05</v>
      </c>
      <c r="E627">
        <v>4.765680932905525E-05</v>
      </c>
    </row>
    <row r="628" spans="1:5">
      <c r="A628">
        <v>627</v>
      </c>
      <c r="B628">
        <v>0.006527528166770935</v>
      </c>
      <c r="C628">
        <v>0.009824031963944435</v>
      </c>
      <c r="D628">
        <v>2.822045280481689E-05</v>
      </c>
      <c r="E628">
        <v>5.516613600775599E-05</v>
      </c>
    </row>
    <row r="629" spans="1:5">
      <c r="A629">
        <v>628</v>
      </c>
      <c r="B629">
        <v>0.008894600905478001</v>
      </c>
      <c r="C629">
        <v>0.01321967970579863</v>
      </c>
      <c r="D629">
        <v>4.64658260170836E-05</v>
      </c>
      <c r="E629">
        <v>9.429366764379665E-05</v>
      </c>
    </row>
    <row r="630" spans="1:5">
      <c r="A630">
        <v>629</v>
      </c>
      <c r="B630">
        <v>0.009660657495260239</v>
      </c>
      <c r="C630">
        <v>0.01095119956880808</v>
      </c>
      <c r="D630">
        <v>5.358092312235385E-05</v>
      </c>
      <c r="E630">
        <v>6.688465509796515E-05</v>
      </c>
    </row>
    <row r="631" spans="1:5">
      <c r="A631">
        <v>630</v>
      </c>
      <c r="B631">
        <v>0.01444432605057955</v>
      </c>
      <c r="C631">
        <v>0.01218400895595551</v>
      </c>
      <c r="D631">
        <v>0.0001112477257265709</v>
      </c>
      <c r="E631">
        <v>8.115128002827987E-05</v>
      </c>
    </row>
    <row r="632" spans="1:5">
      <c r="A632">
        <v>631</v>
      </c>
      <c r="B632">
        <v>0.008626500144600868</v>
      </c>
      <c r="C632">
        <v>0.00983743742108345</v>
      </c>
      <c r="D632">
        <v>4.414678187458776E-05</v>
      </c>
      <c r="E632">
        <v>5.532655632123351E-05</v>
      </c>
    </row>
    <row r="633" spans="1:5">
      <c r="A633">
        <v>632</v>
      </c>
      <c r="B633">
        <v>0.007638495415449142</v>
      </c>
      <c r="C633">
        <v>0.01090525090694427</v>
      </c>
      <c r="D633">
        <v>3.610914427554235E-05</v>
      </c>
      <c r="E633">
        <v>6.639795174123719E-05</v>
      </c>
    </row>
    <row r="634" spans="1:5">
      <c r="A634">
        <v>633</v>
      </c>
      <c r="B634">
        <v>0.007817686535418034</v>
      </c>
      <c r="C634">
        <v>0.01086374185979366</v>
      </c>
      <c r="D634">
        <v>3.749216193682514E-05</v>
      </c>
      <c r="E634">
        <v>6.593526632059366E-05</v>
      </c>
    </row>
    <row r="635" spans="1:5">
      <c r="A635">
        <v>634</v>
      </c>
      <c r="B635">
        <v>0.00813778955489397</v>
      </c>
      <c r="C635">
        <v>0.008971117436885834</v>
      </c>
      <c r="D635">
        <v>4.003584399470128E-05</v>
      </c>
      <c r="E635">
        <v>4.716084367828444E-05</v>
      </c>
    </row>
    <row r="636" spans="1:5">
      <c r="A636">
        <v>635</v>
      </c>
      <c r="B636">
        <v>0.0115394089370966</v>
      </c>
      <c r="C636">
        <v>0.01434750854969025</v>
      </c>
      <c r="D636">
        <v>7.350872328970581E-05</v>
      </c>
      <c r="E636">
        <v>0.000109862259705551</v>
      </c>
    </row>
    <row r="637" spans="1:5">
      <c r="A637">
        <v>636</v>
      </c>
      <c r="B637">
        <v>0.01084041129797697</v>
      </c>
      <c r="C637">
        <v>0.01315002515912056</v>
      </c>
      <c r="D637">
        <v>6.570266850758344E-05</v>
      </c>
      <c r="E637">
        <v>9.341544500784948E-05</v>
      </c>
    </row>
    <row r="638" spans="1:5">
      <c r="A638">
        <v>637</v>
      </c>
      <c r="B638">
        <v>0.01103090681135654</v>
      </c>
      <c r="C638">
        <v>0.01119188498705626</v>
      </c>
      <c r="D638">
        <v>6.779371324228123E-05</v>
      </c>
      <c r="E638">
        <v>6.957759615033865E-05</v>
      </c>
    </row>
    <row r="639" spans="1:5">
      <c r="A639">
        <v>638</v>
      </c>
      <c r="B639">
        <v>0.008310837671160698</v>
      </c>
      <c r="C639">
        <v>0.009878627955913544</v>
      </c>
      <c r="D639">
        <v>4.148005609749816E-05</v>
      </c>
      <c r="E639">
        <v>5.573335874942131E-05</v>
      </c>
    </row>
    <row r="640" spans="1:5">
      <c r="A640">
        <v>639</v>
      </c>
      <c r="B640">
        <v>0.007877602241933346</v>
      </c>
      <c r="C640">
        <v>0.01148938573896885</v>
      </c>
      <c r="D640">
        <v>3.796370947384275E-05</v>
      </c>
      <c r="E640">
        <v>7.293671660590917E-05</v>
      </c>
    </row>
    <row r="641" spans="1:5">
      <c r="A641">
        <v>640</v>
      </c>
      <c r="B641">
        <v>0.007930079475045204</v>
      </c>
      <c r="C641">
        <v>0.01074512768536806</v>
      </c>
      <c r="D641">
        <v>3.838108023046516E-05</v>
      </c>
      <c r="E641">
        <v>6.466295599238947E-05</v>
      </c>
    </row>
    <row r="642" spans="1:5">
      <c r="A642">
        <v>641</v>
      </c>
      <c r="B642">
        <v>0.01265573594719172</v>
      </c>
      <c r="C642">
        <v>0.01008633058518171</v>
      </c>
      <c r="D642">
        <v>8.702454215381294E-05</v>
      </c>
      <c r="E642">
        <v>5.781873551313765E-05</v>
      </c>
    </row>
    <row r="643" spans="1:5">
      <c r="A643">
        <v>642</v>
      </c>
      <c r="B643">
        <v>0.01050070766359568</v>
      </c>
      <c r="C643">
        <v>0.01065266504883766</v>
      </c>
      <c r="D643">
        <v>6.209266575751826E-05</v>
      </c>
      <c r="E643">
        <v>6.369823677232489E-05</v>
      </c>
    </row>
    <row r="644" spans="1:5">
      <c r="A644">
        <v>643</v>
      </c>
      <c r="B644">
        <v>0.008180761709809303</v>
      </c>
      <c r="C644">
        <v>0.01126960571855307</v>
      </c>
      <c r="D644">
        <v>4.041763168061152E-05</v>
      </c>
      <c r="E644">
        <v>7.044641824904829E-05</v>
      </c>
    </row>
    <row r="645" spans="1:5">
      <c r="A645">
        <v>644</v>
      </c>
      <c r="B645">
        <v>0.008146748878061771</v>
      </c>
      <c r="C645">
        <v>0.01091209426522255</v>
      </c>
      <c r="D645">
        <v>4.013364014099352E-05</v>
      </c>
      <c r="E645">
        <v>6.648137787124142E-05</v>
      </c>
    </row>
    <row r="646" spans="1:5">
      <c r="A646">
        <v>645</v>
      </c>
      <c r="B646">
        <v>0.00892417598515749</v>
      </c>
      <c r="C646">
        <v>0.01498235203325748</v>
      </c>
      <c r="D646">
        <v>4.676705066231079E-05</v>
      </c>
      <c r="E646">
        <v>0.0001191793344332837</v>
      </c>
    </row>
    <row r="647" spans="1:5">
      <c r="A647">
        <v>646</v>
      </c>
      <c r="B647">
        <v>0.009638149291276932</v>
      </c>
      <c r="C647">
        <v>0.01096356008201838</v>
      </c>
      <c r="D647">
        <v>5.340589268598706E-05</v>
      </c>
      <c r="E647">
        <v>6.706303975079209E-05</v>
      </c>
    </row>
    <row r="648" spans="1:5">
      <c r="A648">
        <v>647</v>
      </c>
      <c r="B648">
        <v>0.01042676158249378</v>
      </c>
      <c r="C648">
        <v>0.01175027340650558</v>
      </c>
      <c r="D648">
        <v>6.132701673777774E-05</v>
      </c>
      <c r="E648">
        <v>7.601160905323923E-05</v>
      </c>
    </row>
    <row r="649" spans="1:5">
      <c r="A649">
        <v>648</v>
      </c>
      <c r="B649">
        <v>0.00770135410130024</v>
      </c>
      <c r="C649">
        <v>0.009573954157531261</v>
      </c>
      <c r="D649">
        <v>3.663225652417168E-05</v>
      </c>
      <c r="E649">
        <v>5.279726246953942E-05</v>
      </c>
    </row>
    <row r="650" spans="1:5">
      <c r="A650">
        <v>649</v>
      </c>
      <c r="B650">
        <v>0.008702624589204788</v>
      </c>
      <c r="C650">
        <v>0.0144364545121789</v>
      </c>
      <c r="D650">
        <v>4.484051169129089E-05</v>
      </c>
      <c r="E650">
        <v>0.0001111772144213319</v>
      </c>
    </row>
    <row r="651" spans="1:5">
      <c r="A651">
        <v>650</v>
      </c>
      <c r="B651">
        <v>0.009816537611186504</v>
      </c>
      <c r="C651">
        <v>0.01143977418541908</v>
      </c>
      <c r="D651">
        <v>5.515753218787722E-05</v>
      </c>
      <c r="E651">
        <v>7.240992999868467E-05</v>
      </c>
    </row>
    <row r="652" spans="1:5">
      <c r="A652">
        <v>651</v>
      </c>
      <c r="B652">
        <v>0.0119061628356576</v>
      </c>
      <c r="C652">
        <v>0.01037339586764574</v>
      </c>
      <c r="D652">
        <v>7.786054629832506E-05</v>
      </c>
      <c r="E652">
        <v>6.077345096855424E-05</v>
      </c>
    </row>
    <row r="653" spans="1:5">
      <c r="A653">
        <v>652</v>
      </c>
      <c r="B653">
        <v>0.01168857328593731</v>
      </c>
      <c r="C653">
        <v>0.009549418464303017</v>
      </c>
      <c r="D653">
        <v>7.528535934397951E-05</v>
      </c>
      <c r="E653">
        <v>5.257394150248729E-05</v>
      </c>
    </row>
    <row r="654" spans="1:5">
      <c r="A654">
        <v>653</v>
      </c>
      <c r="B654">
        <v>0.007107347249984741</v>
      </c>
      <c r="C654">
        <v>0.008867121301591396</v>
      </c>
      <c r="D654">
        <v>3.22375817631837E-05</v>
      </c>
      <c r="E654">
        <v>4.628958777175285E-05</v>
      </c>
    </row>
    <row r="655" spans="1:5">
      <c r="A655">
        <v>654</v>
      </c>
      <c r="B655">
        <v>0.00769649026915431</v>
      </c>
      <c r="C655">
        <v>0.01031735725700855</v>
      </c>
      <c r="D655">
        <v>3.658796049421653E-05</v>
      </c>
      <c r="E655">
        <v>6.018506610416807E-05</v>
      </c>
    </row>
    <row r="656" spans="1:5">
      <c r="A656">
        <v>655</v>
      </c>
      <c r="B656">
        <v>0.007945342920720577</v>
      </c>
      <c r="C656">
        <v>0.01105193607509136</v>
      </c>
      <c r="D656">
        <v>3.852916415780783E-05</v>
      </c>
      <c r="E656">
        <v>6.803020369261503E-05</v>
      </c>
    </row>
    <row r="657" spans="1:5">
      <c r="A657">
        <v>656</v>
      </c>
      <c r="B657">
        <v>0.009439311921596527</v>
      </c>
      <c r="C657">
        <v>0.01129131019115448</v>
      </c>
      <c r="D657">
        <v>5.150381912244484E-05</v>
      </c>
      <c r="E657">
        <v>7.070058200042695E-05</v>
      </c>
    </row>
    <row r="658" spans="1:5">
      <c r="A658">
        <v>657</v>
      </c>
      <c r="B658">
        <v>0.01093532424420118</v>
      </c>
      <c r="C658">
        <v>0.01238550152629614</v>
      </c>
      <c r="D658">
        <v>6.675367330899462E-05</v>
      </c>
      <c r="E658">
        <v>8.367102418560535E-05</v>
      </c>
    </row>
    <row r="659" spans="1:5">
      <c r="A659">
        <v>658</v>
      </c>
      <c r="B659">
        <v>0.008758625946938992</v>
      </c>
      <c r="C659">
        <v>0.01185368094593287</v>
      </c>
      <c r="D659">
        <v>4.53287320851814E-05</v>
      </c>
      <c r="E659">
        <v>7.723125600023195E-05</v>
      </c>
    </row>
    <row r="660" spans="1:5">
      <c r="A660">
        <v>659</v>
      </c>
      <c r="B660">
        <v>0.00936408806592226</v>
      </c>
      <c r="C660">
        <v>0.008232662454247475</v>
      </c>
      <c r="D660">
        <v>5.081855124444701E-05</v>
      </c>
      <c r="E660">
        <v>4.08608975703828E-05</v>
      </c>
    </row>
    <row r="661" spans="1:5">
      <c r="A661">
        <v>660</v>
      </c>
      <c r="B661">
        <v>0.009741244837641716</v>
      </c>
      <c r="C661">
        <v>0.01552925631403923</v>
      </c>
      <c r="D661">
        <v>5.441337998490781E-05</v>
      </c>
      <c r="E661">
        <v>0.0001275485847145319</v>
      </c>
    </row>
    <row r="662" spans="1:5">
      <c r="A662">
        <v>661</v>
      </c>
      <c r="B662">
        <v>0.008804699406027794</v>
      </c>
      <c r="C662">
        <v>0.01260325964540243</v>
      </c>
      <c r="D662">
        <v>4.573135811369866E-05</v>
      </c>
      <c r="E662">
        <v>8.638540748506784E-05</v>
      </c>
    </row>
    <row r="663" spans="1:5">
      <c r="A663">
        <v>662</v>
      </c>
      <c r="B663">
        <v>0.01008655596524477</v>
      </c>
      <c r="C663">
        <v>0.01349399145692587</v>
      </c>
      <c r="D663">
        <v>5.783746019005775E-05</v>
      </c>
      <c r="E663">
        <v>9.801843407331035E-05</v>
      </c>
    </row>
    <row r="664" spans="1:5">
      <c r="A664">
        <v>663</v>
      </c>
      <c r="B664">
        <v>0.01130835153162479</v>
      </c>
      <c r="C664">
        <v>0.0113075589761138</v>
      </c>
      <c r="D664">
        <v>7.091902807587758E-05</v>
      </c>
      <c r="E664">
        <v>7.091676525305957E-05</v>
      </c>
    </row>
    <row r="665" spans="1:5">
      <c r="A665">
        <v>664</v>
      </c>
      <c r="B665">
        <v>0.009028872475028038</v>
      </c>
      <c r="C665">
        <v>0.01142574846744537</v>
      </c>
      <c r="D665">
        <v>4.774716580868699E-05</v>
      </c>
      <c r="E665">
        <v>7.225746230687946E-05</v>
      </c>
    </row>
    <row r="666" spans="1:5">
      <c r="A666">
        <v>665</v>
      </c>
      <c r="B666">
        <v>0.01004731003195047</v>
      </c>
      <c r="C666">
        <v>0.01115595269948244</v>
      </c>
      <c r="D666">
        <v>5.746100941905752E-05</v>
      </c>
      <c r="E666">
        <v>6.921620661159977E-05</v>
      </c>
    </row>
    <row r="667" spans="1:5">
      <c r="A667">
        <v>666</v>
      </c>
      <c r="B667">
        <v>0.008578178472816944</v>
      </c>
      <c r="C667">
        <v>0.01125384029000998</v>
      </c>
      <c r="D667">
        <v>4.377662116894498E-05</v>
      </c>
      <c r="E667">
        <v>7.030348933767527E-05</v>
      </c>
    </row>
    <row r="668" spans="1:5">
      <c r="A668">
        <v>667</v>
      </c>
      <c r="B668">
        <v>0.009063433855772018</v>
      </c>
      <c r="C668">
        <v>0.009997266344726086</v>
      </c>
      <c r="D668">
        <v>4.805026401299983E-05</v>
      </c>
      <c r="E668">
        <v>5.694382343790494E-05</v>
      </c>
    </row>
    <row r="669" spans="1:5">
      <c r="A669">
        <v>668</v>
      </c>
      <c r="B669">
        <v>0.008336317725479603</v>
      </c>
      <c r="C669">
        <v>0.0101005807518959</v>
      </c>
      <c r="D669">
        <v>4.172457920503803E-05</v>
      </c>
      <c r="E669">
        <v>5.798745041829534E-05</v>
      </c>
    </row>
    <row r="670" spans="1:5">
      <c r="A670">
        <v>669</v>
      </c>
      <c r="B670">
        <v>0.0086125573143363</v>
      </c>
      <c r="C670">
        <v>0.0114973857998848</v>
      </c>
      <c r="D670">
        <v>4.407159212860279E-05</v>
      </c>
      <c r="E670">
        <v>7.307613850571215E-05</v>
      </c>
    </row>
    <row r="671" spans="1:5">
      <c r="A671">
        <v>670</v>
      </c>
      <c r="B671">
        <v>0.009003427810966969</v>
      </c>
      <c r="C671">
        <v>0.01697626337409019</v>
      </c>
      <c r="D671">
        <v>4.750903462991118E-05</v>
      </c>
      <c r="E671">
        <v>0.0001510693109594285</v>
      </c>
    </row>
    <row r="672" spans="1:5">
      <c r="A672">
        <v>671</v>
      </c>
      <c r="B672">
        <v>0.01036825589835644</v>
      </c>
      <c r="C672">
        <v>0.01100658345967531</v>
      </c>
      <c r="D672">
        <v>6.07319270784501E-05</v>
      </c>
      <c r="E672">
        <v>6.755456706741825E-05</v>
      </c>
    </row>
    <row r="673" spans="1:5">
      <c r="A673">
        <v>672</v>
      </c>
      <c r="B673">
        <v>0.00884234718978405</v>
      </c>
      <c r="C673">
        <v>0.0138338441029191</v>
      </c>
      <c r="D673">
        <v>4.608130257111043E-05</v>
      </c>
      <c r="E673">
        <v>0.000102676080132369</v>
      </c>
    </row>
    <row r="674" spans="1:5">
      <c r="A674">
        <v>673</v>
      </c>
      <c r="B674">
        <v>0.007360320072621107</v>
      </c>
      <c r="C674">
        <v>0.01030855812132359</v>
      </c>
      <c r="D674">
        <v>3.408741395105608E-05</v>
      </c>
      <c r="E674">
        <v>6.013227539369836E-05</v>
      </c>
    </row>
    <row r="675" spans="1:5">
      <c r="A675">
        <v>674</v>
      </c>
      <c r="B675">
        <v>0.009461416862905025</v>
      </c>
      <c r="C675">
        <v>0.009697998873889446</v>
      </c>
      <c r="D675">
        <v>5.175081605557352E-05</v>
      </c>
      <c r="E675">
        <v>5.401046291808598E-05</v>
      </c>
    </row>
    <row r="676" spans="1:5">
      <c r="A676">
        <v>675</v>
      </c>
      <c r="B676">
        <v>0.009865430183708668</v>
      </c>
      <c r="C676">
        <v>0.01162710506469011</v>
      </c>
      <c r="D676">
        <v>5.565550600294955E-05</v>
      </c>
      <c r="E676">
        <v>7.458636537194252E-05</v>
      </c>
    </row>
    <row r="677" spans="1:5">
      <c r="A677">
        <v>676</v>
      </c>
      <c r="B677">
        <v>0.008573820814490318</v>
      </c>
      <c r="C677">
        <v>0.01081262435764074</v>
      </c>
      <c r="D677">
        <v>4.374999116407707E-05</v>
      </c>
      <c r="E677">
        <v>6.545100040966645E-05</v>
      </c>
    </row>
    <row r="678" spans="1:5">
      <c r="A678">
        <v>677</v>
      </c>
      <c r="B678">
        <v>0.008123182691633701</v>
      </c>
      <c r="C678">
        <v>0.01099386718124151</v>
      </c>
      <c r="D678">
        <v>3.998590182163753E-05</v>
      </c>
      <c r="E678">
        <v>6.741965626133606E-05</v>
      </c>
    </row>
    <row r="679" spans="1:5">
      <c r="A679">
        <v>678</v>
      </c>
      <c r="B679">
        <v>0.008697067387402058</v>
      </c>
      <c r="C679">
        <v>0.01365439780056477</v>
      </c>
      <c r="D679">
        <v>4.480569623410702E-05</v>
      </c>
      <c r="E679">
        <v>0.0001002068092930131</v>
      </c>
    </row>
    <row r="680" spans="1:5">
      <c r="A680">
        <v>679</v>
      </c>
      <c r="B680">
        <v>0.009323921054601669</v>
      </c>
      <c r="C680">
        <v>0.01038315799087286</v>
      </c>
      <c r="D680">
        <v>5.046352089266293E-05</v>
      </c>
      <c r="E680">
        <v>6.089770249673165E-05</v>
      </c>
    </row>
    <row r="681" spans="1:5">
      <c r="A681">
        <v>680</v>
      </c>
      <c r="B681">
        <v>0.008962917141616344</v>
      </c>
      <c r="C681">
        <v>0.01099396403878927</v>
      </c>
      <c r="D681">
        <v>4.716581679531373E-05</v>
      </c>
      <c r="E681">
        <v>6.743249832652509E-05</v>
      </c>
    </row>
    <row r="682" spans="1:5">
      <c r="A682">
        <v>681</v>
      </c>
      <c r="B682">
        <v>0.008482132107019424</v>
      </c>
      <c r="C682">
        <v>0.01084475219249725</v>
      </c>
      <c r="D682">
        <v>4.298337444197387E-05</v>
      </c>
      <c r="E682">
        <v>6.580993067473173E-05</v>
      </c>
    </row>
    <row r="683" spans="1:5">
      <c r="A683">
        <v>682</v>
      </c>
      <c r="B683">
        <v>0.008457140997052193</v>
      </c>
      <c r="C683">
        <v>0.01277821511030197</v>
      </c>
      <c r="D683">
        <v>4.277128755347803E-05</v>
      </c>
      <c r="E683">
        <v>8.865015115588903E-05</v>
      </c>
    </row>
    <row r="684" spans="1:5">
      <c r="A684">
        <v>683</v>
      </c>
      <c r="B684">
        <v>0.009030824527144432</v>
      </c>
      <c r="C684">
        <v>0.009694055654108524</v>
      </c>
      <c r="D684">
        <v>4.779755909112282E-05</v>
      </c>
      <c r="E684">
        <v>5.400902227847837E-05</v>
      </c>
    </row>
    <row r="685" spans="1:5">
      <c r="A685">
        <v>684</v>
      </c>
      <c r="B685">
        <v>0.01164299063384533</v>
      </c>
      <c r="C685">
        <v>0.01252437476068735</v>
      </c>
      <c r="D685">
        <v>7.479974010493606E-05</v>
      </c>
      <c r="E685">
        <v>8.545306627638638E-05</v>
      </c>
    </row>
    <row r="686" spans="1:5">
      <c r="A686">
        <v>685</v>
      </c>
      <c r="B686">
        <v>0.009015530347824097</v>
      </c>
      <c r="C686">
        <v>0.01226239558309317</v>
      </c>
      <c r="D686">
        <v>4.766066558659077E-05</v>
      </c>
      <c r="E686">
        <v>8.220613381126896E-05</v>
      </c>
    </row>
    <row r="687" spans="1:5">
      <c r="A687">
        <v>686</v>
      </c>
      <c r="B687">
        <v>0.007974769920110703</v>
      </c>
      <c r="C687">
        <v>0.009650189429521561</v>
      </c>
      <c r="D687">
        <v>3.881720840581693E-05</v>
      </c>
      <c r="E687">
        <v>5.357604823075235E-05</v>
      </c>
    </row>
    <row r="688" spans="1:5">
      <c r="A688">
        <v>687</v>
      </c>
      <c r="B688">
        <v>0.009561201557517052</v>
      </c>
      <c r="C688">
        <v>0.01179339084774256</v>
      </c>
      <c r="D688">
        <v>5.272528505884111E-05</v>
      </c>
      <c r="E688">
        <v>7.65489530749619E-05</v>
      </c>
    </row>
    <row r="689" spans="1:5">
      <c r="A689">
        <v>688</v>
      </c>
      <c r="B689">
        <v>0.0104459160938859</v>
      </c>
      <c r="C689">
        <v>0.01199300307780504</v>
      </c>
      <c r="D689">
        <v>6.157017196528614E-05</v>
      </c>
      <c r="E689">
        <v>7.893049041740596E-05</v>
      </c>
    </row>
    <row r="690" spans="1:5">
      <c r="A690">
        <v>689</v>
      </c>
      <c r="B690">
        <v>0.009698285721242428</v>
      </c>
      <c r="C690">
        <v>0.009895956143736839</v>
      </c>
      <c r="D690">
        <v>5.404531475505792E-05</v>
      </c>
      <c r="E690">
        <v>5.597385825240053E-05</v>
      </c>
    </row>
    <row r="691" spans="1:5">
      <c r="A691">
        <v>690</v>
      </c>
      <c r="B691">
        <v>0.01066606305539608</v>
      </c>
      <c r="C691">
        <v>0.01472985837608576</v>
      </c>
      <c r="D691">
        <v>6.390392081812024E-05</v>
      </c>
      <c r="E691">
        <v>0.0001155083882622421</v>
      </c>
    </row>
    <row r="692" spans="1:5">
      <c r="A692">
        <v>691</v>
      </c>
      <c r="B692">
        <v>0.009929616004228592</v>
      </c>
      <c r="C692">
        <v>0.008907439187169075</v>
      </c>
      <c r="D692">
        <v>5.633246473735198E-05</v>
      </c>
      <c r="E692">
        <v>4.670454291044734E-05</v>
      </c>
    </row>
    <row r="693" spans="1:5">
      <c r="A693">
        <v>692</v>
      </c>
      <c r="B693">
        <v>0.008576614782214165</v>
      </c>
      <c r="C693">
        <v>0.008337859064340591</v>
      </c>
      <c r="D693">
        <v>4.381173130241223E-05</v>
      </c>
      <c r="E693">
        <v>4.178352173767053E-05</v>
      </c>
    </row>
    <row r="694" spans="1:5">
      <c r="A694">
        <v>693</v>
      </c>
      <c r="B694">
        <v>0.007360810413956642</v>
      </c>
      <c r="C694">
        <v>0.01079010497778654</v>
      </c>
      <c r="D694">
        <v>3.411332727409899E-05</v>
      </c>
      <c r="E694">
        <v>6.522785406559706E-05</v>
      </c>
    </row>
    <row r="695" spans="1:5">
      <c r="A695">
        <v>694</v>
      </c>
      <c r="B695">
        <v>0.008786303922533989</v>
      </c>
      <c r="C695">
        <v>0.009872728027403355</v>
      </c>
      <c r="D695">
        <v>4.561696550808847E-05</v>
      </c>
      <c r="E695">
        <v>5.57562816538848E-05</v>
      </c>
    </row>
    <row r="696" spans="1:5">
      <c r="A696">
        <v>695</v>
      </c>
      <c r="B696">
        <v>0.01194194424897432</v>
      </c>
      <c r="C696">
        <v>0.01124882232397795</v>
      </c>
      <c r="D696">
        <v>7.834604912204668E-05</v>
      </c>
      <c r="E696">
        <v>7.031757559161633E-05</v>
      </c>
    </row>
    <row r="697" spans="1:5">
      <c r="A697">
        <v>696</v>
      </c>
      <c r="B697">
        <v>0.01114801224321127</v>
      </c>
      <c r="C697">
        <v>0.008326569572091103</v>
      </c>
      <c r="D697">
        <v>6.919719453435391E-05</v>
      </c>
      <c r="E697">
        <v>4.171863838564605E-05</v>
      </c>
    </row>
    <row r="698" spans="1:5">
      <c r="A698">
        <v>697</v>
      </c>
      <c r="B698">
        <v>0.009733399376273155</v>
      </c>
      <c r="C698">
        <v>0.009222092106938362</v>
      </c>
      <c r="D698">
        <v>5.442155088530853E-05</v>
      </c>
      <c r="E698">
        <v>4.95684398629237E-05</v>
      </c>
    </row>
    <row r="699" spans="1:5">
      <c r="A699">
        <v>698</v>
      </c>
      <c r="B699">
        <v>0.007685066200792789</v>
      </c>
      <c r="C699">
        <v>0.008296474814414978</v>
      </c>
      <c r="D699">
        <v>3.657898923847824E-05</v>
      </c>
      <c r="E699">
        <v>4.146623177803122E-05</v>
      </c>
    </row>
    <row r="700" spans="1:5">
      <c r="A700">
        <v>699</v>
      </c>
      <c r="B700">
        <v>0.007418387569487095</v>
      </c>
      <c r="C700">
        <v>0.007913446985185146</v>
      </c>
      <c r="D700">
        <v>3.456793638179079E-05</v>
      </c>
      <c r="E700">
        <v>3.835959796560928E-05</v>
      </c>
    </row>
    <row r="701" spans="1:5">
      <c r="A701">
        <v>700</v>
      </c>
      <c r="B701">
        <v>0.009530795738101006</v>
      </c>
      <c r="C701">
        <v>0.01206306274980307</v>
      </c>
      <c r="D701">
        <v>5.246528235147707E-05</v>
      </c>
      <c r="E701">
        <v>7.980262307683006E-05</v>
      </c>
    </row>
    <row r="702" spans="1:5">
      <c r="A702">
        <v>701</v>
      </c>
      <c r="B702">
        <v>0.008233508095145226</v>
      </c>
      <c r="C702">
        <v>0.01075607351958752</v>
      </c>
      <c r="D702">
        <v>4.094403266208246E-05</v>
      </c>
      <c r="E702">
        <v>6.489156658062711E-05</v>
      </c>
    </row>
    <row r="703" spans="1:5">
      <c r="A703">
        <v>702</v>
      </c>
      <c r="B703">
        <v>0.00931442528963089</v>
      </c>
      <c r="C703">
        <v>0.01172323245555162</v>
      </c>
      <c r="D703">
        <v>5.042663542553782E-05</v>
      </c>
      <c r="E703">
        <v>7.57597663323395E-05</v>
      </c>
    </row>
    <row r="704" spans="1:5">
      <c r="A704">
        <v>703</v>
      </c>
      <c r="B704">
        <v>0.008789888583123684</v>
      </c>
      <c r="C704">
        <v>0.01048385072499514</v>
      </c>
      <c r="D704">
        <v>4.567502401187085E-05</v>
      </c>
      <c r="E704">
        <v>6.199890776770189E-05</v>
      </c>
    </row>
    <row r="705" spans="1:5">
      <c r="A705">
        <v>704</v>
      </c>
      <c r="B705">
        <v>0.009757541120052338</v>
      </c>
      <c r="C705">
        <v>0.01001251861453056</v>
      </c>
      <c r="D705">
        <v>5.466123548103496E-05</v>
      </c>
      <c r="E705">
        <v>5.718563625123352E-05</v>
      </c>
    </row>
    <row r="706" spans="1:5">
      <c r="A706">
        <v>705</v>
      </c>
      <c r="B706">
        <v>0.009905789978802204</v>
      </c>
      <c r="C706">
        <v>0.01064115110784769</v>
      </c>
      <c r="D706">
        <v>5.612171662505716E-05</v>
      </c>
      <c r="E706">
        <v>6.367136666085571E-05</v>
      </c>
    </row>
    <row r="707" spans="1:5">
      <c r="A707">
        <v>706</v>
      </c>
      <c r="B707">
        <v>0.008293637074530125</v>
      </c>
      <c r="C707">
        <v>0.0103408619761467</v>
      </c>
      <c r="D707">
        <v>4.145280763623305E-05</v>
      </c>
      <c r="E707">
        <v>6.052822573110461E-05</v>
      </c>
    </row>
    <row r="708" spans="1:5">
      <c r="A708">
        <v>707</v>
      </c>
      <c r="B708">
        <v>0.009551767259836197</v>
      </c>
      <c r="C708">
        <v>0.00925850123167038</v>
      </c>
      <c r="D708">
        <v>5.269097528071143E-05</v>
      </c>
      <c r="E708">
        <v>4.993324182578363E-05</v>
      </c>
    </row>
    <row r="709" spans="1:5">
      <c r="A709">
        <v>708</v>
      </c>
      <c r="B709">
        <v>0.008355242200195789</v>
      </c>
      <c r="C709">
        <v>0.01228272821754217</v>
      </c>
      <c r="D709">
        <v>4.197943781036884E-05</v>
      </c>
      <c r="E709">
        <v>8.251079998444766E-05</v>
      </c>
    </row>
    <row r="710" spans="1:5">
      <c r="A710">
        <v>709</v>
      </c>
      <c r="B710">
        <v>0.00808513630181551</v>
      </c>
      <c r="C710">
        <v>0.01240285858511925</v>
      </c>
      <c r="D710">
        <v>3.97596595576033E-05</v>
      </c>
      <c r="E710">
        <v>8.398802310694009E-05</v>
      </c>
    </row>
    <row r="711" spans="1:5">
      <c r="A711">
        <v>710</v>
      </c>
      <c r="B711">
        <v>0.007554666604846716</v>
      </c>
      <c r="C711">
        <v>0.01073060184717178</v>
      </c>
      <c r="D711">
        <v>3.560826371540315E-05</v>
      </c>
      <c r="E711">
        <v>6.46407061140053E-05</v>
      </c>
    </row>
    <row r="712" spans="1:5">
      <c r="A712">
        <v>711</v>
      </c>
      <c r="B712">
        <v>0.008744226768612862</v>
      </c>
      <c r="C712">
        <v>0.009614306502044201</v>
      </c>
      <c r="D712">
        <v>4.529755824478343E-05</v>
      </c>
      <c r="E712">
        <v>5.328148108674213E-05</v>
      </c>
    </row>
    <row r="713" spans="1:5">
      <c r="A713">
        <v>712</v>
      </c>
      <c r="B713">
        <v>0.01023035775870085</v>
      </c>
      <c r="C713">
        <v>0.01050253212451935</v>
      </c>
      <c r="D713">
        <v>5.940743358223699E-05</v>
      </c>
      <c r="E713">
        <v>6.223894888535142E-05</v>
      </c>
    </row>
    <row r="714" spans="1:5">
      <c r="A714">
        <v>713</v>
      </c>
      <c r="B714">
        <v>0.009107697755098343</v>
      </c>
      <c r="C714">
        <v>0.01307044923305511</v>
      </c>
      <c r="D714">
        <v>4.856831219512969E-05</v>
      </c>
      <c r="E714">
        <v>9.251003939425573E-05</v>
      </c>
    </row>
    <row r="715" spans="1:5">
      <c r="A715">
        <v>714</v>
      </c>
      <c r="B715">
        <v>0.01275519747287035</v>
      </c>
      <c r="C715">
        <v>0.01212532445788383</v>
      </c>
      <c r="D715">
        <v>8.844214607961476E-05</v>
      </c>
      <c r="E715">
        <v>8.060484105953947E-05</v>
      </c>
    </row>
    <row r="716" spans="1:5">
      <c r="A716">
        <v>715</v>
      </c>
      <c r="B716">
        <v>0.008911605924367905</v>
      </c>
      <c r="C716">
        <v>0.009646184742450714</v>
      </c>
      <c r="D716">
        <v>4.680548227042891E-05</v>
      </c>
      <c r="E716">
        <v>5.362297815736383E-05</v>
      </c>
    </row>
    <row r="717" spans="1:5">
      <c r="A717">
        <v>716</v>
      </c>
      <c r="B717">
        <v>0.009375053457915783</v>
      </c>
      <c r="C717">
        <v>0.01027959119528532</v>
      </c>
      <c r="D717">
        <v>5.104711090098135E-05</v>
      </c>
      <c r="E717">
        <v>5.994031016598456E-05</v>
      </c>
    </row>
    <row r="718" spans="1:5">
      <c r="A718">
        <v>717</v>
      </c>
      <c r="B718">
        <v>0.009661920368671417</v>
      </c>
      <c r="C718">
        <v>0.01149964798241854</v>
      </c>
      <c r="D718">
        <v>5.378271089284681E-05</v>
      </c>
      <c r="E718">
        <v>7.32290864107199E-05</v>
      </c>
    </row>
    <row r="719" spans="1:5">
      <c r="A719">
        <v>718</v>
      </c>
      <c r="B719">
        <v>0.008367842063307762</v>
      </c>
      <c r="C719">
        <v>0.01090589165687561</v>
      </c>
      <c r="D719">
        <v>4.211984560242854E-05</v>
      </c>
      <c r="E719">
        <v>6.657626363448799E-05</v>
      </c>
    </row>
    <row r="720" spans="1:5">
      <c r="A720">
        <v>719</v>
      </c>
      <c r="B720">
        <v>0.009915424510836601</v>
      </c>
      <c r="C720">
        <v>0.009918611496686935</v>
      </c>
      <c r="D720">
        <v>5.627444625133649E-05</v>
      </c>
      <c r="E720">
        <v>5.631383828585967E-05</v>
      </c>
    </row>
    <row r="721" spans="1:5">
      <c r="A721">
        <v>720</v>
      </c>
      <c r="B721">
        <v>0.007668860722333193</v>
      </c>
      <c r="C721">
        <v>0.01152151916176081</v>
      </c>
      <c r="D721">
        <v>3.65330051863566E-05</v>
      </c>
      <c r="E721">
        <v>7.349746010731906E-05</v>
      </c>
    </row>
    <row r="722" spans="1:5">
      <c r="A722">
        <v>721</v>
      </c>
      <c r="B722">
        <v>0.008425423875451088</v>
      </c>
      <c r="C722">
        <v>0.0101753706112504</v>
      </c>
      <c r="D722">
        <v>4.261736103217117E-05</v>
      </c>
      <c r="E722">
        <v>5.88812144997064E-05</v>
      </c>
    </row>
    <row r="723" spans="1:5">
      <c r="A723">
        <v>722</v>
      </c>
      <c r="B723">
        <v>0.009145024232566357</v>
      </c>
      <c r="C723">
        <v>0.0120934322476387</v>
      </c>
      <c r="D723">
        <v>4.892875585937873E-05</v>
      </c>
      <c r="E723">
        <v>8.023833652259782E-05</v>
      </c>
    </row>
    <row r="724" spans="1:5">
      <c r="A724">
        <v>723</v>
      </c>
      <c r="B724">
        <v>0.009237635880708694</v>
      </c>
      <c r="C724">
        <v>0.01198575273156166</v>
      </c>
      <c r="D724">
        <v>4.978251672582701E-05</v>
      </c>
      <c r="E724">
        <v>7.894103327998891E-05</v>
      </c>
    </row>
    <row r="725" spans="1:5">
      <c r="A725">
        <v>724</v>
      </c>
      <c r="B725">
        <v>0.008848292753100395</v>
      </c>
      <c r="C725">
        <v>0.009168816730380058</v>
      </c>
      <c r="D725">
        <v>4.62566822534427E-05</v>
      </c>
      <c r="E725">
        <v>4.913745942758396E-05</v>
      </c>
    </row>
    <row r="726" spans="1:5">
      <c r="A726">
        <v>725</v>
      </c>
      <c r="B726">
        <v>0.008266288787126541</v>
      </c>
      <c r="C726">
        <v>0.01156848669052124</v>
      </c>
      <c r="D726">
        <v>4.127977445023134E-05</v>
      </c>
      <c r="E726">
        <v>7.402897608699277E-05</v>
      </c>
    </row>
    <row r="727" spans="1:5">
      <c r="A727">
        <v>726</v>
      </c>
      <c r="B727">
        <v>0.009272749535739422</v>
      </c>
      <c r="C727">
        <v>0.009872276335954666</v>
      </c>
      <c r="D727">
        <v>5.010344830225222E-05</v>
      </c>
      <c r="E727">
        <v>5.583848542300984E-05</v>
      </c>
    </row>
    <row r="728" spans="1:5">
      <c r="A728">
        <v>727</v>
      </c>
      <c r="B728">
        <v>0.009068658575415611</v>
      </c>
      <c r="C728">
        <v>0.01093772705644369</v>
      </c>
      <c r="D728">
        <v>4.823621202376671E-05</v>
      </c>
      <c r="E728">
        <v>6.693605973850936E-05</v>
      </c>
    </row>
    <row r="729" spans="1:5">
      <c r="A729">
        <v>728</v>
      </c>
      <c r="B729">
        <v>0.01074664574116468</v>
      </c>
      <c r="C729">
        <v>0.01080416142940521</v>
      </c>
      <c r="D729">
        <v>6.486530764959753E-05</v>
      </c>
      <c r="E729">
        <v>6.547878729179502E-05</v>
      </c>
    </row>
    <row r="730" spans="1:5">
      <c r="A730">
        <v>729</v>
      </c>
      <c r="B730">
        <v>0.009317230433225632</v>
      </c>
      <c r="C730">
        <v>0.009182631969451904</v>
      </c>
      <c r="D730">
        <v>5.051787593401968E-05</v>
      </c>
      <c r="E730">
        <v>4.927520785713568E-05</v>
      </c>
    </row>
    <row r="731" spans="1:5">
      <c r="A731">
        <v>730</v>
      </c>
      <c r="B731">
        <v>0.006979068741202354</v>
      </c>
      <c r="C731">
        <v>0.008443905040621758</v>
      </c>
      <c r="D731">
        <v>3.146170638501644E-05</v>
      </c>
      <c r="E731">
        <v>4.274728053133003E-05</v>
      </c>
    </row>
    <row r="732" spans="1:5">
      <c r="A732">
        <v>731</v>
      </c>
      <c r="B732">
        <v>0.009614424780011177</v>
      </c>
      <c r="C732">
        <v>0.01264296844601631</v>
      </c>
      <c r="D732">
        <v>5.331666397978552E-05</v>
      </c>
      <c r="E732">
        <v>8.701140177436173E-05</v>
      </c>
    </row>
    <row r="733" spans="1:5">
      <c r="A733">
        <v>732</v>
      </c>
      <c r="B733">
        <v>0.009675563313066959</v>
      </c>
      <c r="C733">
        <v>0.01098713744431734</v>
      </c>
      <c r="D733">
        <v>5.391803642851301E-05</v>
      </c>
      <c r="E733">
        <v>6.747914449078962E-05</v>
      </c>
    </row>
    <row r="734" spans="1:5">
      <c r="A734">
        <v>733</v>
      </c>
      <c r="B734">
        <v>0.008604296483099461</v>
      </c>
      <c r="C734">
        <v>0.01133416499942541</v>
      </c>
      <c r="D734">
        <v>4.4133463234175E-05</v>
      </c>
      <c r="E734">
        <v>7.134301995392889E-05</v>
      </c>
    </row>
    <row r="735" spans="1:5">
      <c r="A735">
        <v>734</v>
      </c>
      <c r="B735">
        <v>0.008895588107407093</v>
      </c>
      <c r="C735">
        <v>0.009620028547942638</v>
      </c>
      <c r="D735">
        <v>4.667768735089339E-05</v>
      </c>
      <c r="E735">
        <v>5.33891907252837E-05</v>
      </c>
    </row>
    <row r="736" spans="1:5">
      <c r="A736">
        <v>735</v>
      </c>
      <c r="B736">
        <v>0.007903538644313812</v>
      </c>
      <c r="C736">
        <v>0.008968211710453033</v>
      </c>
      <c r="D736">
        <v>3.834643212030642E-05</v>
      </c>
      <c r="E736">
        <v>4.732172601507045E-05</v>
      </c>
    </row>
    <row r="737" spans="1:5">
      <c r="A737">
        <v>736</v>
      </c>
      <c r="B737">
        <v>0.008925347588956356</v>
      </c>
      <c r="C737">
        <v>0.01196862105280161</v>
      </c>
      <c r="D737">
        <v>4.694897870649584E-05</v>
      </c>
      <c r="E737">
        <v>7.874910079408437E-05</v>
      </c>
    </row>
    <row r="738" spans="1:5">
      <c r="A738">
        <v>737</v>
      </c>
      <c r="B738">
        <v>0.01038522273302078</v>
      </c>
      <c r="C738">
        <v>0.01483985781669617</v>
      </c>
      <c r="D738">
        <v>6.105588545324281E-05</v>
      </c>
      <c r="E738">
        <v>0.0001172442935057916</v>
      </c>
    </row>
    <row r="739" spans="1:5">
      <c r="A739">
        <v>738</v>
      </c>
      <c r="B739">
        <v>0.008886324241757393</v>
      </c>
      <c r="C739">
        <v>0.009697385132312775</v>
      </c>
      <c r="D739">
        <v>4.661206912714988E-05</v>
      </c>
      <c r="E739">
        <v>5.413517283159308E-05</v>
      </c>
    </row>
    <row r="740" spans="1:5">
      <c r="A740">
        <v>739</v>
      </c>
      <c r="B740">
        <v>0.008205119520425797</v>
      </c>
      <c r="C740">
        <v>0.01007228903472424</v>
      </c>
      <c r="D740">
        <v>4.078181518707424E-05</v>
      </c>
      <c r="E740">
        <v>5.784361565019935E-05</v>
      </c>
    </row>
    <row r="741" spans="1:5">
      <c r="A741">
        <v>740</v>
      </c>
      <c r="B741">
        <v>0.01053330022841692</v>
      </c>
      <c r="C741">
        <v>0.01033747009932995</v>
      </c>
      <c r="D741">
        <v>6.26003384240903E-05</v>
      </c>
      <c r="E741">
        <v>6.056187703507021E-05</v>
      </c>
    </row>
    <row r="742" spans="1:5">
      <c r="A742">
        <v>741</v>
      </c>
      <c r="B742">
        <v>0.009060101583600044</v>
      </c>
      <c r="C742">
        <v>0.00904473289847374</v>
      </c>
      <c r="D742">
        <v>4.816692671738565E-05</v>
      </c>
      <c r="E742">
        <v>4.803074625669979E-05</v>
      </c>
    </row>
    <row r="743" spans="1:5">
      <c r="A743">
        <v>742</v>
      </c>
      <c r="B743">
        <v>0.007935653440654278</v>
      </c>
      <c r="C743">
        <v>0.009728357195854187</v>
      </c>
      <c r="D743">
        <v>3.861414006678388E-05</v>
      </c>
      <c r="E743">
        <v>5.443691043183208E-05</v>
      </c>
    </row>
    <row r="744" spans="1:5">
      <c r="A744">
        <v>743</v>
      </c>
      <c r="B744">
        <v>0.009144906885921955</v>
      </c>
      <c r="C744">
        <v>0.009892774745821953</v>
      </c>
      <c r="D744">
        <v>4.892929791822098E-05</v>
      </c>
      <c r="E744">
        <v>5.604275429504924E-05</v>
      </c>
    </row>
    <row r="745" spans="1:5">
      <c r="A745">
        <v>744</v>
      </c>
      <c r="B745">
        <v>0.00740320747718215</v>
      </c>
      <c r="C745">
        <v>0.00836500059813261</v>
      </c>
      <c r="D745">
        <v>3.451757584116422E-05</v>
      </c>
      <c r="E745">
        <v>4.210002953186631E-05</v>
      </c>
    </row>
    <row r="746" spans="1:5">
      <c r="A746">
        <v>745</v>
      </c>
      <c r="B746">
        <v>0.007655833847820759</v>
      </c>
      <c r="C746">
        <v>0.009114988148212433</v>
      </c>
      <c r="D746">
        <v>3.64137849828694E-05</v>
      </c>
      <c r="E746">
        <v>4.863983122049831E-05</v>
      </c>
    </row>
    <row r="747" spans="1:5">
      <c r="A747">
        <v>746</v>
      </c>
      <c r="B747">
        <v>0.009423368610441685</v>
      </c>
      <c r="C747">
        <v>0.01091251336038113</v>
      </c>
      <c r="D747">
        <v>5.151363075128756E-05</v>
      </c>
      <c r="E747">
        <v>6.666619447059929E-05</v>
      </c>
    </row>
    <row r="748" spans="1:5">
      <c r="A748">
        <v>747</v>
      </c>
      <c r="B748">
        <v>0.009712411090731621</v>
      </c>
      <c r="C748">
        <v>0.01352404616773129</v>
      </c>
      <c r="D748">
        <v>5.430615783552639E-05</v>
      </c>
      <c r="E748">
        <v>9.859299461822957E-05</v>
      </c>
    </row>
    <row r="749" spans="1:5">
      <c r="A749">
        <v>748</v>
      </c>
      <c r="B749">
        <v>0.008946626447141171</v>
      </c>
      <c r="C749">
        <v>0.0095110684633255</v>
      </c>
      <c r="D749">
        <v>4.716190596809611E-05</v>
      </c>
      <c r="E749">
        <v>5.236595097812824E-05</v>
      </c>
    </row>
    <row r="750" spans="1:5">
      <c r="A750">
        <v>749</v>
      </c>
      <c r="B750">
        <v>0.008244029246270657</v>
      </c>
      <c r="C750">
        <v>0.01036512944847345</v>
      </c>
      <c r="D750">
        <v>4.111741145607084E-05</v>
      </c>
      <c r="E750">
        <v>6.085235872888006E-05</v>
      </c>
    </row>
    <row r="751" spans="1:5">
      <c r="A751">
        <v>750</v>
      </c>
      <c r="B751">
        <v>0.008862979710102081</v>
      </c>
      <c r="C751">
        <v>0.008214879781007767</v>
      </c>
      <c r="D751">
        <v>4.641359191737138E-05</v>
      </c>
      <c r="E751">
        <v>4.088037167093717E-05</v>
      </c>
    </row>
    <row r="752" spans="1:5">
      <c r="A752">
        <v>751</v>
      </c>
      <c r="B752">
        <v>0.008943594992160797</v>
      </c>
      <c r="C752">
        <v>0.01390029862523079</v>
      </c>
      <c r="D752">
        <v>4.712930967798457E-05</v>
      </c>
      <c r="E752">
        <v>0.0001037392648868263</v>
      </c>
    </row>
    <row r="753" spans="1:5">
      <c r="A753">
        <v>752</v>
      </c>
      <c r="B753">
        <v>0.0124233178794384</v>
      </c>
      <c r="C753">
        <v>0.01935655623674393</v>
      </c>
      <c r="D753">
        <v>8.431477181147784E-05</v>
      </c>
      <c r="E753">
        <v>0.0001944817049661651</v>
      </c>
    </row>
    <row r="754" spans="1:5">
      <c r="A754">
        <v>753</v>
      </c>
      <c r="B754">
        <v>0.009891913272440434</v>
      </c>
      <c r="C754">
        <v>0.009342663921415806</v>
      </c>
      <c r="D754">
        <v>5.606351987808011E-05</v>
      </c>
      <c r="E754">
        <v>5.07765871589072E-05</v>
      </c>
    </row>
    <row r="755" spans="1:5">
      <c r="A755">
        <v>754</v>
      </c>
      <c r="B755">
        <v>0.006023795809596777</v>
      </c>
      <c r="C755">
        <v>0.008548665791749954</v>
      </c>
      <c r="D755">
        <v>2.527466131141409E-05</v>
      </c>
      <c r="E755">
        <v>4.366352368379012E-05</v>
      </c>
    </row>
    <row r="756" spans="1:5">
      <c r="A756">
        <v>755</v>
      </c>
      <c r="B756">
        <v>0.007386753801256418</v>
      </c>
      <c r="C756">
        <v>0.009506764821708202</v>
      </c>
      <c r="D756">
        <v>3.440306318225339E-05</v>
      </c>
      <c r="E756">
        <v>5.230296301306225E-05</v>
      </c>
    </row>
    <row r="757" spans="1:5">
      <c r="A757">
        <v>756</v>
      </c>
      <c r="B757">
        <v>0.009036566130816936</v>
      </c>
      <c r="C757">
        <v>0.01053982693701982</v>
      </c>
      <c r="D757">
        <v>4.795354107045569E-05</v>
      </c>
      <c r="E757">
        <v>6.267868593567982E-05</v>
      </c>
    </row>
    <row r="758" spans="1:5">
      <c r="A758">
        <v>757</v>
      </c>
      <c r="B758">
        <v>0.008705741725862026</v>
      </c>
      <c r="C758">
        <v>0.008271850645542145</v>
      </c>
      <c r="D758">
        <v>4.503629315877333E-05</v>
      </c>
      <c r="E758">
        <v>4.134718983550556E-05</v>
      </c>
    </row>
    <row r="759" spans="1:5">
      <c r="A759">
        <v>758</v>
      </c>
      <c r="B759">
        <v>0.009340287186205387</v>
      </c>
      <c r="C759">
        <v>0.01259590033441782</v>
      </c>
      <c r="D759">
        <v>5.075738954474218E-05</v>
      </c>
      <c r="E759">
        <v>8.646881178719923E-05</v>
      </c>
    </row>
    <row r="760" spans="1:5">
      <c r="A760">
        <v>759</v>
      </c>
      <c r="B760">
        <v>0.007922361604869366</v>
      </c>
      <c r="C760">
        <v>0.01346588879823685</v>
      </c>
      <c r="D760">
        <v>3.853458474623039E-05</v>
      </c>
      <c r="E760">
        <v>9.782148845260963E-05</v>
      </c>
    </row>
    <row r="761" spans="1:5">
      <c r="A761">
        <v>760</v>
      </c>
      <c r="B761">
        <v>0.01197230629622936</v>
      </c>
      <c r="C761">
        <v>0.00963225495070219</v>
      </c>
      <c r="D761">
        <v>7.883010403020307E-05</v>
      </c>
      <c r="E761">
        <v>5.354648601496592E-05</v>
      </c>
    </row>
    <row r="762" spans="1:5">
      <c r="A762">
        <v>761</v>
      </c>
      <c r="B762">
        <v>0.009766802191734314</v>
      </c>
      <c r="C762">
        <v>0.009660425595939159</v>
      </c>
      <c r="D762">
        <v>5.485968722496182E-05</v>
      </c>
      <c r="E762">
        <v>5.383511233958416E-05</v>
      </c>
    </row>
    <row r="763" spans="1:5">
      <c r="A763">
        <v>762</v>
      </c>
      <c r="B763">
        <v>0.01036938931792974</v>
      </c>
      <c r="C763">
        <v>0.007814784534275532</v>
      </c>
      <c r="D763">
        <v>6.09362505201716E-05</v>
      </c>
      <c r="E763">
        <v>3.770170224015601E-05</v>
      </c>
    </row>
    <row r="764" spans="1:5">
      <c r="A764">
        <v>763</v>
      </c>
      <c r="B764">
        <v>0.007913559675216675</v>
      </c>
      <c r="C764">
        <v>0.009095500223338604</v>
      </c>
      <c r="D764">
        <v>3.847898551612161E-05</v>
      </c>
      <c r="E764">
        <v>4.853228165302426E-05</v>
      </c>
    </row>
    <row r="765" spans="1:5">
      <c r="A765">
        <v>764</v>
      </c>
      <c r="B765">
        <v>0.006921845953911543</v>
      </c>
      <c r="C765">
        <v>0.007990141399204731</v>
      </c>
      <c r="D765">
        <v>3.111445039394312E-05</v>
      </c>
      <c r="E765">
        <v>3.907147765858099E-05</v>
      </c>
    </row>
    <row r="766" spans="1:5">
      <c r="A766">
        <v>765</v>
      </c>
      <c r="B766">
        <v>0.008451160974800587</v>
      </c>
      <c r="C766">
        <v>0.008905878290534019</v>
      </c>
      <c r="D766">
        <v>4.286392868380062E-05</v>
      </c>
      <c r="E766">
        <v>4.681726568378508E-05</v>
      </c>
    </row>
    <row r="767" spans="1:5">
      <c r="A767">
        <v>766</v>
      </c>
      <c r="B767">
        <v>0.00873787235468626</v>
      </c>
      <c r="C767">
        <v>0.01266683731228113</v>
      </c>
      <c r="D767">
        <v>4.533138780971058E-05</v>
      </c>
      <c r="E767">
        <v>8.736954623600468E-05</v>
      </c>
    </row>
    <row r="768" spans="1:5">
      <c r="A768">
        <v>767</v>
      </c>
      <c r="B768">
        <v>0.01059881132096052</v>
      </c>
      <c r="C768">
        <v>0.01049577724188566</v>
      </c>
      <c r="D768">
        <v>6.332581688184291E-05</v>
      </c>
      <c r="E768">
        <v>6.22355510131456E-05</v>
      </c>
    </row>
    <row r="769" spans="1:5">
      <c r="A769">
        <v>768</v>
      </c>
      <c r="B769">
        <v>0.01000708714127541</v>
      </c>
      <c r="C769">
        <v>0.0105948057025671</v>
      </c>
      <c r="D769">
        <v>5.723278445657343E-05</v>
      </c>
      <c r="E769">
        <v>6.329147436190397E-05</v>
      </c>
    </row>
    <row r="770" spans="1:5">
      <c r="A770">
        <v>769</v>
      </c>
      <c r="B770">
        <v>0.009708832949399948</v>
      </c>
      <c r="C770">
        <v>0.00953838974237442</v>
      </c>
      <c r="D770">
        <v>5.429867815109901E-05</v>
      </c>
      <c r="E770">
        <v>5.265444269753061E-05</v>
      </c>
    </row>
    <row r="771" spans="1:5">
      <c r="A771">
        <v>770</v>
      </c>
      <c r="B771">
        <v>0.008010950870811939</v>
      </c>
      <c r="C771">
        <v>0.01135129574686289</v>
      </c>
      <c r="D771">
        <v>3.924823613488115E-05</v>
      </c>
      <c r="E771">
        <v>7.158477819757536E-05</v>
      </c>
    </row>
    <row r="772" spans="1:5">
      <c r="A772">
        <v>771</v>
      </c>
      <c r="B772">
        <v>0.00669172452762723</v>
      </c>
      <c r="C772">
        <v>0.007608726155012846</v>
      </c>
      <c r="D772">
        <v>2.955566742457449E-05</v>
      </c>
      <c r="E772">
        <v>3.611005013226531E-05</v>
      </c>
    </row>
    <row r="773" spans="1:5">
      <c r="A773">
        <v>772</v>
      </c>
      <c r="B773">
        <v>0.008083273656666279</v>
      </c>
      <c r="C773">
        <v>0.01360519323498011</v>
      </c>
      <c r="D773">
        <v>3.983012720709667E-05</v>
      </c>
      <c r="E773">
        <v>9.970879909815267E-05</v>
      </c>
    </row>
    <row r="774" spans="1:5">
      <c r="A774">
        <v>773</v>
      </c>
      <c r="B774">
        <v>0.008452248759567738</v>
      </c>
      <c r="C774">
        <v>0.008121875114738941</v>
      </c>
      <c r="D774">
        <v>4.28841813118197E-05</v>
      </c>
      <c r="E774">
        <v>4.014404839836061E-05</v>
      </c>
    </row>
    <row r="775" spans="1:5">
      <c r="A775">
        <v>774</v>
      </c>
      <c r="B775">
        <v>0.01018399093300104</v>
      </c>
      <c r="C775">
        <v>0.01153875235468149</v>
      </c>
      <c r="D775">
        <v>5.902226257603616E-05</v>
      </c>
      <c r="E775">
        <v>7.374615233857185E-05</v>
      </c>
    </row>
    <row r="776" spans="1:5">
      <c r="A776">
        <v>775</v>
      </c>
      <c r="B776">
        <v>0.007916375994682312</v>
      </c>
      <c r="C776">
        <v>0.008543191477656364</v>
      </c>
      <c r="D776">
        <v>3.8520429370692E-05</v>
      </c>
      <c r="E776">
        <v>4.367781730252318E-05</v>
      </c>
    </row>
    <row r="777" spans="1:5">
      <c r="A777">
        <v>776</v>
      </c>
      <c r="B777">
        <v>0.007976258173584938</v>
      </c>
      <c r="C777">
        <v>0.009048175066709518</v>
      </c>
      <c r="D777">
        <v>3.899654984707013E-05</v>
      </c>
      <c r="E777">
        <v>4.811757389688864E-05</v>
      </c>
    </row>
    <row r="778" spans="1:5">
      <c r="A778">
        <v>777</v>
      </c>
      <c r="B778">
        <v>0.008546106517314911</v>
      </c>
      <c r="C778">
        <v>0.01136308535933495</v>
      </c>
      <c r="D778">
        <v>4.370385431684554E-05</v>
      </c>
      <c r="E778">
        <v>7.173993071774021E-05</v>
      </c>
    </row>
    <row r="779" spans="1:5">
      <c r="A779">
        <v>778</v>
      </c>
      <c r="B779">
        <v>0.009078402072191238</v>
      </c>
      <c r="C779">
        <v>0.009806915186345577</v>
      </c>
      <c r="D779">
        <v>4.840166366193444E-05</v>
      </c>
      <c r="E779">
        <v>5.528461770154536E-05</v>
      </c>
    </row>
    <row r="780" spans="1:5">
      <c r="A780">
        <v>779</v>
      </c>
      <c r="B780">
        <v>0.008268300443887711</v>
      </c>
      <c r="C780">
        <v>0.01125796139240265</v>
      </c>
      <c r="D780">
        <v>4.137836731388234E-05</v>
      </c>
      <c r="E780">
        <v>7.056821777950972E-05</v>
      </c>
    </row>
    <row r="781" spans="1:5">
      <c r="A781">
        <v>780</v>
      </c>
      <c r="B781">
        <v>0.008839826099574566</v>
      </c>
      <c r="C781">
        <v>0.01014840416610241</v>
      </c>
      <c r="D781">
        <v>4.62695061287377E-05</v>
      </c>
      <c r="E781">
        <v>5.86911010032054E-05</v>
      </c>
    </row>
    <row r="782" spans="1:5">
      <c r="A782">
        <v>781</v>
      </c>
      <c r="B782">
        <v>0.009694726206362247</v>
      </c>
      <c r="C782">
        <v>0.01222898997366428</v>
      </c>
      <c r="D782">
        <v>5.419238732429221E-05</v>
      </c>
      <c r="E782">
        <v>8.198393334168941E-05</v>
      </c>
    </row>
    <row r="783" spans="1:5">
      <c r="A783">
        <v>782</v>
      </c>
      <c r="B783">
        <v>0.009341535158455372</v>
      </c>
      <c r="C783">
        <v>0.01442074775695801</v>
      </c>
      <c r="D783">
        <v>5.085058364784345E-05</v>
      </c>
      <c r="E783">
        <v>0.0001111937308451161</v>
      </c>
    </row>
    <row r="784" spans="1:5">
      <c r="A784">
        <v>783</v>
      </c>
      <c r="B784">
        <v>0.00966603122651577</v>
      </c>
      <c r="C784">
        <v>0.00854797475039959</v>
      </c>
      <c r="D784">
        <v>5.392597813624889E-05</v>
      </c>
      <c r="E784">
        <v>4.374296258902177E-05</v>
      </c>
    </row>
    <row r="785" spans="1:5">
      <c r="A785">
        <v>784</v>
      </c>
      <c r="B785">
        <v>0.007374418899416924</v>
      </c>
      <c r="C785">
        <v>0.01029674336314201</v>
      </c>
      <c r="D785">
        <v>3.439856664044783E-05</v>
      </c>
      <c r="E785">
        <v>6.021643639542162E-05</v>
      </c>
    </row>
    <row r="786" spans="1:5">
      <c r="A786">
        <v>785</v>
      </c>
      <c r="B786">
        <v>0.00825802143663168</v>
      </c>
      <c r="C786">
        <v>0.008764727972447872</v>
      </c>
      <c r="D786">
        <v>4.129912122152746E-05</v>
      </c>
      <c r="E786">
        <v>4.560125307762064E-05</v>
      </c>
    </row>
    <row r="787" spans="1:5">
      <c r="A787">
        <v>786</v>
      </c>
      <c r="B787">
        <v>0.008358627557754517</v>
      </c>
      <c r="C787">
        <v>0.01157420035451651</v>
      </c>
      <c r="D787">
        <v>4.212247222312726E-05</v>
      </c>
      <c r="E787">
        <v>7.416984590236098E-05</v>
      </c>
    </row>
    <row r="788" spans="1:5">
      <c r="A788">
        <v>787</v>
      </c>
      <c r="B788">
        <v>0.008414492942392826</v>
      </c>
      <c r="C788">
        <v>0.01466906256973743</v>
      </c>
      <c r="D788">
        <v>4.258865010342561E-05</v>
      </c>
      <c r="E788">
        <v>0.0001147779548773542</v>
      </c>
    </row>
    <row r="789" spans="1:5">
      <c r="A789">
        <v>788</v>
      </c>
      <c r="B789">
        <v>0.009093464352190495</v>
      </c>
      <c r="C789">
        <v>0.01275097206234932</v>
      </c>
      <c r="D789">
        <v>4.853256541537121E-05</v>
      </c>
      <c r="E789">
        <v>8.848236029734835E-05</v>
      </c>
    </row>
    <row r="790" spans="1:5">
      <c r="A790">
        <v>789</v>
      </c>
      <c r="B790">
        <v>0.008113673888146877</v>
      </c>
      <c r="C790">
        <v>0.01178512442857027</v>
      </c>
      <c r="D790">
        <v>4.011494092992507E-05</v>
      </c>
      <c r="E790">
        <v>7.665075827389956E-05</v>
      </c>
    </row>
    <row r="791" spans="1:5">
      <c r="A791">
        <v>790</v>
      </c>
      <c r="B791">
        <v>0.01032216660678387</v>
      </c>
      <c r="C791">
        <v>0.01057665422558784</v>
      </c>
      <c r="D791">
        <v>6.047807619324885E-05</v>
      </c>
      <c r="E791">
        <v>6.313656194834039E-05</v>
      </c>
    </row>
    <row r="792" spans="1:5">
      <c r="A792">
        <v>791</v>
      </c>
      <c r="B792">
        <v>0.008541978895664215</v>
      </c>
      <c r="C792">
        <v>0.01157309208065271</v>
      </c>
      <c r="D792">
        <v>4.36874724982772E-05</v>
      </c>
      <c r="E792">
        <v>7.417174492729828E-05</v>
      </c>
    </row>
    <row r="793" spans="1:5">
      <c r="A793">
        <v>792</v>
      </c>
      <c r="B793">
        <v>0.007802520878612995</v>
      </c>
      <c r="C793">
        <v>0.009469395503401756</v>
      </c>
      <c r="D793">
        <v>3.764750363188796E-05</v>
      </c>
      <c r="E793">
        <v>5.204087210586295E-05</v>
      </c>
    </row>
    <row r="794" spans="1:5">
      <c r="A794">
        <v>793</v>
      </c>
      <c r="B794">
        <v>0.008430486544966698</v>
      </c>
      <c r="C794">
        <v>0.01033626869320869</v>
      </c>
      <c r="D794">
        <v>4.274958700989373E-05</v>
      </c>
      <c r="E794">
        <v>6.062897591618821E-05</v>
      </c>
    </row>
    <row r="795" spans="1:5">
      <c r="A795">
        <v>794</v>
      </c>
      <c r="B795">
        <v>0.01130180899053812</v>
      </c>
      <c r="C795">
        <v>0.01273601409047842</v>
      </c>
      <c r="D795">
        <v>7.108037243597209E-05</v>
      </c>
      <c r="E795">
        <v>8.83276661625132E-05</v>
      </c>
    </row>
    <row r="796" spans="1:5">
      <c r="A796">
        <v>795</v>
      </c>
      <c r="B796">
        <v>0.01017440855503082</v>
      </c>
      <c r="C796">
        <v>0.007431985810399055</v>
      </c>
      <c r="D796">
        <v>5.897993469261564E-05</v>
      </c>
      <c r="E796">
        <v>3.482629108475521E-05</v>
      </c>
    </row>
    <row r="797" spans="1:5">
      <c r="A797">
        <v>796</v>
      </c>
      <c r="B797">
        <v>0.007519795093685389</v>
      </c>
      <c r="C797">
        <v>0.009672044776380062</v>
      </c>
      <c r="D797">
        <v>3.547776213963516E-05</v>
      </c>
      <c r="E797">
        <v>5.39701541129034E-05</v>
      </c>
    </row>
    <row r="798" spans="1:5">
      <c r="A798">
        <v>797</v>
      </c>
      <c r="B798">
        <v>0.008110173977911472</v>
      </c>
      <c r="C798">
        <v>0.008189747110009193</v>
      </c>
      <c r="D798">
        <v>4.007457027910277E-05</v>
      </c>
      <c r="E798">
        <v>4.071703006047755E-05</v>
      </c>
    </row>
    <row r="799" spans="1:5">
      <c r="A799">
        <v>798</v>
      </c>
      <c r="B799">
        <v>0.01003103982657194</v>
      </c>
      <c r="C799">
        <v>0.009864975698292255</v>
      </c>
      <c r="D799">
        <v>5.750115815317258E-05</v>
      </c>
      <c r="E799">
        <v>5.585783947026357E-05</v>
      </c>
    </row>
    <row r="800" spans="1:5">
      <c r="A800">
        <v>799</v>
      </c>
      <c r="B800">
        <v>0.0110784349963069</v>
      </c>
      <c r="C800">
        <v>0.01106760930269957</v>
      </c>
      <c r="D800">
        <v>6.856202526250854E-05</v>
      </c>
      <c r="E800">
        <v>6.843249866506085E-05</v>
      </c>
    </row>
    <row r="801" spans="1:5">
      <c r="A801">
        <v>800</v>
      </c>
      <c r="B801">
        <v>0.0081860376521945</v>
      </c>
      <c r="C801">
        <v>0.01062025595456362</v>
      </c>
      <c r="D801">
        <v>4.06897124776151E-05</v>
      </c>
      <c r="E801">
        <v>6.357469828799367E-05</v>
      </c>
    </row>
    <row r="802" spans="1:5">
      <c r="A802">
        <v>801</v>
      </c>
      <c r="B802">
        <v>0.00668426277115941</v>
      </c>
      <c r="C802">
        <v>0.008937140926718712</v>
      </c>
      <c r="D802">
        <v>2.952139948320109E-05</v>
      </c>
      <c r="E802">
        <v>4.71109633508604E-05</v>
      </c>
    </row>
    <row r="803" spans="1:5">
      <c r="A803">
        <v>802</v>
      </c>
      <c r="B803">
        <v>0.008206015452742577</v>
      </c>
      <c r="C803">
        <v>0.01660125143826008</v>
      </c>
      <c r="D803">
        <v>4.083586827619001E-05</v>
      </c>
      <c r="E803">
        <v>0.0001449612027499825</v>
      </c>
    </row>
    <row r="804" spans="1:5">
      <c r="A804">
        <v>803</v>
      </c>
      <c r="B804">
        <v>0.008672453463077545</v>
      </c>
      <c r="C804">
        <v>0.008941005915403366</v>
      </c>
      <c r="D804">
        <v>4.476216054172255E-05</v>
      </c>
      <c r="E804">
        <v>4.71150669909548E-05</v>
      </c>
    </row>
    <row r="805" spans="1:5">
      <c r="A805">
        <v>804</v>
      </c>
      <c r="B805">
        <v>0.01058240700513124</v>
      </c>
      <c r="C805">
        <v>0.01026465557515621</v>
      </c>
      <c r="D805">
        <v>6.314663187367842E-05</v>
      </c>
      <c r="E805">
        <v>5.984369636280462E-05</v>
      </c>
    </row>
    <row r="806" spans="1:5">
      <c r="A806">
        <v>805</v>
      </c>
      <c r="B806">
        <v>0.008563938550651073</v>
      </c>
      <c r="C806">
        <v>0.009127987548708916</v>
      </c>
      <c r="D806">
        <v>4.382349288789555E-05</v>
      </c>
      <c r="E806">
        <v>4.880392225459218E-05</v>
      </c>
    </row>
    <row r="807" spans="1:5">
      <c r="A807">
        <v>806</v>
      </c>
      <c r="B807">
        <v>0.006899673026055098</v>
      </c>
      <c r="C807">
        <v>0.01162246149033308</v>
      </c>
      <c r="D807">
        <v>3.093688792432658E-05</v>
      </c>
      <c r="E807">
        <v>7.466462557204068E-05</v>
      </c>
    </row>
    <row r="808" spans="1:5">
      <c r="A808">
        <v>807</v>
      </c>
      <c r="B808">
        <v>0.008005551062524319</v>
      </c>
      <c r="C808">
        <v>0.01317361649125814</v>
      </c>
      <c r="D808">
        <v>3.91557696275413E-05</v>
      </c>
      <c r="E808">
        <v>9.38821176532656E-05</v>
      </c>
    </row>
    <row r="809" spans="1:5">
      <c r="A809">
        <v>808</v>
      </c>
      <c r="B809">
        <v>0.006871125660836697</v>
      </c>
      <c r="C809">
        <v>0.007701334077864885</v>
      </c>
      <c r="D809">
        <v>3.071837272727862E-05</v>
      </c>
      <c r="E809">
        <v>3.676341293612495E-05</v>
      </c>
    </row>
    <row r="810" spans="1:5">
      <c r="A810">
        <v>809</v>
      </c>
      <c r="B810">
        <v>0.007994008250534534</v>
      </c>
      <c r="C810">
        <v>0.01082062162458897</v>
      </c>
      <c r="D810">
        <v>3.906140045728534E-05</v>
      </c>
      <c r="E810">
        <v>6.565563671756536E-05</v>
      </c>
    </row>
    <row r="811" spans="1:5">
      <c r="A811">
        <v>810</v>
      </c>
      <c r="B811">
        <v>0.01400474645197392</v>
      </c>
      <c r="C811">
        <v>0.009011372923851013</v>
      </c>
      <c r="D811">
        <v>0.0001051870785886422</v>
      </c>
      <c r="E811">
        <v>4.773088585352525E-05</v>
      </c>
    </row>
    <row r="812" spans="1:5">
      <c r="A812">
        <v>811</v>
      </c>
      <c r="B812">
        <v>0.008966485038399696</v>
      </c>
      <c r="C812">
        <v>0.008524158969521523</v>
      </c>
      <c r="D812">
        <v>4.732797606266104E-05</v>
      </c>
      <c r="E812">
        <v>4.346184505266137E-05</v>
      </c>
    </row>
    <row r="813" spans="1:5">
      <c r="A813">
        <v>812</v>
      </c>
      <c r="B813">
        <v>0.01025499682873487</v>
      </c>
      <c r="C813">
        <v>0.01309091597795486</v>
      </c>
      <c r="D813">
        <v>5.972254439257085E-05</v>
      </c>
      <c r="E813">
        <v>9.283762483391911E-05</v>
      </c>
    </row>
    <row r="814" spans="1:5">
      <c r="A814">
        <v>813</v>
      </c>
      <c r="B814">
        <v>0.009397347457706928</v>
      </c>
      <c r="C814">
        <v>0.008560587652027607</v>
      </c>
      <c r="D814">
        <v>5.130302088218741E-05</v>
      </c>
      <c r="E814">
        <v>4.378516314318404E-05</v>
      </c>
    </row>
    <row r="815" spans="1:5">
      <c r="A815">
        <v>814</v>
      </c>
      <c r="B815">
        <v>0.007254550233483315</v>
      </c>
      <c r="C815">
        <v>0.009310231544077396</v>
      </c>
      <c r="D815">
        <v>3.345779623487033E-05</v>
      </c>
      <c r="E815">
        <v>5.047524246037938E-05</v>
      </c>
    </row>
    <row r="816" spans="1:5">
      <c r="A816">
        <v>815</v>
      </c>
      <c r="B816">
        <v>0.008708815090358257</v>
      </c>
      <c r="C816">
        <v>0.01024721097201109</v>
      </c>
      <c r="D816">
        <v>4.505694232648239E-05</v>
      </c>
      <c r="E816">
        <v>5.963692092336714E-05</v>
      </c>
    </row>
    <row r="817" spans="1:5">
      <c r="A817">
        <v>816</v>
      </c>
      <c r="B817">
        <v>0.008441208861768246</v>
      </c>
      <c r="C817">
        <v>0.009984252974390984</v>
      </c>
      <c r="D817">
        <v>4.275610990589485E-05</v>
      </c>
      <c r="E817">
        <v>5.696269363397732E-05</v>
      </c>
    </row>
    <row r="818" spans="1:5">
      <c r="A818">
        <v>817</v>
      </c>
      <c r="B818">
        <v>0.009450407698750496</v>
      </c>
      <c r="C818">
        <v>0.01243734918534756</v>
      </c>
      <c r="D818">
        <v>5.178690480533987E-05</v>
      </c>
      <c r="E818">
        <v>8.448355947621167E-05</v>
      </c>
    </row>
    <row r="819" spans="1:5">
      <c r="A819">
        <v>818</v>
      </c>
      <c r="B819">
        <v>0.009308654814958572</v>
      </c>
      <c r="C819">
        <v>0.009873990900814533</v>
      </c>
      <c r="D819">
        <v>5.046488149673678E-05</v>
      </c>
      <c r="E819">
        <v>5.587548366747797E-05</v>
      </c>
    </row>
    <row r="820" spans="1:5">
      <c r="A820">
        <v>819</v>
      </c>
      <c r="B820">
        <v>0.00876292772591114</v>
      </c>
      <c r="C820">
        <v>0.007961203344166279</v>
      </c>
      <c r="D820">
        <v>4.552743848762475E-05</v>
      </c>
      <c r="E820">
        <v>3.882765304297209E-05</v>
      </c>
    </row>
    <row r="821" spans="1:5">
      <c r="A821">
        <v>820</v>
      </c>
      <c r="B821">
        <v>0.007626831065863371</v>
      </c>
      <c r="C821">
        <v>0.008544610813260078</v>
      </c>
      <c r="D821">
        <v>3.622897565946914E-05</v>
      </c>
      <c r="E821">
        <v>4.365433778730221E-05</v>
      </c>
    </row>
    <row r="822" spans="1:5">
      <c r="A822">
        <v>821</v>
      </c>
      <c r="B822">
        <v>0.009883813560009003</v>
      </c>
      <c r="C822">
        <v>0.008673517033457756</v>
      </c>
      <c r="D822">
        <v>5.599619544227608E-05</v>
      </c>
      <c r="E822">
        <v>4.476145841181278E-05</v>
      </c>
    </row>
    <row r="823" spans="1:5">
      <c r="A823">
        <v>822</v>
      </c>
      <c r="B823">
        <v>0.00842299684882164</v>
      </c>
      <c r="C823">
        <v>0.009315132163465023</v>
      </c>
      <c r="D823">
        <v>4.262249422026798E-05</v>
      </c>
      <c r="E823">
        <v>5.053079439676367E-05</v>
      </c>
    </row>
    <row r="824" spans="1:5">
      <c r="A824">
        <v>823</v>
      </c>
      <c r="B824">
        <v>0.008192296139895916</v>
      </c>
      <c r="C824">
        <v>0.00996299646794796</v>
      </c>
      <c r="D824">
        <v>4.070585418958217E-05</v>
      </c>
      <c r="E824">
        <v>5.677533408743329E-05</v>
      </c>
    </row>
    <row r="825" spans="1:5">
      <c r="A825">
        <v>824</v>
      </c>
      <c r="B825">
        <v>0.008181294426321983</v>
      </c>
      <c r="C825">
        <v>0.01127559505403042</v>
      </c>
      <c r="D825">
        <v>4.060998617205769E-05</v>
      </c>
      <c r="E825">
        <v>7.071137224556878E-05</v>
      </c>
    </row>
    <row r="826" spans="1:5">
      <c r="A826">
        <v>825</v>
      </c>
      <c r="B826">
        <v>0.01039714645594358</v>
      </c>
      <c r="C826">
        <v>0.01264966744929552</v>
      </c>
      <c r="D826">
        <v>6.120483158156276E-05</v>
      </c>
      <c r="E826">
        <v>8.716863521840423E-05</v>
      </c>
    </row>
    <row r="827" spans="1:5">
      <c r="A827">
        <v>826</v>
      </c>
      <c r="B827">
        <v>0.009691502898931503</v>
      </c>
      <c r="C827">
        <v>0.01018433645367622</v>
      </c>
      <c r="D827">
        <v>5.41243607585784E-05</v>
      </c>
      <c r="E827">
        <v>5.902113116462715E-05</v>
      </c>
    </row>
    <row r="828" spans="1:5">
      <c r="A828">
        <v>827</v>
      </c>
      <c r="B828">
        <v>0.01089817006140947</v>
      </c>
      <c r="C828">
        <v>0.008530805818736553</v>
      </c>
      <c r="D828">
        <v>6.654300523223355E-05</v>
      </c>
      <c r="E828">
        <v>4.35450638178736E-05</v>
      </c>
    </row>
    <row r="829" spans="1:5">
      <c r="A829">
        <v>828</v>
      </c>
      <c r="B829">
        <v>0.008392340503633022</v>
      </c>
      <c r="C829">
        <v>0.008647955022752285</v>
      </c>
      <c r="D829">
        <v>4.237669418216683E-05</v>
      </c>
      <c r="E829">
        <v>4.455299858818762E-05</v>
      </c>
    </row>
    <row r="830" spans="1:5">
      <c r="A830">
        <v>829</v>
      </c>
      <c r="B830">
        <v>0.006858376320451498</v>
      </c>
      <c r="C830">
        <v>0.009355022571980953</v>
      </c>
      <c r="D830">
        <v>3.067402576562017E-05</v>
      </c>
      <c r="E830">
        <v>5.090892227599397E-05</v>
      </c>
    </row>
    <row r="831" spans="1:5">
      <c r="A831">
        <v>830</v>
      </c>
      <c r="B831">
        <v>0.007700779475271702</v>
      </c>
      <c r="C831">
        <v>0.01601003855466843</v>
      </c>
      <c r="D831">
        <v>3.680133522721007E-05</v>
      </c>
      <c r="E831">
        <v>0.0001353093830402941</v>
      </c>
    </row>
    <row r="832" spans="1:5">
      <c r="A832">
        <v>831</v>
      </c>
      <c r="B832">
        <v>0.008762097917497158</v>
      </c>
      <c r="C832">
        <v>0.01450227666646242</v>
      </c>
      <c r="D832">
        <v>4.553578764898703E-05</v>
      </c>
      <c r="E832">
        <v>0.0001123104520956986</v>
      </c>
    </row>
    <row r="833" spans="1:5">
      <c r="A833">
        <v>832</v>
      </c>
      <c r="B833">
        <v>0.008156147785484791</v>
      </c>
      <c r="C833">
        <v>0.0083723533898592</v>
      </c>
      <c r="D833">
        <v>4.041840293211862E-05</v>
      </c>
      <c r="E833">
        <v>4.220630944473669E-05</v>
      </c>
    </row>
    <row r="834" spans="1:5">
      <c r="A834">
        <v>833</v>
      </c>
      <c r="B834">
        <v>0.009538836777210236</v>
      </c>
      <c r="C834">
        <v>0.01060199271887541</v>
      </c>
      <c r="D834">
        <v>5.26584371982608E-05</v>
      </c>
      <c r="E834">
        <v>6.336811929941177E-05</v>
      </c>
    </row>
    <row r="835" spans="1:5">
      <c r="A835">
        <v>834</v>
      </c>
      <c r="B835">
        <v>0.008780644275248051</v>
      </c>
      <c r="C835">
        <v>0.01070819050073624</v>
      </c>
      <c r="D835">
        <v>4.572192483465187E-05</v>
      </c>
      <c r="E835">
        <v>6.450938963098451E-05</v>
      </c>
    </row>
    <row r="836" spans="1:5">
      <c r="A836">
        <v>835</v>
      </c>
      <c r="B836">
        <v>0.007541793398559093</v>
      </c>
      <c r="C836">
        <v>0.0101016778498888</v>
      </c>
      <c r="D836">
        <v>3.561900302884169E-05</v>
      </c>
      <c r="E836">
        <v>5.820174555992708E-05</v>
      </c>
    </row>
    <row r="837" spans="1:5">
      <c r="A837">
        <v>836</v>
      </c>
      <c r="B837">
        <v>0.007988628931343555</v>
      </c>
      <c r="C837">
        <v>0.009309937246143818</v>
      </c>
      <c r="D837">
        <v>3.908393773599528E-05</v>
      </c>
      <c r="E837">
        <v>5.051089465268888E-05</v>
      </c>
    </row>
    <row r="838" spans="1:5">
      <c r="A838">
        <v>837</v>
      </c>
      <c r="B838">
        <v>0.007903627119958401</v>
      </c>
      <c r="C838">
        <v>0.0104425735771656</v>
      </c>
      <c r="D838">
        <v>3.840402132482268E-05</v>
      </c>
      <c r="E838">
        <v>6.169112020870671E-05</v>
      </c>
    </row>
    <row r="839" spans="1:5">
      <c r="A839">
        <v>838</v>
      </c>
      <c r="B839">
        <v>0.00843028724193573</v>
      </c>
      <c r="C839">
        <v>0.01027850341051817</v>
      </c>
      <c r="D839">
        <v>4.269480268703774E-05</v>
      </c>
      <c r="E839">
        <v>5.997199332341552E-05</v>
      </c>
    </row>
    <row r="840" spans="1:5">
      <c r="A840">
        <v>839</v>
      </c>
      <c r="B840">
        <v>0.008669976145029068</v>
      </c>
      <c r="C840">
        <v>0.009419366717338562</v>
      </c>
      <c r="D840">
        <v>4.473389708437026E-05</v>
      </c>
      <c r="E840">
        <v>5.152384255779907E-05</v>
      </c>
    </row>
    <row r="841" spans="1:5">
      <c r="A841">
        <v>840</v>
      </c>
      <c r="B841">
        <v>0.008712031878530979</v>
      </c>
      <c r="C841">
        <v>0.01047843229025602</v>
      </c>
      <c r="D841">
        <v>4.510648068389855E-05</v>
      </c>
      <c r="E841">
        <v>6.205237878020853E-05</v>
      </c>
    </row>
    <row r="842" spans="1:5">
      <c r="A842">
        <v>841</v>
      </c>
      <c r="B842">
        <v>0.01020990684628487</v>
      </c>
      <c r="C842">
        <v>0.01098343916237354</v>
      </c>
      <c r="D842">
        <v>5.927943129790947E-05</v>
      </c>
      <c r="E842">
        <v>6.747880979673937E-05</v>
      </c>
    </row>
    <row r="843" spans="1:5">
      <c r="A843">
        <v>842</v>
      </c>
      <c r="B843">
        <v>0.01009577233344316</v>
      </c>
      <c r="C843">
        <v>0.01010880339890718</v>
      </c>
      <c r="D843">
        <v>5.812946619698778E-05</v>
      </c>
      <c r="E843">
        <v>5.826060805702582E-05</v>
      </c>
    </row>
    <row r="844" spans="1:5">
      <c r="A844">
        <v>843</v>
      </c>
      <c r="B844">
        <v>0.008234307169914246</v>
      </c>
      <c r="C844">
        <v>0.008325581438839436</v>
      </c>
      <c r="D844">
        <v>4.106996857444756E-05</v>
      </c>
      <c r="E844">
        <v>4.182396151009016E-05</v>
      </c>
    </row>
    <row r="845" spans="1:5">
      <c r="A845">
        <v>844</v>
      </c>
      <c r="B845">
        <v>0.007174535654485226</v>
      </c>
      <c r="C845">
        <v>0.01049048453569412</v>
      </c>
      <c r="D845">
        <v>3.290408858447336E-05</v>
      </c>
      <c r="E845">
        <v>6.219046917976812E-05</v>
      </c>
    </row>
    <row r="846" spans="1:5">
      <c r="A846">
        <v>845</v>
      </c>
      <c r="B846">
        <v>0.007595359813421965</v>
      </c>
      <c r="C846">
        <v>0.009001540020108223</v>
      </c>
      <c r="D846">
        <v>3.600428681238554E-05</v>
      </c>
      <c r="E846">
        <v>4.766919300891459E-05</v>
      </c>
    </row>
    <row r="847" spans="1:5">
      <c r="A847">
        <v>846</v>
      </c>
      <c r="B847">
        <v>0.008345187641680241</v>
      </c>
      <c r="C847">
        <v>0.0131231751292944</v>
      </c>
      <c r="D847">
        <v>4.197189991828054E-05</v>
      </c>
      <c r="E847">
        <v>9.325506107416004E-05</v>
      </c>
    </row>
    <row r="848" spans="1:5">
      <c r="A848">
        <v>847</v>
      </c>
      <c r="B848">
        <v>0.009123533964157104</v>
      </c>
      <c r="C848">
        <v>0.0140593471005559</v>
      </c>
      <c r="D848">
        <v>4.876716047874652E-05</v>
      </c>
      <c r="E848">
        <v>0.0001059788555721752</v>
      </c>
    </row>
    <row r="849" spans="1:5">
      <c r="A849">
        <v>848</v>
      </c>
      <c r="B849">
        <v>0.01019254885613918</v>
      </c>
      <c r="C849">
        <v>0.0108525799587369</v>
      </c>
      <c r="D849">
        <v>5.909618266741745E-05</v>
      </c>
      <c r="E849">
        <v>6.603807560168207E-05</v>
      </c>
    </row>
    <row r="850" spans="1:5">
      <c r="A850">
        <v>849</v>
      </c>
      <c r="B850">
        <v>0.008835341781377792</v>
      </c>
      <c r="C850">
        <v>0.008911354467272758</v>
      </c>
      <c r="D850">
        <v>4.618283128365874E-05</v>
      </c>
      <c r="E850">
        <v>4.686284228228033E-05</v>
      </c>
    </row>
    <row r="851" spans="1:5">
      <c r="A851">
        <v>850</v>
      </c>
      <c r="B851">
        <v>0.009004762396216393</v>
      </c>
      <c r="C851">
        <v>0.008298513479530811</v>
      </c>
      <c r="D851">
        <v>4.76987988804467E-05</v>
      </c>
      <c r="E851">
        <v>4.158413139521144E-05</v>
      </c>
    </row>
    <row r="852" spans="1:5">
      <c r="A852">
        <v>851</v>
      </c>
      <c r="B852">
        <v>0.007449875120073557</v>
      </c>
      <c r="C852">
        <v>0.008599680848419666</v>
      </c>
      <c r="D852">
        <v>3.490186281851493E-05</v>
      </c>
      <c r="E852">
        <v>4.412892303662375E-05</v>
      </c>
    </row>
    <row r="853" spans="1:5">
      <c r="A853">
        <v>852</v>
      </c>
      <c r="B853">
        <v>0.007400220260024071</v>
      </c>
      <c r="C853">
        <v>0.007956771180033684</v>
      </c>
      <c r="D853">
        <v>3.453064346103929E-05</v>
      </c>
      <c r="E853">
        <v>3.879236828652211E-05</v>
      </c>
    </row>
    <row r="854" spans="1:5">
      <c r="A854">
        <v>853</v>
      </c>
      <c r="B854">
        <v>0.00726349325850606</v>
      </c>
      <c r="C854">
        <v>0.01001821085810661</v>
      </c>
      <c r="D854">
        <v>3.351893246872351E-05</v>
      </c>
      <c r="E854">
        <v>5.732018689741381E-05</v>
      </c>
    </row>
    <row r="855" spans="1:5">
      <c r="A855">
        <v>854</v>
      </c>
      <c r="B855">
        <v>0.008360159583389759</v>
      </c>
      <c r="C855">
        <v>0.01243657153099775</v>
      </c>
      <c r="D855">
        <v>4.209906910546124E-05</v>
      </c>
      <c r="E855">
        <v>8.449403685517609E-05</v>
      </c>
    </row>
    <row r="856" spans="1:5">
      <c r="A856">
        <v>855</v>
      </c>
      <c r="B856">
        <v>0.008905106224119663</v>
      </c>
      <c r="C856">
        <v>0.01221875380724669</v>
      </c>
      <c r="D856">
        <v>4.681351492763497E-05</v>
      </c>
      <c r="E856">
        <v>8.18097687442787E-05</v>
      </c>
    </row>
    <row r="857" spans="1:5">
      <c r="A857">
        <v>856</v>
      </c>
      <c r="B857">
        <v>0.007809329777956009</v>
      </c>
      <c r="C857">
        <v>0.007765224669128656</v>
      </c>
      <c r="D857">
        <v>3.765709698200226E-05</v>
      </c>
      <c r="E857">
        <v>3.731000106199645E-05</v>
      </c>
    </row>
    <row r="858" spans="1:5">
      <c r="A858">
        <v>857</v>
      </c>
      <c r="B858">
        <v>0.008829555474221706</v>
      </c>
      <c r="C858">
        <v>0.0109608992934227</v>
      </c>
      <c r="D858">
        <v>4.612729389918968E-05</v>
      </c>
      <c r="E858">
        <v>6.720880628563464E-05</v>
      </c>
    </row>
    <row r="859" spans="1:5">
      <c r="A859">
        <v>858</v>
      </c>
      <c r="B859">
        <v>0.0094326576218009</v>
      </c>
      <c r="C859">
        <v>0.01064558047801256</v>
      </c>
      <c r="D859">
        <v>5.162956222193316E-05</v>
      </c>
      <c r="E859">
        <v>6.380034756148234E-05</v>
      </c>
    </row>
    <row r="860" spans="1:5">
      <c r="A860">
        <v>859</v>
      </c>
      <c r="B860">
        <v>0.008143316023051739</v>
      </c>
      <c r="C860">
        <v>0.010395597666502</v>
      </c>
      <c r="D860">
        <v>4.030965283163823E-05</v>
      </c>
      <c r="E860">
        <v>6.118880992289633E-05</v>
      </c>
    </row>
    <row r="861" spans="1:5">
      <c r="A861">
        <v>860</v>
      </c>
      <c r="B861">
        <v>0.009823557920753956</v>
      </c>
      <c r="C861">
        <v>0.0109093114733696</v>
      </c>
      <c r="D861">
        <v>5.541235805139877E-05</v>
      </c>
      <c r="E861">
        <v>6.666991248494014E-05</v>
      </c>
    </row>
    <row r="862" spans="1:5">
      <c r="A862">
        <v>861</v>
      </c>
      <c r="B862">
        <v>0.01069374196231365</v>
      </c>
      <c r="C862">
        <v>0.01027496438473463</v>
      </c>
      <c r="D862">
        <v>6.4347121224273E-05</v>
      </c>
      <c r="E862">
        <v>5.996048639644869E-05</v>
      </c>
    </row>
    <row r="863" spans="1:5">
      <c r="A863">
        <v>862</v>
      </c>
      <c r="B863">
        <v>0.007466345559805632</v>
      </c>
      <c r="C863">
        <v>0.01136066764593124</v>
      </c>
      <c r="D863">
        <v>3.504352935124189E-05</v>
      </c>
      <c r="E863">
        <v>7.169718446675688E-05</v>
      </c>
    </row>
    <row r="864" spans="1:5">
      <c r="A864">
        <v>863</v>
      </c>
      <c r="B864">
        <v>0.006290146615356207</v>
      </c>
      <c r="C864">
        <v>0.007100880611687899</v>
      </c>
      <c r="D864">
        <v>2.694867725949734E-05</v>
      </c>
      <c r="E864">
        <v>3.237053897464648E-05</v>
      </c>
    </row>
    <row r="865" spans="1:5">
      <c r="A865">
        <v>864</v>
      </c>
      <c r="B865">
        <v>0.006875304039567709</v>
      </c>
      <c r="C865">
        <v>0.01178520917892456</v>
      </c>
      <c r="D865">
        <v>3.0792951292824E-05</v>
      </c>
      <c r="E865">
        <v>7.659209222765639E-05</v>
      </c>
    </row>
    <row r="866" spans="1:5">
      <c r="A866">
        <v>865</v>
      </c>
      <c r="B866">
        <v>0.00852824654430151</v>
      </c>
      <c r="C866">
        <v>0.008877716027200222</v>
      </c>
      <c r="D866">
        <v>4.351837560534477E-05</v>
      </c>
      <c r="E866">
        <v>4.655827433452941E-05</v>
      </c>
    </row>
    <row r="867" spans="1:5">
      <c r="A867">
        <v>866</v>
      </c>
      <c r="B867">
        <v>0.008910925127565861</v>
      </c>
      <c r="C867">
        <v>0.01102046016603708</v>
      </c>
      <c r="D867">
        <v>4.685240128310397E-05</v>
      </c>
      <c r="E867">
        <v>6.78739306749776E-05</v>
      </c>
    </row>
    <row r="868" spans="1:5">
      <c r="A868">
        <v>867</v>
      </c>
      <c r="B868">
        <v>0.01000497955828905</v>
      </c>
      <c r="C868">
        <v>0.01105794589966536</v>
      </c>
      <c r="D868">
        <v>5.720439730794169E-05</v>
      </c>
      <c r="E868">
        <v>6.829274934716523E-05</v>
      </c>
    </row>
    <row r="869" spans="1:5">
      <c r="A869">
        <v>868</v>
      </c>
      <c r="B869">
        <v>0.008491896092891693</v>
      </c>
      <c r="C869">
        <v>0.01032046508044004</v>
      </c>
      <c r="D869">
        <v>4.321261076256633E-05</v>
      </c>
      <c r="E869">
        <v>6.041111919330433E-05</v>
      </c>
    </row>
    <row r="870" spans="1:5">
      <c r="A870">
        <v>869</v>
      </c>
      <c r="B870">
        <v>0.007509631104767323</v>
      </c>
      <c r="C870">
        <v>0.01077666506171227</v>
      </c>
      <c r="D870">
        <v>3.535695577738807E-05</v>
      </c>
      <c r="E870">
        <v>6.522545299958438E-05</v>
      </c>
    </row>
    <row r="871" spans="1:5">
      <c r="A871">
        <v>870</v>
      </c>
      <c r="B871">
        <v>0.008765853941440582</v>
      </c>
      <c r="C871">
        <v>0.008497858420014381</v>
      </c>
      <c r="D871">
        <v>4.557715874398127E-05</v>
      </c>
      <c r="E871">
        <v>4.326416819822043E-05</v>
      </c>
    </row>
    <row r="872" spans="1:5">
      <c r="A872">
        <v>871</v>
      </c>
      <c r="B872">
        <v>0.007341501768678427</v>
      </c>
      <c r="C872">
        <v>0.01155517622828484</v>
      </c>
      <c r="D872">
        <v>3.410368299228139E-05</v>
      </c>
      <c r="E872">
        <v>7.390901009785011E-05</v>
      </c>
    </row>
    <row r="873" spans="1:5">
      <c r="A873">
        <v>872</v>
      </c>
      <c r="B873">
        <v>0.01172105595469475</v>
      </c>
      <c r="C873">
        <v>0.009354428388178349</v>
      </c>
      <c r="D873">
        <v>7.584504055557773E-05</v>
      </c>
      <c r="E873">
        <v>5.091497223475017E-05</v>
      </c>
    </row>
    <row r="874" spans="1:5">
      <c r="A874">
        <v>873</v>
      </c>
      <c r="B874">
        <v>0.008221598342061043</v>
      </c>
      <c r="C874">
        <v>0.009634268470108509</v>
      </c>
      <c r="D874">
        <v>4.095770054846071E-05</v>
      </c>
      <c r="E874">
        <v>5.35672515979968E-05</v>
      </c>
    </row>
    <row r="875" spans="1:5">
      <c r="A875">
        <v>874</v>
      </c>
      <c r="B875">
        <v>0.00817189272493124</v>
      </c>
      <c r="C875">
        <v>0.008648342452943325</v>
      </c>
      <c r="D875">
        <v>4.054947567055933E-05</v>
      </c>
      <c r="E875">
        <v>4.45461155322846E-05</v>
      </c>
    </row>
    <row r="876" spans="1:5">
      <c r="A876">
        <v>875</v>
      </c>
      <c r="B876">
        <v>0.006403393112123013</v>
      </c>
      <c r="C876">
        <v>0.007015774957835674</v>
      </c>
      <c r="D876">
        <v>2.764819146250375E-05</v>
      </c>
      <c r="E876">
        <v>3.174875746481121E-05</v>
      </c>
    </row>
    <row r="877" spans="1:5">
      <c r="A877">
        <v>876</v>
      </c>
      <c r="B877">
        <v>0.008674998767673969</v>
      </c>
      <c r="C877">
        <v>0.01309360098093748</v>
      </c>
      <c r="D877">
        <v>4.4767111830879E-05</v>
      </c>
      <c r="E877">
        <v>9.286154090659693E-05</v>
      </c>
    </row>
    <row r="878" spans="1:5">
      <c r="A878">
        <v>877</v>
      </c>
      <c r="B878">
        <v>0.01092754956334829</v>
      </c>
      <c r="C878">
        <v>0.01120239682495594</v>
      </c>
      <c r="D878">
        <v>6.683698302367702E-05</v>
      </c>
      <c r="E878">
        <v>6.987628148635849E-05</v>
      </c>
    </row>
    <row r="879" spans="1:5">
      <c r="A879">
        <v>878</v>
      </c>
      <c r="B879">
        <v>0.00764219556003809</v>
      </c>
      <c r="C879">
        <v>0.007455287501215935</v>
      </c>
      <c r="D879">
        <v>3.633793676272035E-05</v>
      </c>
      <c r="E879">
        <v>3.493238909868523E-05</v>
      </c>
    </row>
    <row r="880" spans="1:5">
      <c r="A880">
        <v>879</v>
      </c>
      <c r="B880">
        <v>0.00724477507174015</v>
      </c>
      <c r="C880">
        <v>0.009888819418847561</v>
      </c>
      <c r="D880">
        <v>3.338110764161684E-05</v>
      </c>
      <c r="E880">
        <v>5.601991142611951E-05</v>
      </c>
    </row>
    <row r="881" spans="1:5">
      <c r="A881">
        <v>880</v>
      </c>
      <c r="B881">
        <v>0.007146878633648157</v>
      </c>
      <c r="C881">
        <v>0.008065784350037575</v>
      </c>
      <c r="D881">
        <v>3.266591011197306E-05</v>
      </c>
      <c r="E881">
        <v>3.964753341278993E-05</v>
      </c>
    </row>
    <row r="882" spans="1:5">
      <c r="A882">
        <v>881</v>
      </c>
      <c r="B882">
        <v>0.006263345945626497</v>
      </c>
      <c r="C882">
        <v>0.008484846912324429</v>
      </c>
      <c r="D882">
        <v>2.67305331362877E-05</v>
      </c>
      <c r="E882">
        <v>4.310905569582246E-05</v>
      </c>
    </row>
    <row r="883" spans="1:5">
      <c r="A883">
        <v>882</v>
      </c>
      <c r="B883">
        <v>0.007712992373853922</v>
      </c>
      <c r="C883">
        <v>0.00915851816534996</v>
      </c>
      <c r="D883">
        <v>3.685362753458321E-05</v>
      </c>
      <c r="E883">
        <v>4.905199966742657E-05</v>
      </c>
    </row>
    <row r="884" spans="1:5">
      <c r="A884">
        <v>883</v>
      </c>
      <c r="B884">
        <v>0.009630515240132809</v>
      </c>
      <c r="C884">
        <v>0.009525742381811142</v>
      </c>
      <c r="D884">
        <v>5.34928658453282E-05</v>
      </c>
      <c r="E884">
        <v>5.248753586784005E-05</v>
      </c>
    </row>
    <row r="885" spans="1:5">
      <c r="A885">
        <v>884</v>
      </c>
      <c r="B885">
        <v>0.006934062112122774</v>
      </c>
      <c r="C885">
        <v>0.008357351645827293</v>
      </c>
      <c r="D885">
        <v>3.115959771093912E-05</v>
      </c>
      <c r="E885">
        <v>4.203559728921391E-05</v>
      </c>
    </row>
    <row r="886" spans="1:5">
      <c r="A886">
        <v>885</v>
      </c>
      <c r="B886">
        <v>0.009718018583953381</v>
      </c>
      <c r="C886">
        <v>0.00940223690122366</v>
      </c>
      <c r="D886">
        <v>5.432777106761932E-05</v>
      </c>
      <c r="E886">
        <v>5.130751742399298E-05</v>
      </c>
    </row>
    <row r="887" spans="1:5">
      <c r="A887">
        <v>886</v>
      </c>
      <c r="B887">
        <v>0.009726098738610744</v>
      </c>
      <c r="C887">
        <v>0.01067161094397306</v>
      </c>
      <c r="D887">
        <v>5.441341272671707E-05</v>
      </c>
      <c r="E887">
        <v>6.407403270713985E-05</v>
      </c>
    </row>
    <row r="888" spans="1:5">
      <c r="A888">
        <v>887</v>
      </c>
      <c r="B888">
        <v>0.0106859402731061</v>
      </c>
      <c r="C888">
        <v>0.007630750071257353</v>
      </c>
      <c r="D888">
        <v>6.422532169381157E-05</v>
      </c>
      <c r="E888">
        <v>3.624618329922669E-05</v>
      </c>
    </row>
    <row r="889" spans="1:5">
      <c r="A889">
        <v>888</v>
      </c>
      <c r="B889">
        <v>0.009419403970241547</v>
      </c>
      <c r="C889">
        <v>0.007906657643616199</v>
      </c>
      <c r="D889">
        <v>5.149404023541138E-05</v>
      </c>
      <c r="E889">
        <v>3.838417615042999E-05</v>
      </c>
    </row>
    <row r="890" spans="1:5">
      <c r="A890">
        <v>889</v>
      </c>
      <c r="B890">
        <v>0.0087550338357687</v>
      </c>
      <c r="C890">
        <v>0.009349220432341099</v>
      </c>
      <c r="D890">
        <v>4.545418050838634E-05</v>
      </c>
      <c r="E890">
        <v>5.082818825030699E-05</v>
      </c>
    </row>
    <row r="891" spans="1:5">
      <c r="A891">
        <v>890</v>
      </c>
      <c r="B891">
        <v>0.006842446513473988</v>
      </c>
      <c r="C891">
        <v>0.006475185509771109</v>
      </c>
      <c r="D891">
        <v>3.052590182051063E-05</v>
      </c>
      <c r="E891">
        <v>2.807159580697771E-05</v>
      </c>
    </row>
    <row r="892" spans="1:5">
      <c r="A892">
        <v>891</v>
      </c>
      <c r="B892">
        <v>0.006767909973859787</v>
      </c>
      <c r="C892">
        <v>0.007629153784364462</v>
      </c>
      <c r="D892">
        <v>3.000987817358691E-05</v>
      </c>
      <c r="E892">
        <v>3.620571806095541E-05</v>
      </c>
    </row>
    <row r="893" spans="1:5">
      <c r="A893">
        <v>892</v>
      </c>
      <c r="B893">
        <v>0.007120369002223015</v>
      </c>
      <c r="C893">
        <v>0.01254983246326447</v>
      </c>
      <c r="D893">
        <v>3.244865001761355E-05</v>
      </c>
      <c r="E893">
        <v>8.584524039179087E-05</v>
      </c>
    </row>
    <row r="894" spans="1:5">
      <c r="A894">
        <v>893</v>
      </c>
      <c r="B894">
        <v>0.00912762526422739</v>
      </c>
      <c r="C894">
        <v>0.008425974287092686</v>
      </c>
      <c r="D894">
        <v>4.876031016465276E-05</v>
      </c>
      <c r="E894">
        <v>4.259601337253116E-05</v>
      </c>
    </row>
    <row r="895" spans="1:5">
      <c r="A895">
        <v>894</v>
      </c>
      <c r="B895">
        <v>0.01203765813261271</v>
      </c>
      <c r="C895">
        <v>0.01130187045782804</v>
      </c>
      <c r="D895">
        <v>7.955691398819908E-05</v>
      </c>
      <c r="E895">
        <v>7.098703645169735E-05</v>
      </c>
    </row>
    <row r="896" spans="1:5">
      <c r="A896">
        <v>895</v>
      </c>
      <c r="B896">
        <v>0.009227865375578403</v>
      </c>
      <c r="C896">
        <v>0.008723150938749313</v>
      </c>
      <c r="D896">
        <v>4.970235386281274E-05</v>
      </c>
      <c r="E896">
        <v>4.516793342190795E-05</v>
      </c>
    </row>
    <row r="897" spans="1:5">
      <c r="A897">
        <v>896</v>
      </c>
      <c r="B897">
        <v>0.006900628097355366</v>
      </c>
      <c r="C897">
        <v>0.007812860421836376</v>
      </c>
      <c r="D897">
        <v>3.092296537943184E-05</v>
      </c>
      <c r="E897">
        <v>3.763459244510159E-05</v>
      </c>
    </row>
    <row r="898" spans="1:5">
      <c r="A898">
        <v>897</v>
      </c>
      <c r="B898">
        <v>0.006587242241948843</v>
      </c>
      <c r="C898">
        <v>0.01072961371392012</v>
      </c>
      <c r="D898">
        <v>2.880857755371835E-05</v>
      </c>
      <c r="E898">
        <v>6.467170896939933E-05</v>
      </c>
    </row>
    <row r="899" spans="1:5">
      <c r="A899">
        <v>898</v>
      </c>
      <c r="B899">
        <v>0.007790856994688511</v>
      </c>
      <c r="C899">
        <v>0.01243625860661268</v>
      </c>
      <c r="D899">
        <v>3.746072616195306E-05</v>
      </c>
      <c r="E899">
        <v>8.444008562946692E-05</v>
      </c>
    </row>
    <row r="900" spans="1:5">
      <c r="A900">
        <v>899</v>
      </c>
      <c r="B900">
        <v>0.00818011537194252</v>
      </c>
      <c r="C900">
        <v>0.009500181302428246</v>
      </c>
      <c r="D900">
        <v>4.056522811879404E-05</v>
      </c>
      <c r="E900">
        <v>5.223462358117104E-05</v>
      </c>
    </row>
    <row r="901" spans="1:5">
      <c r="A901">
        <v>900</v>
      </c>
      <c r="B901">
        <v>0.008252112194895744</v>
      </c>
      <c r="C901">
        <v>0.007736446801573038</v>
      </c>
      <c r="D901">
        <v>4.115695628570393E-05</v>
      </c>
      <c r="E901">
        <v>3.702566755237058E-05</v>
      </c>
    </row>
    <row r="902" spans="1:5">
      <c r="A902">
        <v>901</v>
      </c>
      <c r="B902">
        <v>0.01032311096787453</v>
      </c>
      <c r="C902">
        <v>0.01305172126740217</v>
      </c>
      <c r="D902">
        <v>6.038873470970429E-05</v>
      </c>
      <c r="E902">
        <v>9.228399721905589E-05</v>
      </c>
    </row>
    <row r="903" spans="1:5">
      <c r="A903">
        <v>902</v>
      </c>
      <c r="B903">
        <v>0.01033952180296183</v>
      </c>
      <c r="C903">
        <v>0.0102675324305892</v>
      </c>
      <c r="D903">
        <v>6.05654604441952E-05</v>
      </c>
      <c r="E903">
        <v>5.982418224448338E-05</v>
      </c>
    </row>
    <row r="904" spans="1:5">
      <c r="A904">
        <v>903</v>
      </c>
      <c r="B904">
        <v>0.007484929170459509</v>
      </c>
      <c r="C904">
        <v>0.008151554502546787</v>
      </c>
      <c r="D904">
        <v>3.512275361572392E-05</v>
      </c>
      <c r="E904">
        <v>4.032912693219259E-05</v>
      </c>
    </row>
    <row r="905" spans="1:5">
      <c r="A905">
        <v>904</v>
      </c>
      <c r="B905">
        <v>0.006479366216808558</v>
      </c>
      <c r="C905">
        <v>0.008466986007988453</v>
      </c>
      <c r="D905">
        <v>2.809696525218897E-05</v>
      </c>
      <c r="E905">
        <v>4.294135214877315E-05</v>
      </c>
    </row>
    <row r="906" spans="1:5">
      <c r="A906">
        <v>905</v>
      </c>
      <c r="B906">
        <v>0.007382545154541731</v>
      </c>
      <c r="C906">
        <v>0.008428909815847874</v>
      </c>
      <c r="D906">
        <v>3.434943937463686E-05</v>
      </c>
      <c r="E906">
        <v>4.262300353730097E-05</v>
      </c>
    </row>
    <row r="907" spans="1:5">
      <c r="A907">
        <v>906</v>
      </c>
      <c r="B907">
        <v>0.006782912649214268</v>
      </c>
      <c r="C907">
        <v>0.00978460069745779</v>
      </c>
      <c r="D907">
        <v>3.010187720065005E-05</v>
      </c>
      <c r="E907">
        <v>5.496388985193335E-05</v>
      </c>
    </row>
    <row r="908" spans="1:5">
      <c r="A908">
        <v>907</v>
      </c>
      <c r="B908">
        <v>0.01011905167251825</v>
      </c>
      <c r="C908">
        <v>0.01064462680369616</v>
      </c>
      <c r="D908">
        <v>5.829196743434295E-05</v>
      </c>
      <c r="E908">
        <v>6.374474469339475E-05</v>
      </c>
    </row>
    <row r="909" spans="1:5">
      <c r="A909">
        <v>908</v>
      </c>
      <c r="B909">
        <v>0.009871912188827991</v>
      </c>
      <c r="C909">
        <v>0.01048912853002548</v>
      </c>
      <c r="D909">
        <v>5.582787343882956E-05</v>
      </c>
      <c r="E909">
        <v>6.211521395016462E-05</v>
      </c>
    </row>
    <row r="910" spans="1:5">
      <c r="A910">
        <v>909</v>
      </c>
      <c r="B910">
        <v>0.009794094599783421</v>
      </c>
      <c r="C910">
        <v>0.007668696343898773</v>
      </c>
      <c r="D910">
        <v>5.506929664989002E-05</v>
      </c>
      <c r="E910">
        <v>3.651005681604147E-05</v>
      </c>
    </row>
    <row r="911" spans="1:5">
      <c r="A911">
        <v>910</v>
      </c>
      <c r="B911">
        <v>0.009762899950146675</v>
      </c>
      <c r="C911">
        <v>0.009513416327536106</v>
      </c>
      <c r="D911">
        <v>5.476530714076944E-05</v>
      </c>
      <c r="E911">
        <v>5.236881042947061E-05</v>
      </c>
    </row>
    <row r="912" spans="1:5">
      <c r="A912">
        <v>911</v>
      </c>
      <c r="B912">
        <v>0.007184299640357494</v>
      </c>
      <c r="C912">
        <v>0.01090819295495749</v>
      </c>
      <c r="D912">
        <v>3.292034671176225E-05</v>
      </c>
      <c r="E912">
        <v>6.660183862550184E-05</v>
      </c>
    </row>
    <row r="913" spans="1:5">
      <c r="A913">
        <v>912</v>
      </c>
      <c r="B913">
        <v>0.006476658396422863</v>
      </c>
      <c r="C913">
        <v>0.01001361571252346</v>
      </c>
      <c r="D913">
        <v>2.807751479849685E-05</v>
      </c>
      <c r="E913">
        <v>5.723962749470957E-05</v>
      </c>
    </row>
    <row r="914" spans="1:5">
      <c r="A914">
        <v>913</v>
      </c>
      <c r="B914">
        <v>0.007116673979908228</v>
      </c>
      <c r="C914">
        <v>0.008243895135819912</v>
      </c>
      <c r="D914">
        <v>3.242216553189792E-05</v>
      </c>
      <c r="E914">
        <v>4.106291817151941E-05</v>
      </c>
    </row>
    <row r="915" spans="1:5">
      <c r="A915">
        <v>914</v>
      </c>
      <c r="B915">
        <v>0.008456368930637836</v>
      </c>
      <c r="C915">
        <v>0.009445589035749435</v>
      </c>
      <c r="D915">
        <v>4.284064198145643E-05</v>
      </c>
      <c r="E915">
        <v>5.169964424567297E-05</v>
      </c>
    </row>
    <row r="916" spans="1:5">
      <c r="A916">
        <v>915</v>
      </c>
      <c r="B916">
        <v>0.009291769005358219</v>
      </c>
      <c r="C916">
        <v>0.008219726383686066</v>
      </c>
      <c r="D916">
        <v>5.026639701100066E-05</v>
      </c>
      <c r="E916">
        <v>4.088387140654959E-05</v>
      </c>
    </row>
    <row r="917" spans="1:5">
      <c r="A917">
        <v>916</v>
      </c>
      <c r="B917">
        <v>0.0107161570340395</v>
      </c>
      <c r="C917">
        <v>0.009916307404637337</v>
      </c>
      <c r="D917">
        <v>6.451798253692687E-05</v>
      </c>
      <c r="E917">
        <v>5.627010978059843E-05</v>
      </c>
    </row>
    <row r="918" spans="1:5">
      <c r="A918">
        <v>917</v>
      </c>
      <c r="B918">
        <v>0.007131949998438358</v>
      </c>
      <c r="C918">
        <v>0.007166122552007437</v>
      </c>
      <c r="D918">
        <v>3.253366958233528E-05</v>
      </c>
      <c r="E918">
        <v>3.277169525972567E-05</v>
      </c>
    </row>
    <row r="919" spans="1:5">
      <c r="A919">
        <v>918</v>
      </c>
      <c r="B919">
        <v>0.00576464831829071</v>
      </c>
      <c r="C919">
        <v>0.008157029747962952</v>
      </c>
      <c r="D919">
        <v>2.370779475313611E-05</v>
      </c>
      <c r="E919">
        <v>4.035479287267663E-05</v>
      </c>
    </row>
    <row r="920" spans="1:5">
      <c r="A920">
        <v>919</v>
      </c>
      <c r="B920">
        <v>0.006485953461378813</v>
      </c>
      <c r="C920">
        <v>0.009106430225074291</v>
      </c>
      <c r="D920">
        <v>2.811198828567285E-05</v>
      </c>
      <c r="E920">
        <v>4.853685823036358E-05</v>
      </c>
    </row>
    <row r="921" spans="1:5">
      <c r="A921">
        <v>920</v>
      </c>
      <c r="B921">
        <v>0.008822745643556118</v>
      </c>
      <c r="C921">
        <v>0.0127268573269248</v>
      </c>
      <c r="D921">
        <v>4.599744352162816E-05</v>
      </c>
      <c r="E921">
        <v>8.806615369394422E-05</v>
      </c>
    </row>
    <row r="922" spans="1:5">
      <c r="A922">
        <v>921</v>
      </c>
      <c r="B922">
        <v>0.009963002055883408</v>
      </c>
      <c r="C922">
        <v>0.01199729088693857</v>
      </c>
      <c r="D922">
        <v>5.671927647199482E-05</v>
      </c>
      <c r="E922">
        <v>7.905477832537144E-05</v>
      </c>
    </row>
    <row r="923" spans="1:5">
      <c r="A923">
        <v>922</v>
      </c>
      <c r="B923">
        <v>0.008372370153665543</v>
      </c>
      <c r="C923">
        <v>0.008456986397504807</v>
      </c>
      <c r="D923">
        <v>4.213142528897151E-05</v>
      </c>
      <c r="E923">
        <v>4.284494207240641E-05</v>
      </c>
    </row>
    <row r="924" spans="1:5">
      <c r="A924">
        <v>923</v>
      </c>
      <c r="B924">
        <v>0.01058033853769302</v>
      </c>
      <c r="C924">
        <v>0.01154222805052996</v>
      </c>
      <c r="D924">
        <v>6.30554641247727E-05</v>
      </c>
      <c r="E924">
        <v>7.369525701506063E-05</v>
      </c>
    </row>
    <row r="925" spans="1:5">
      <c r="A925">
        <v>924</v>
      </c>
      <c r="B925">
        <v>0.01097609661519527</v>
      </c>
      <c r="C925">
        <v>0.01072585210204124</v>
      </c>
      <c r="D925">
        <v>6.733193004038185E-05</v>
      </c>
      <c r="E925">
        <v>6.463118916144595E-05</v>
      </c>
    </row>
    <row r="926" spans="1:5">
      <c r="A926">
        <v>925</v>
      </c>
      <c r="B926">
        <v>0.01015174482017756</v>
      </c>
      <c r="C926">
        <v>0.009121667593717575</v>
      </c>
      <c r="D926">
        <v>5.863440674147569E-05</v>
      </c>
      <c r="E926">
        <v>4.870838893111795E-05</v>
      </c>
    </row>
    <row r="927" spans="1:5">
      <c r="A927">
        <v>926</v>
      </c>
      <c r="B927">
        <v>0.006581932306289673</v>
      </c>
      <c r="C927">
        <v>0.008638401515781879</v>
      </c>
      <c r="D927">
        <v>2.876313192246016E-05</v>
      </c>
      <c r="E927">
        <v>4.440313205122948E-05</v>
      </c>
    </row>
    <row r="928" spans="1:5">
      <c r="A928">
        <v>927</v>
      </c>
      <c r="B928">
        <v>0.006305640563368797</v>
      </c>
      <c r="C928">
        <v>0.006655578967183828</v>
      </c>
      <c r="D928">
        <v>2.69734809990041E-05</v>
      </c>
      <c r="E928">
        <v>2.923533793364186E-05</v>
      </c>
    </row>
    <row r="929" spans="1:5">
      <c r="A929">
        <v>928</v>
      </c>
      <c r="B929">
        <v>0.007905024103820324</v>
      </c>
      <c r="C929">
        <v>0.01264390908181667</v>
      </c>
      <c r="D929">
        <v>3.832914808299392E-05</v>
      </c>
      <c r="E929">
        <v>8.701180922798812E-05</v>
      </c>
    </row>
    <row r="930" spans="1:5">
      <c r="A930">
        <v>929</v>
      </c>
      <c r="B930">
        <v>0.008919840678572655</v>
      </c>
      <c r="C930">
        <v>0.01108451001346111</v>
      </c>
      <c r="D930">
        <v>4.686784086516127E-05</v>
      </c>
      <c r="E930">
        <v>6.852294609416276E-05</v>
      </c>
    </row>
    <row r="931" spans="1:5">
      <c r="A931">
        <v>930</v>
      </c>
      <c r="B931">
        <v>0.008691770955920219</v>
      </c>
      <c r="C931">
        <v>0.01229882333427668</v>
      </c>
      <c r="D931">
        <v>4.486053512664512E-05</v>
      </c>
      <c r="E931">
        <v>8.270692342193797E-05</v>
      </c>
    </row>
    <row r="932" spans="1:5">
      <c r="A932">
        <v>931</v>
      </c>
      <c r="B932">
        <v>0.008332738652825356</v>
      </c>
      <c r="C932">
        <v>0.006797455716878176</v>
      </c>
      <c r="D932">
        <v>4.179738607490435E-05</v>
      </c>
      <c r="E932">
        <v>3.01780310110189E-05</v>
      </c>
    </row>
    <row r="933" spans="1:5">
      <c r="A933">
        <v>932</v>
      </c>
      <c r="B933">
        <v>0.007589986082166433</v>
      </c>
      <c r="C933">
        <v>0.01018914766609669</v>
      </c>
      <c r="D933">
        <v>3.587981700547971E-05</v>
      </c>
      <c r="E933">
        <v>5.898947347304784E-05</v>
      </c>
    </row>
    <row r="934" spans="1:5">
      <c r="A934">
        <v>933</v>
      </c>
      <c r="B934">
        <v>0.008421819657087326</v>
      </c>
      <c r="C934">
        <v>0.01147974096238613</v>
      </c>
      <c r="D934">
        <v>4.254973464412615E-05</v>
      </c>
      <c r="E934">
        <v>7.297318370547146E-05</v>
      </c>
    </row>
    <row r="935" spans="1:5">
      <c r="A935">
        <v>934</v>
      </c>
      <c r="B935">
        <v>0.007145795971155167</v>
      </c>
      <c r="C935">
        <v>0.009349840693175793</v>
      </c>
      <c r="D935">
        <v>3.260661833337508E-05</v>
      </c>
      <c r="E935">
        <v>5.078204412711784E-05</v>
      </c>
    </row>
    <row r="936" spans="1:5">
      <c r="A936">
        <v>935</v>
      </c>
      <c r="B936">
        <v>0.008602793328464031</v>
      </c>
      <c r="C936">
        <v>0.01079280581325293</v>
      </c>
      <c r="D936">
        <v>4.40806761616841E-05</v>
      </c>
      <c r="E936">
        <v>6.53152383165434E-05</v>
      </c>
    </row>
    <row r="937" spans="1:5">
      <c r="A937">
        <v>936</v>
      </c>
      <c r="B937">
        <v>0.01223345380276442</v>
      </c>
      <c r="C937">
        <v>0.009215016849339008</v>
      </c>
      <c r="D937">
        <v>8.190884545911103E-05</v>
      </c>
      <c r="E937">
        <v>4.955410258844495E-05</v>
      </c>
    </row>
    <row r="938" spans="1:5">
      <c r="A938">
        <v>937</v>
      </c>
      <c r="B938">
        <v>0.007962970063090324</v>
      </c>
      <c r="C938">
        <v>0.01089664176106453</v>
      </c>
      <c r="D938">
        <v>3.879357609548606E-05</v>
      </c>
      <c r="E938">
        <v>6.645597022725269E-05</v>
      </c>
    </row>
    <row r="939" spans="1:5">
      <c r="A939">
        <v>938</v>
      </c>
      <c r="B939">
        <v>0.008091599680483341</v>
      </c>
      <c r="C939">
        <v>0.009036987088620663</v>
      </c>
      <c r="D939">
        <v>3.983345231972635E-05</v>
      </c>
      <c r="E939">
        <v>4.793903644895181E-05</v>
      </c>
    </row>
    <row r="940" spans="1:5">
      <c r="A940">
        <v>939</v>
      </c>
      <c r="B940">
        <v>0.009593294933438301</v>
      </c>
      <c r="C940">
        <v>0.01023182738572359</v>
      </c>
      <c r="D940">
        <v>5.312364737619646E-05</v>
      </c>
      <c r="E940">
        <v>5.945557131781243E-05</v>
      </c>
    </row>
    <row r="941" spans="1:5">
      <c r="A941">
        <v>940</v>
      </c>
      <c r="B941">
        <v>0.008547854609787464</v>
      </c>
      <c r="C941">
        <v>0.009117287583649158</v>
      </c>
      <c r="D941">
        <v>4.363980406196788E-05</v>
      </c>
      <c r="E941">
        <v>4.866857489105314E-05</v>
      </c>
    </row>
    <row r="942" spans="1:5">
      <c r="A942">
        <v>941</v>
      </c>
      <c r="B942">
        <v>0.00706225773319602</v>
      </c>
      <c r="C942">
        <v>0.009826034307479858</v>
      </c>
      <c r="D942">
        <v>3.204339009243995E-05</v>
      </c>
      <c r="E942">
        <v>5.537109973374754E-05</v>
      </c>
    </row>
    <row r="943" spans="1:5">
      <c r="A943">
        <v>942</v>
      </c>
      <c r="B943">
        <v>0.007682996802031994</v>
      </c>
      <c r="C943">
        <v>0.009383822791278362</v>
      </c>
      <c r="D943">
        <v>3.661413211375475E-05</v>
      </c>
      <c r="E943">
        <v>5.113059160066769E-05</v>
      </c>
    </row>
    <row r="944" spans="1:5">
      <c r="A944">
        <v>943</v>
      </c>
      <c r="B944">
        <v>0.006793196778744459</v>
      </c>
      <c r="C944">
        <v>0.009431165643036366</v>
      </c>
      <c r="D944">
        <v>3.017251583514735E-05</v>
      </c>
      <c r="E944">
        <v>5.157055784366094E-05</v>
      </c>
    </row>
    <row r="945" spans="1:5">
      <c r="A945">
        <v>944</v>
      </c>
      <c r="B945">
        <v>0.00875427108258009</v>
      </c>
      <c r="C945">
        <v>0.01392098888754845</v>
      </c>
      <c r="D945">
        <v>4.541531961876899E-05</v>
      </c>
      <c r="E945">
        <v>0.0001039879280142486</v>
      </c>
    </row>
    <row r="946" spans="1:5">
      <c r="A946">
        <v>945</v>
      </c>
      <c r="B946">
        <v>0.01055549457669258</v>
      </c>
      <c r="C946">
        <v>0.01458961889147758</v>
      </c>
      <c r="D946">
        <v>6.279935769271106E-05</v>
      </c>
      <c r="E946">
        <v>0.0001135221027652733</v>
      </c>
    </row>
    <row r="947" spans="1:5">
      <c r="A947">
        <v>946</v>
      </c>
      <c r="B947">
        <v>0.009041403420269489</v>
      </c>
      <c r="C947">
        <v>0.01098003704100847</v>
      </c>
      <c r="D947">
        <v>4.797584551852196E-05</v>
      </c>
      <c r="E947">
        <v>6.738744559697807E-05</v>
      </c>
    </row>
    <row r="948" spans="1:5">
      <c r="A948">
        <v>947</v>
      </c>
      <c r="B948">
        <v>0.007405637763440609</v>
      </c>
      <c r="C948">
        <v>0.01013290695846081</v>
      </c>
      <c r="D948">
        <v>3.453642057138495E-05</v>
      </c>
      <c r="E948">
        <v>5.845236955792643E-05</v>
      </c>
    </row>
    <row r="949" spans="1:5">
      <c r="A949">
        <v>948</v>
      </c>
      <c r="B949">
        <v>0.006033637095242739</v>
      </c>
      <c r="C949">
        <v>0.01170828193426132</v>
      </c>
      <c r="D949">
        <v>2.531673999328632E-05</v>
      </c>
      <c r="E949">
        <v>7.565018313471228E-05</v>
      </c>
    </row>
    <row r="950" spans="1:5">
      <c r="A950">
        <v>949</v>
      </c>
      <c r="B950">
        <v>0.007565157953649759</v>
      </c>
      <c r="C950">
        <v>0.00898329634219408</v>
      </c>
      <c r="D950">
        <v>3.571826528059319E-05</v>
      </c>
      <c r="E950">
        <v>4.74406624562107E-05</v>
      </c>
    </row>
    <row r="951" spans="1:5">
      <c r="A951">
        <v>950</v>
      </c>
      <c r="B951">
        <v>0.00763949379324913</v>
      </c>
      <c r="C951">
        <v>0.01941766031086445</v>
      </c>
      <c r="D951">
        <v>3.627326077548787E-05</v>
      </c>
      <c r="E951">
        <v>0.0001956169580807909</v>
      </c>
    </row>
    <row r="952" spans="1:5">
      <c r="A952">
        <v>951</v>
      </c>
      <c r="B952">
        <v>0.009441052563488483</v>
      </c>
      <c r="C952">
        <v>0.00875413790345192</v>
      </c>
      <c r="D952">
        <v>5.166578193893656E-05</v>
      </c>
      <c r="E952">
        <v>4.541879025055096E-05</v>
      </c>
    </row>
    <row r="953" spans="1:5">
      <c r="A953">
        <v>952</v>
      </c>
      <c r="B953">
        <v>0.007264791056513786</v>
      </c>
      <c r="C953">
        <v>0.00708437617868185</v>
      </c>
      <c r="D953">
        <v>3.349556209286675E-05</v>
      </c>
      <c r="E953">
        <v>3.220378130208701E-05</v>
      </c>
    </row>
    <row r="954" spans="1:5">
      <c r="A954">
        <v>953</v>
      </c>
      <c r="B954">
        <v>0.008921253494918346</v>
      </c>
      <c r="C954">
        <v>0.01137381698936224</v>
      </c>
      <c r="D954">
        <v>4.690156492870301E-05</v>
      </c>
      <c r="E954">
        <v>7.178979285527021E-05</v>
      </c>
    </row>
    <row r="955" spans="1:5">
      <c r="A955">
        <v>954</v>
      </c>
      <c r="B955">
        <v>0.00930833350867033</v>
      </c>
      <c r="C955">
        <v>0.009651282802224159</v>
      </c>
      <c r="D955">
        <v>5.043942292104475E-05</v>
      </c>
      <c r="E955">
        <v>5.369595237425528E-05</v>
      </c>
    </row>
    <row r="956" spans="1:5">
      <c r="A956">
        <v>955</v>
      </c>
      <c r="B956">
        <v>0.01061222329735756</v>
      </c>
      <c r="C956">
        <v>0.009014192037284374</v>
      </c>
      <c r="D956">
        <v>6.343419227050617E-05</v>
      </c>
      <c r="E956">
        <v>4.775111301569268E-05</v>
      </c>
    </row>
    <row r="957" spans="1:5">
      <c r="A957">
        <v>956</v>
      </c>
      <c r="B957">
        <v>0.007766163442283869</v>
      </c>
      <c r="C957">
        <v>0.01380626205354929</v>
      </c>
      <c r="D957">
        <v>3.727626244653948E-05</v>
      </c>
      <c r="E957">
        <v>0.0001024211451294832</v>
      </c>
    </row>
    <row r="958" spans="1:5">
      <c r="A958">
        <v>957</v>
      </c>
      <c r="B958">
        <v>0.007363142445683479</v>
      </c>
      <c r="C958">
        <v>0.007947043515741825</v>
      </c>
      <c r="D958">
        <v>3.421183646423742E-05</v>
      </c>
      <c r="E958">
        <v>3.867041596095078E-05</v>
      </c>
    </row>
    <row r="959" spans="1:5">
      <c r="A959">
        <v>958</v>
      </c>
      <c r="B959">
        <v>0.009070465341210365</v>
      </c>
      <c r="C959">
        <v>0.0124769564718008</v>
      </c>
      <c r="D959">
        <v>4.823836570722051E-05</v>
      </c>
      <c r="E959">
        <v>8.494852227158844E-05</v>
      </c>
    </row>
    <row r="960" spans="1:5">
      <c r="A960">
        <v>959</v>
      </c>
      <c r="B960">
        <v>0.009204248897731304</v>
      </c>
      <c r="C960">
        <v>0.009699207730591297</v>
      </c>
      <c r="D960">
        <v>4.946828994434327E-05</v>
      </c>
      <c r="E960">
        <v>5.413966937339865E-05</v>
      </c>
    </row>
    <row r="961" spans="1:5">
      <c r="A961">
        <v>960</v>
      </c>
      <c r="B961">
        <v>0.008292966522276402</v>
      </c>
      <c r="C961">
        <v>0.007911721244454384</v>
      </c>
      <c r="D961">
        <v>4.149579035583884E-05</v>
      </c>
      <c r="E961">
        <v>3.841303259832785E-05</v>
      </c>
    </row>
    <row r="962" spans="1:5">
      <c r="A962">
        <v>961</v>
      </c>
      <c r="B962">
        <v>0.008922765031456947</v>
      </c>
      <c r="C962">
        <v>0.01058156043291092</v>
      </c>
      <c r="D962">
        <v>4.692122820415534E-05</v>
      </c>
      <c r="E962">
        <v>6.309218588285148E-05</v>
      </c>
    </row>
    <row r="963" spans="1:5">
      <c r="A963">
        <v>962</v>
      </c>
      <c r="B963">
        <v>0.008442871272563934</v>
      </c>
      <c r="C963">
        <v>0.009798815473914146</v>
      </c>
      <c r="D963">
        <v>4.275864193914458E-05</v>
      </c>
      <c r="E963">
        <v>5.513549331226386E-05</v>
      </c>
    </row>
    <row r="964" spans="1:5">
      <c r="A964">
        <v>963</v>
      </c>
      <c r="B964">
        <v>0.009894032031297684</v>
      </c>
      <c r="C964">
        <v>0.010447614826262</v>
      </c>
      <c r="D964">
        <v>5.60747976123821E-05</v>
      </c>
      <c r="E964">
        <v>6.170337292132899E-05</v>
      </c>
    </row>
    <row r="965" spans="1:5">
      <c r="A965">
        <v>964</v>
      </c>
      <c r="B965">
        <v>0.008431974798440933</v>
      </c>
      <c r="C965">
        <v>0.008582642301917076</v>
      </c>
      <c r="D965">
        <v>4.267719123163261E-05</v>
      </c>
      <c r="E965">
        <v>4.395782161736861E-05</v>
      </c>
    </row>
    <row r="966" spans="1:5">
      <c r="A966">
        <v>965</v>
      </c>
      <c r="B966">
        <v>0.007985983975231647</v>
      </c>
      <c r="C966">
        <v>0.007814778946340084</v>
      </c>
      <c r="D966">
        <v>3.901224772562273E-05</v>
      </c>
      <c r="E966">
        <v>3.76562966266647E-05</v>
      </c>
    </row>
    <row r="967" spans="1:5">
      <c r="A967">
        <v>966</v>
      </c>
      <c r="B967">
        <v>0.006576706655323505</v>
      </c>
      <c r="C967">
        <v>0.01057661883533001</v>
      </c>
      <c r="D967">
        <v>2.873904668376781E-05</v>
      </c>
      <c r="E967">
        <v>6.303781265160069E-05</v>
      </c>
    </row>
    <row r="968" spans="1:5">
      <c r="A968">
        <v>967</v>
      </c>
      <c r="B968">
        <v>0.008097455836832523</v>
      </c>
      <c r="C968">
        <v>0.008679966442286968</v>
      </c>
      <c r="D968">
        <v>3.988205207861029E-05</v>
      </c>
      <c r="E968">
        <v>4.476155663724057E-05</v>
      </c>
    </row>
    <row r="969" spans="1:5">
      <c r="A969">
        <v>968</v>
      </c>
      <c r="B969">
        <v>0.007739144843071699</v>
      </c>
      <c r="C969">
        <v>0.008042612113058567</v>
      </c>
      <c r="D969">
        <v>3.704593473230489E-05</v>
      </c>
      <c r="E969">
        <v>3.944334093830548E-05</v>
      </c>
    </row>
    <row r="970" spans="1:5">
      <c r="A970">
        <v>969</v>
      </c>
      <c r="B970">
        <v>0.008943432942032814</v>
      </c>
      <c r="C970">
        <v>0.01123585738241673</v>
      </c>
      <c r="D970">
        <v>4.709081986220554E-05</v>
      </c>
      <c r="E970">
        <v>7.022266072453931E-05</v>
      </c>
    </row>
    <row r="971" spans="1:5">
      <c r="A971">
        <v>970</v>
      </c>
      <c r="B971">
        <v>0.008842085488140583</v>
      </c>
      <c r="C971">
        <v>0.008830992504954338</v>
      </c>
      <c r="D971">
        <v>4.619863830157556E-05</v>
      </c>
      <c r="E971">
        <v>4.610627729562111E-05</v>
      </c>
    </row>
    <row r="972" spans="1:5">
      <c r="A972">
        <v>971</v>
      </c>
      <c r="B972">
        <v>0.01125594414770603</v>
      </c>
      <c r="C972">
        <v>0.009267473593354225</v>
      </c>
      <c r="D972">
        <v>7.046258542686701E-05</v>
      </c>
      <c r="E972">
        <v>5.006173887522891E-05</v>
      </c>
    </row>
    <row r="973" spans="1:5">
      <c r="A973">
        <v>972</v>
      </c>
      <c r="B973">
        <v>0.007168642710894346</v>
      </c>
      <c r="C973">
        <v>0.006095134653151035</v>
      </c>
      <c r="D973">
        <v>3.281221870565787E-05</v>
      </c>
      <c r="E973">
        <v>2.568987110862508E-05</v>
      </c>
    </row>
    <row r="974" spans="1:5">
      <c r="A974">
        <v>973</v>
      </c>
      <c r="B974">
        <v>0.005781637504696846</v>
      </c>
      <c r="C974">
        <v>0.009208071976900101</v>
      </c>
      <c r="D974">
        <v>2.382025559199974E-05</v>
      </c>
      <c r="E974">
        <v>4.949466892867349E-05</v>
      </c>
    </row>
    <row r="975" spans="1:5">
      <c r="A975">
        <v>974</v>
      </c>
      <c r="B975">
        <v>0.007557563949376345</v>
      </c>
      <c r="C975">
        <v>0.00845986045897007</v>
      </c>
      <c r="D975">
        <v>3.565795850590803E-05</v>
      </c>
      <c r="E975">
        <v>4.288298077881336E-05</v>
      </c>
    </row>
    <row r="976" spans="1:5">
      <c r="A976">
        <v>975</v>
      </c>
      <c r="B976">
        <v>0.007765019778162241</v>
      </c>
      <c r="C976">
        <v>0.01256888546049595</v>
      </c>
      <c r="D976">
        <v>3.72413924196735E-05</v>
      </c>
      <c r="E976">
        <v>8.607409108662978E-05</v>
      </c>
    </row>
    <row r="977" spans="1:5">
      <c r="A977">
        <v>976</v>
      </c>
      <c r="B977">
        <v>0.007814224809408188</v>
      </c>
      <c r="C977">
        <v>0.01302066911011934</v>
      </c>
      <c r="D977">
        <v>3.7620440707542E-05</v>
      </c>
      <c r="E977">
        <v>9.185906674247235E-05</v>
      </c>
    </row>
    <row r="978" spans="1:5">
      <c r="A978">
        <v>977</v>
      </c>
      <c r="B978">
        <v>0.008060432970523834</v>
      </c>
      <c r="C978">
        <v>0.007349763065576553</v>
      </c>
      <c r="D978">
        <v>3.95815004594624E-05</v>
      </c>
      <c r="E978">
        <v>3.410166391404346E-05</v>
      </c>
    </row>
    <row r="979" spans="1:5">
      <c r="A979">
        <v>978</v>
      </c>
      <c r="B979">
        <v>0.01061094366014004</v>
      </c>
      <c r="C979">
        <v>0.011727474629879</v>
      </c>
      <c r="D979">
        <v>6.339647370623425E-05</v>
      </c>
      <c r="E979">
        <v>7.587430445710197E-05</v>
      </c>
    </row>
    <row r="980" spans="1:5">
      <c r="A980">
        <v>979</v>
      </c>
      <c r="B980">
        <v>0.01110429037362337</v>
      </c>
      <c r="C980">
        <v>0.009721258655190468</v>
      </c>
      <c r="D980">
        <v>6.877445412101224E-05</v>
      </c>
      <c r="E980">
        <v>5.438295193016529E-05</v>
      </c>
    </row>
    <row r="981" spans="1:5">
      <c r="A981">
        <v>980</v>
      </c>
      <c r="B981">
        <v>0.009378188289701939</v>
      </c>
      <c r="C981">
        <v>0.008425375446677208</v>
      </c>
      <c r="D981">
        <v>5.110325218993239E-05</v>
      </c>
      <c r="E981">
        <v>4.262006041244604E-05</v>
      </c>
    </row>
    <row r="982" spans="1:5">
      <c r="A982">
        <v>981</v>
      </c>
      <c r="B982">
        <v>0.006745917722582817</v>
      </c>
      <c r="C982">
        <v>0.00790194608271122</v>
      </c>
      <c r="D982">
        <v>2.987914922414348E-05</v>
      </c>
      <c r="E982">
        <v>3.834353992715478E-05</v>
      </c>
    </row>
    <row r="983" spans="1:5">
      <c r="A983">
        <v>982</v>
      </c>
      <c r="B983">
        <v>0.008252128958702087</v>
      </c>
      <c r="C983">
        <v>0.0101152490824461</v>
      </c>
      <c r="D983">
        <v>4.116750642424449E-05</v>
      </c>
      <c r="E983">
        <v>5.827363565913402E-05</v>
      </c>
    </row>
    <row r="984" spans="1:5">
      <c r="A984">
        <v>983</v>
      </c>
      <c r="B984">
        <v>0.006983449682593346</v>
      </c>
      <c r="C984">
        <v>0.008909877389669418</v>
      </c>
      <c r="D984">
        <v>3.149553231196478E-05</v>
      </c>
      <c r="E984">
        <v>4.679599805967882E-05</v>
      </c>
    </row>
    <row r="985" spans="1:5">
      <c r="A985">
        <v>984</v>
      </c>
      <c r="B985">
        <v>0.009780354797840118</v>
      </c>
      <c r="C985">
        <v>0.01108275633305311</v>
      </c>
      <c r="D985">
        <v>5.492695709108375E-05</v>
      </c>
      <c r="E985">
        <v>6.851323269074783E-05</v>
      </c>
    </row>
    <row r="986" spans="1:5">
      <c r="A986">
        <v>985</v>
      </c>
      <c r="B986">
        <v>0.01052577700465918</v>
      </c>
      <c r="C986">
        <v>0.01417847909033298</v>
      </c>
      <c r="D986">
        <v>6.251003651414067E-05</v>
      </c>
      <c r="E986">
        <v>0.0001076348125934601</v>
      </c>
    </row>
    <row r="987" spans="1:5">
      <c r="A987">
        <v>986</v>
      </c>
      <c r="B987">
        <v>0.007626948412507772</v>
      </c>
      <c r="C987">
        <v>0.006898034829646349</v>
      </c>
      <c r="D987">
        <v>3.620196366682649E-05</v>
      </c>
      <c r="E987">
        <v>3.090468453592621E-05</v>
      </c>
    </row>
    <row r="988" spans="1:5">
      <c r="A988">
        <v>987</v>
      </c>
      <c r="B988">
        <v>0.006193378008902073</v>
      </c>
      <c r="C988">
        <v>0.01291096862405539</v>
      </c>
      <c r="D988">
        <v>2.628621405165177E-05</v>
      </c>
      <c r="E988">
        <v>9.044541366165504E-05</v>
      </c>
    </row>
    <row r="989" spans="1:5">
      <c r="A989">
        <v>988</v>
      </c>
      <c r="B989">
        <v>0.006403162609785795</v>
      </c>
      <c r="C989">
        <v>0.007999332621693611</v>
      </c>
      <c r="D989">
        <v>2.759682320174761E-05</v>
      </c>
      <c r="E989">
        <v>3.907976861228235E-05</v>
      </c>
    </row>
    <row r="990" spans="1:5">
      <c r="A990">
        <v>989</v>
      </c>
      <c r="B990">
        <v>0.009614411741495132</v>
      </c>
      <c r="C990">
        <v>0.01137241255491972</v>
      </c>
      <c r="D990">
        <v>5.330953717930242E-05</v>
      </c>
      <c r="E990">
        <v>7.176943472586572E-05</v>
      </c>
    </row>
    <row r="991" spans="1:5">
      <c r="A991">
        <v>990</v>
      </c>
      <c r="B991">
        <v>0.0101242084056139</v>
      </c>
      <c r="C991">
        <v>0.008705555461347103</v>
      </c>
      <c r="D991">
        <v>5.835199408465996E-05</v>
      </c>
      <c r="E991">
        <v>4.499289570958354E-05</v>
      </c>
    </row>
    <row r="992" spans="1:5">
      <c r="A992">
        <v>991</v>
      </c>
      <c r="B992">
        <v>0.007078410591930151</v>
      </c>
      <c r="C992">
        <v>0.01194020174443722</v>
      </c>
      <c r="D992">
        <v>3.214690514141694E-05</v>
      </c>
      <c r="E992">
        <v>7.836893200874329E-05</v>
      </c>
    </row>
    <row r="993" spans="1:5">
      <c r="A993">
        <v>992</v>
      </c>
      <c r="B993">
        <v>0.009814033284783363</v>
      </c>
      <c r="C993">
        <v>0.01169006526470184</v>
      </c>
      <c r="D993">
        <v>5.524436346604489E-05</v>
      </c>
      <c r="E993">
        <v>7.541399827459827E-05</v>
      </c>
    </row>
    <row r="994" spans="1:5">
      <c r="A994">
        <v>993</v>
      </c>
      <c r="B994">
        <v>0.00770245399326086</v>
      </c>
      <c r="C994">
        <v>0.009265268221497536</v>
      </c>
      <c r="D994">
        <v>3.675603147712536E-05</v>
      </c>
      <c r="E994">
        <v>5.001516183256172E-05</v>
      </c>
    </row>
    <row r="995" spans="1:5">
      <c r="A995">
        <v>994</v>
      </c>
      <c r="B995">
        <v>0.008249169215559959</v>
      </c>
      <c r="C995">
        <v>0.01026432309299707</v>
      </c>
      <c r="D995">
        <v>4.111910675419495E-05</v>
      </c>
      <c r="E995">
        <v>5.97727375861723E-05</v>
      </c>
    </row>
    <row r="996" spans="1:5">
      <c r="A996">
        <v>995</v>
      </c>
      <c r="B996">
        <v>0.00714083481580019</v>
      </c>
      <c r="C996">
        <v>0.0127297081053257</v>
      </c>
      <c r="D996">
        <v>3.259050572523847E-05</v>
      </c>
      <c r="E996">
        <v>8.811162115307525E-05</v>
      </c>
    </row>
    <row r="997" spans="1:5">
      <c r="A997">
        <v>996</v>
      </c>
      <c r="B997">
        <v>0.00731270294636488</v>
      </c>
      <c r="C997">
        <v>0.008749976754188538</v>
      </c>
      <c r="D997">
        <v>3.38303143507801E-05</v>
      </c>
      <c r="E997">
        <v>4.53685934189707E-05</v>
      </c>
    </row>
    <row r="998" spans="1:5">
      <c r="A998">
        <v>997</v>
      </c>
      <c r="B998">
        <v>0.007782446220517159</v>
      </c>
      <c r="C998">
        <v>0.01069556083530188</v>
      </c>
      <c r="D998">
        <v>3.737470251508057E-05</v>
      </c>
      <c r="E998">
        <v>6.428942288039252E-05</v>
      </c>
    </row>
    <row r="999" spans="1:5">
      <c r="A999">
        <v>998</v>
      </c>
      <c r="B999">
        <v>0.009043946862220764</v>
      </c>
      <c r="C999">
        <v>0.01260943058878183</v>
      </c>
      <c r="D999">
        <v>4.798571899300441E-05</v>
      </c>
      <c r="E999">
        <v>8.659027662361041E-05</v>
      </c>
    </row>
    <row r="1000" spans="1:5">
      <c r="A1000">
        <v>999</v>
      </c>
      <c r="B1000">
        <v>0.009581076912581921</v>
      </c>
      <c r="C1000">
        <v>0.01122464518994093</v>
      </c>
      <c r="D1000">
        <v>5.299932308844291E-05</v>
      </c>
      <c r="E1000">
        <v>7.01075405231677E-05</v>
      </c>
    </row>
    <row r="1001" spans="1:5">
      <c r="A1001">
        <v>1000</v>
      </c>
      <c r="B1001">
        <v>0.009702173061668873</v>
      </c>
      <c r="C1001">
        <v>0.01201234944164753</v>
      </c>
      <c r="D1001">
        <v>5.417309876065701E-05</v>
      </c>
      <c r="E1001">
        <v>7.92512801126577E-05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