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<sst xmlns="http://schemas.openxmlformats.org/spreadsheetml/2006/main" count="18" uniqueCount="14">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</sst>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28.5485725402832</c:v>
                </c:pt>
                <c:pt idx="1">
                  <c:v>51.74452209472656</c:v>
                </c:pt>
                <c:pt idx="2">
                  <c:v>45.85746002197266</c:v>
                </c:pt>
                <c:pt idx="3">
                  <c:v>89.50918579101562</c:v>
                </c:pt>
                <c:pt idx="4">
                  <c:v>54.68926620483398</c:v>
                </c:pt>
                <c:pt idx="5">
                  <c:v>37.91353607177734</c:v>
                </c:pt>
                <c:pt idx="6">
                  <c:v>58.4476203918457</c:v>
                </c:pt>
                <c:pt idx="7">
                  <c:v>38.24802398681641</c:v>
                </c:pt>
                <c:pt idx="8">
                  <c:v>67.10485076904297</c:v>
                </c:pt>
                <c:pt idx="9">
                  <c:v>58.8497200012207</c:v>
                </c:pt>
                <c:pt idx="10">
                  <c:v>65.52542114257812</c:v>
                </c:pt>
                <c:pt idx="11">
                  <c:v>47.60737228393555</c:v>
                </c:pt>
                <c:pt idx="12">
                  <c:v>44.9215202331543</c:v>
                </c:pt>
                <c:pt idx="13">
                  <c:v>97.34622192382812</c:v>
                </c:pt>
                <c:pt idx="14">
                  <c:v>97.64752197265625</c:v>
                </c:pt>
                <c:pt idx="15">
                  <c:v>97.55355834960938</c:v>
                </c:pt>
                <c:pt idx="16">
                  <c:v>91.25613403320312</c:v>
                </c:pt>
                <c:pt idx="17">
                  <c:v>80.79019165039062</c:v>
                </c:pt>
                <c:pt idx="18">
                  <c:v>81.51837158203125</c:v>
                </c:pt>
                <c:pt idx="19">
                  <c:v>49.10859680175781</c:v>
                </c:pt>
                <c:pt idx="20">
                  <c:v>39.22060012817383</c:v>
                </c:pt>
                <c:pt idx="21">
                  <c:v>97.62690734863281</c:v>
                </c:pt>
                <c:pt idx="22">
                  <c:v>97.32498168945312</c:v>
                </c:pt>
                <c:pt idx="23">
                  <c:v>97.301513671875</c:v>
                </c:pt>
                <c:pt idx="24">
                  <c:v>97.70266723632812</c:v>
                </c:pt>
                <c:pt idx="25">
                  <c:v>75.71803283691406</c:v>
                </c:pt>
                <c:pt idx="26">
                  <c:v>84.220703125</c:v>
                </c:pt>
                <c:pt idx="27">
                  <c:v>97.19613647460938</c:v>
                </c:pt>
                <c:pt idx="28">
                  <c:v>97.47727966308594</c:v>
                </c:pt>
                <c:pt idx="29">
                  <c:v>97.23820495605469</c:v>
                </c:pt>
                <c:pt idx="30">
                  <c:v>80.88041687011719</c:v>
                </c:pt>
                <c:pt idx="31">
                  <c:v>89.70646667480469</c:v>
                </c:pt>
                <c:pt idx="32">
                  <c:v>96.72952270507812</c:v>
                </c:pt>
                <c:pt idx="33">
                  <c:v>97.11282348632812</c:v>
                </c:pt>
                <c:pt idx="34">
                  <c:v>97.04936218261719</c:v>
                </c:pt>
                <c:pt idx="35">
                  <c:v>90.58161926269531</c:v>
                </c:pt>
                <c:pt idx="36">
                  <c:v>95.5496826171875</c:v>
                </c:pt>
                <c:pt idx="37">
                  <c:v>97.556640625</c:v>
                </c:pt>
                <c:pt idx="38">
                  <c:v>97.35183715820312</c:v>
                </c:pt>
                <c:pt idx="39">
                  <c:v>89.72572326660156</c:v>
                </c:pt>
                <c:pt idx="40">
                  <c:v>97.00514221191406</c:v>
                </c:pt>
                <c:pt idx="41">
                  <c:v>97.75013732910156</c:v>
                </c:pt>
                <c:pt idx="42">
                  <c:v>97.69357299804688</c:v>
                </c:pt>
                <c:pt idx="43">
                  <c:v>97.454833984375</c:v>
                </c:pt>
                <c:pt idx="44">
                  <c:v>97.42137145996094</c:v>
                </c:pt>
                <c:pt idx="45">
                  <c:v>86.00393676757812</c:v>
                </c:pt>
                <c:pt idx="46">
                  <c:v>97.0855712890625</c:v>
                </c:pt>
                <c:pt idx="47">
                  <c:v>96.8563232421875</c:v>
                </c:pt>
                <c:pt idx="48">
                  <c:v>80.58197021484375</c:v>
                </c:pt>
                <c:pt idx="49">
                  <c:v>81.17239379882812</c:v>
                </c:pt>
                <c:pt idx="50">
                  <c:v>88.05488586425781</c:v>
                </c:pt>
                <c:pt idx="51">
                  <c:v>97.02674865722656</c:v>
                </c:pt>
                <c:pt idx="52">
                  <c:v>89.784912109375</c:v>
                </c:pt>
                <c:pt idx="53">
                  <c:v>94.82154846191406</c:v>
                </c:pt>
                <c:pt idx="54">
                  <c:v>89.09230041503906</c:v>
                </c:pt>
                <c:pt idx="55">
                  <c:v>85.71864318847656</c:v>
                </c:pt>
                <c:pt idx="56">
                  <c:v>97.98274230957031</c:v>
                </c:pt>
                <c:pt idx="57">
                  <c:v>90.97602844238281</c:v>
                </c:pt>
                <c:pt idx="58">
                  <c:v>97.92634582519531</c:v>
                </c:pt>
                <c:pt idx="59">
                  <c:v>97.83482360839844</c:v>
                </c:pt>
                <c:pt idx="60">
                  <c:v>98.10308837890625</c:v>
                </c:pt>
                <c:pt idx="61">
                  <c:v>98.11378479003906</c:v>
                </c:pt>
                <c:pt idx="62">
                  <c:v>93.13529968261719</c:v>
                </c:pt>
                <c:pt idx="63">
                  <c:v>92.61778259277344</c:v>
                </c:pt>
                <c:pt idx="64">
                  <c:v>83.38357543945312</c:v>
                </c:pt>
                <c:pt idx="65">
                  <c:v>95.62567138671875</c:v>
                </c:pt>
                <c:pt idx="66">
                  <c:v>95.92872619628906</c:v>
                </c:pt>
                <c:pt idx="67">
                  <c:v>56.1392707824707</c:v>
                </c:pt>
                <c:pt idx="68">
                  <c:v>90.797607421875</c:v>
                </c:pt>
                <c:pt idx="69">
                  <c:v>57.80636978149414</c:v>
                </c:pt>
                <c:pt idx="70">
                  <c:v>87.24525451660156</c:v>
                </c:pt>
                <c:pt idx="71">
                  <c:v>83.49314880371094</c:v>
                </c:pt>
                <c:pt idx="72">
                  <c:v>68.89289855957031</c:v>
                </c:pt>
                <c:pt idx="73">
                  <c:v>97.27253723144531</c:v>
                </c:pt>
                <c:pt idx="74">
                  <c:v>93.78964233398438</c:v>
                </c:pt>
                <c:pt idx="75">
                  <c:v>61.87065505981445</c:v>
                </c:pt>
                <c:pt idx="76">
                  <c:v>83.71035766601562</c:v>
                </c:pt>
                <c:pt idx="77">
                  <c:v>97.04768371582031</c:v>
                </c:pt>
                <c:pt idx="78">
                  <c:v>75.02162170410156</c:v>
                </c:pt>
                <c:pt idx="79">
                  <c:v>75.09391021728516</c:v>
                </c:pt>
                <c:pt idx="80">
                  <c:v>69.44246673583984</c:v>
                </c:pt>
                <c:pt idx="81">
                  <c:v>43.77062225341797</c:v>
                </c:pt>
                <c:pt idx="82">
                  <c:v>97.93583679199219</c:v>
                </c:pt>
                <c:pt idx="83">
                  <c:v>69.17637634277344</c:v>
                </c:pt>
                <c:pt idx="84">
                  <c:v>79.10359191894531</c:v>
                </c:pt>
                <c:pt idx="85">
                  <c:v>73.70970153808594</c:v>
                </c:pt>
                <c:pt idx="86">
                  <c:v>96.81216430664062</c:v>
                </c:pt>
                <c:pt idx="87">
                  <c:v>84.53109741210938</c:v>
                </c:pt>
                <c:pt idx="88">
                  <c:v>86.11442565917969</c:v>
                </c:pt>
                <c:pt idx="89">
                  <c:v>62.42858123779297</c:v>
                </c:pt>
                <c:pt idx="90">
                  <c:v>71.56747436523438</c:v>
                </c:pt>
                <c:pt idx="91">
                  <c:v>55.81658935546875</c:v>
                </c:pt>
                <c:pt idx="92">
                  <c:v>60.45748138427734</c:v>
                </c:pt>
                <c:pt idx="93">
                  <c:v>49.21209335327148</c:v>
                </c:pt>
                <c:pt idx="94">
                  <c:v>84.26679992675781</c:v>
                </c:pt>
                <c:pt idx="95">
                  <c:v>83.55073547363281</c:v>
                </c:pt>
                <c:pt idx="96">
                  <c:v>60.96508407592773</c:v>
                </c:pt>
                <c:pt idx="97">
                  <c:v>46.3505859375</c:v>
                </c:pt>
                <c:pt idx="98">
                  <c:v>25.70008087158203</c:v>
                </c:pt>
                <c:pt idx="99">
                  <c:v>20.17385482788086</c:v>
                </c:pt>
                <c:pt idx="100">
                  <c:v>84.93559265136719</c:v>
                </c:pt>
                <c:pt idx="101">
                  <c:v>82.80221557617188</c:v>
                </c:pt>
                <c:pt idx="102">
                  <c:v>38.82969665527344</c:v>
                </c:pt>
                <c:pt idx="103">
                  <c:v>19.35425186157227</c:v>
                </c:pt>
                <c:pt idx="104">
                  <c:v>12.48170852661133</c:v>
                </c:pt>
                <c:pt idx="105">
                  <c:v>10.61241912841797</c:v>
                </c:pt>
                <c:pt idx="106">
                  <c:v>59.80961227416992</c:v>
                </c:pt>
                <c:pt idx="107">
                  <c:v>97.34060668945312</c:v>
                </c:pt>
                <c:pt idx="108">
                  <c:v>97.32017517089844</c:v>
                </c:pt>
                <c:pt idx="109">
                  <c:v>97.4781494140625</c:v>
                </c:pt>
                <c:pt idx="110">
                  <c:v>76.26121520996094</c:v>
                </c:pt>
                <c:pt idx="111">
                  <c:v>43.02448654174805</c:v>
                </c:pt>
                <c:pt idx="112">
                  <c:v>61.95063781738281</c:v>
                </c:pt>
                <c:pt idx="113">
                  <c:v>55.48419189453125</c:v>
                </c:pt>
                <c:pt idx="114">
                  <c:v>52.33657836914062</c:v>
                </c:pt>
                <c:pt idx="115">
                  <c:v>97.30978393554688</c:v>
                </c:pt>
                <c:pt idx="116">
                  <c:v>97.19570922851562</c:v>
                </c:pt>
                <c:pt idx="117">
                  <c:v>97.82229614257812</c:v>
                </c:pt>
                <c:pt idx="118">
                  <c:v>97.71786499023438</c:v>
                </c:pt>
                <c:pt idx="119">
                  <c:v>97.15696716308594</c:v>
                </c:pt>
                <c:pt idx="120">
                  <c:v>84.03572082519531</c:v>
                </c:pt>
                <c:pt idx="121">
                  <c:v>97.04531860351562</c:v>
                </c:pt>
                <c:pt idx="122">
                  <c:v>97.27436828613281</c:v>
                </c:pt>
                <c:pt idx="123">
                  <c:v>96.33956909179688</c:v>
                </c:pt>
                <c:pt idx="124">
                  <c:v>97.60087585449219</c:v>
                </c:pt>
                <c:pt idx="125">
                  <c:v>97.526611328125</c:v>
                </c:pt>
                <c:pt idx="126">
                  <c:v>97.44151306152344</c:v>
                </c:pt>
                <c:pt idx="127">
                  <c:v>88.04327392578125</c:v>
                </c:pt>
                <c:pt idx="128">
                  <c:v>97.05824279785156</c:v>
                </c:pt>
                <c:pt idx="129">
                  <c:v>96.90989685058594</c:v>
                </c:pt>
                <c:pt idx="130">
                  <c:v>84.73106384277344</c:v>
                </c:pt>
                <c:pt idx="131">
                  <c:v>96.40682983398438</c:v>
                </c:pt>
                <c:pt idx="132">
                  <c:v>93.73162841796875</c:v>
                </c:pt>
                <c:pt idx="133">
                  <c:v>84.98678588867188</c:v>
                </c:pt>
                <c:pt idx="134">
                  <c:v>80.29782104492188</c:v>
                </c:pt>
                <c:pt idx="135">
                  <c:v>96.6839599609375</c:v>
                </c:pt>
                <c:pt idx="136">
                  <c:v>97.0009765625</c:v>
                </c:pt>
                <c:pt idx="137">
                  <c:v>97.78663635253906</c:v>
                </c:pt>
                <c:pt idx="138">
                  <c:v>79.04244995117188</c:v>
                </c:pt>
                <c:pt idx="139">
                  <c:v>92.54585266113281</c:v>
                </c:pt>
                <c:pt idx="140">
                  <c:v>94.66831970214844</c:v>
                </c:pt>
                <c:pt idx="141">
                  <c:v>87.62776184082031</c:v>
                </c:pt>
                <c:pt idx="142">
                  <c:v>81.3321533203125</c:v>
                </c:pt>
                <c:pt idx="143">
                  <c:v>66.24169921875</c:v>
                </c:pt>
                <c:pt idx="144">
                  <c:v>92.43489074707031</c:v>
                </c:pt>
                <c:pt idx="145">
                  <c:v>89.67788696289062</c:v>
                </c:pt>
                <c:pt idx="146">
                  <c:v>95.57351684570312</c:v>
                </c:pt>
                <c:pt idx="147">
                  <c:v>89.73410034179688</c:v>
                </c:pt>
                <c:pt idx="148">
                  <c:v>87.1336669921875</c:v>
                </c:pt>
                <c:pt idx="149">
                  <c:v>84.75032043457031</c:v>
                </c:pt>
                <c:pt idx="150">
                  <c:v>90.30294799804688</c:v>
                </c:pt>
                <c:pt idx="151">
                  <c:v>95.27784729003906</c:v>
                </c:pt>
                <c:pt idx="152">
                  <c:v>96.40309143066406</c:v>
                </c:pt>
                <c:pt idx="153">
                  <c:v>88.48638916015625</c:v>
                </c:pt>
                <c:pt idx="154">
                  <c:v>52.1209716796875</c:v>
                </c:pt>
                <c:pt idx="155">
                  <c:v>55.32394790649414</c:v>
                </c:pt>
                <c:pt idx="156">
                  <c:v>47.8778190612793</c:v>
                </c:pt>
                <c:pt idx="157">
                  <c:v>75.05894470214844</c:v>
                </c:pt>
                <c:pt idx="158">
                  <c:v>89.21994018554688</c:v>
                </c:pt>
                <c:pt idx="159">
                  <c:v>87.9150390625</c:v>
                </c:pt>
                <c:pt idx="160">
                  <c:v>74.54377746582031</c:v>
                </c:pt>
                <c:pt idx="161">
                  <c:v>74.85472106933594</c:v>
                </c:pt>
                <c:pt idx="162">
                  <c:v>56.44955062866211</c:v>
                </c:pt>
                <c:pt idx="163">
                  <c:v>82.39218139648438</c:v>
                </c:pt>
                <c:pt idx="164">
                  <c:v>71.1787109375</c:v>
                </c:pt>
                <c:pt idx="165">
                  <c:v>75.23231506347656</c:v>
                </c:pt>
                <c:pt idx="166">
                  <c:v>88.81471252441406</c:v>
                </c:pt>
                <c:pt idx="167">
                  <c:v>74.38671875</c:v>
                </c:pt>
                <c:pt idx="168">
                  <c:v>68.31474304199219</c:v>
                </c:pt>
                <c:pt idx="169">
                  <c:v>87.83753967285156</c:v>
                </c:pt>
                <c:pt idx="170">
                  <c:v>51.46887969970703</c:v>
                </c:pt>
                <c:pt idx="171">
                  <c:v>43.62770080566406</c:v>
                </c:pt>
                <c:pt idx="172">
                  <c:v>34.55548858642578</c:v>
                </c:pt>
                <c:pt idx="173">
                  <c:v>36.38613510131836</c:v>
                </c:pt>
                <c:pt idx="174">
                  <c:v>54.68732833862305</c:v>
                </c:pt>
                <c:pt idx="175">
                  <c:v>76.54367065429688</c:v>
                </c:pt>
                <c:pt idx="176">
                  <c:v>71.36262512207031</c:v>
                </c:pt>
                <c:pt idx="177">
                  <c:v>68.4638671875</c:v>
                </c:pt>
                <c:pt idx="178">
                  <c:v>12.79702949523926</c:v>
                </c:pt>
                <c:pt idx="179">
                  <c:v>78.60330200195312</c:v>
                </c:pt>
                <c:pt idx="180">
                  <c:v>97.44692993164062</c:v>
                </c:pt>
                <c:pt idx="181">
                  <c:v>90.97372436523438</c:v>
                </c:pt>
                <c:pt idx="182">
                  <c:v>93.02828979492188</c:v>
                </c:pt>
                <c:pt idx="183">
                  <c:v>45.92965316772461</c:v>
                </c:pt>
                <c:pt idx="184">
                  <c:v>35.94588088989258</c:v>
                </c:pt>
                <c:pt idx="185">
                  <c:v>97.71711730957031</c:v>
                </c:pt>
                <c:pt idx="186">
                  <c:v>97.13438415527344</c:v>
                </c:pt>
                <c:pt idx="187">
                  <c:v>82.12907409667969</c:v>
                </c:pt>
                <c:pt idx="188">
                  <c:v>96.77250671386719</c:v>
                </c:pt>
                <c:pt idx="189">
                  <c:v>97.79197692871094</c:v>
                </c:pt>
                <c:pt idx="190">
                  <c:v>97.26431274414062</c:v>
                </c:pt>
                <c:pt idx="191">
                  <c:v>96.7327880859375</c:v>
                </c:pt>
                <c:pt idx="192">
                  <c:v>96.13053894042969</c:v>
                </c:pt>
                <c:pt idx="193">
                  <c:v>97.18838500976562</c:v>
                </c:pt>
                <c:pt idx="194">
                  <c:v>97.44041442871094</c:v>
                </c:pt>
                <c:pt idx="195">
                  <c:v>96.82377624511719</c:v>
                </c:pt>
                <c:pt idx="196">
                  <c:v>97.43263244628906</c:v>
                </c:pt>
                <c:pt idx="197">
                  <c:v>97.63017272949219</c:v>
                </c:pt>
                <c:pt idx="198">
                  <c:v>97.28947448730469</c:v>
                </c:pt>
                <c:pt idx="199">
                  <c:v>88.38127136230469</c:v>
                </c:pt>
                <c:pt idx="200">
                  <c:v>95.14913940429688</c:v>
                </c:pt>
                <c:pt idx="201">
                  <c:v>97.66642761230469</c:v>
                </c:pt>
                <c:pt idx="202">
                  <c:v>97.70683288574219</c:v>
                </c:pt>
                <c:pt idx="203">
                  <c:v>97.34725952148438</c:v>
                </c:pt>
                <c:pt idx="204">
                  <c:v>86.18624877929688</c:v>
                </c:pt>
                <c:pt idx="205">
                  <c:v>98.05917358398438</c:v>
                </c:pt>
                <c:pt idx="206">
                  <c:v>82.21017456054688</c:v>
                </c:pt>
                <c:pt idx="207">
                  <c:v>78.41836547851562</c:v>
                </c:pt>
                <c:pt idx="208">
                  <c:v>98.14364624023438</c:v>
                </c:pt>
                <c:pt idx="209">
                  <c:v>94.4854736328125</c:v>
                </c:pt>
                <c:pt idx="210">
                  <c:v>81.56349182128906</c:v>
                </c:pt>
                <c:pt idx="211">
                  <c:v>79.58024597167969</c:v>
                </c:pt>
                <c:pt idx="212">
                  <c:v>79.72361755371094</c:v>
                </c:pt>
                <c:pt idx="213">
                  <c:v>55.30917739868164</c:v>
                </c:pt>
                <c:pt idx="214">
                  <c:v>82.88337707519531</c:v>
                </c:pt>
                <c:pt idx="215">
                  <c:v>65.92549133300781</c:v>
                </c:pt>
                <c:pt idx="216">
                  <c:v>58.50571060180664</c:v>
                </c:pt>
                <c:pt idx="217">
                  <c:v>58.93012237548828</c:v>
                </c:pt>
                <c:pt idx="218">
                  <c:v>84.12174987792969</c:v>
                </c:pt>
                <c:pt idx="219">
                  <c:v>74.08332824707031</c:v>
                </c:pt>
                <c:pt idx="220">
                  <c:v>83.28138732910156</c:v>
                </c:pt>
                <c:pt idx="221">
                  <c:v>75.53599548339844</c:v>
                </c:pt>
                <c:pt idx="222">
                  <c:v>46.29565048217773</c:v>
                </c:pt>
                <c:pt idx="223">
                  <c:v>59.79116821289062</c:v>
                </c:pt>
                <c:pt idx="224">
                  <c:v>72.09515380859375</c:v>
                </c:pt>
                <c:pt idx="225">
                  <c:v>26.41020965576172</c:v>
                </c:pt>
                <c:pt idx="226">
                  <c:v>83.57463073730469</c:v>
                </c:pt>
                <c:pt idx="227">
                  <c:v>82.10203552246094</c:v>
                </c:pt>
                <c:pt idx="228">
                  <c:v>75.99749755859375</c:v>
                </c:pt>
                <c:pt idx="229">
                  <c:v>63.01461029052734</c:v>
                </c:pt>
                <c:pt idx="230">
                  <c:v>46.74478912353516</c:v>
                </c:pt>
                <c:pt idx="231">
                  <c:v>86.53367614746094</c:v>
                </c:pt>
                <c:pt idx="232">
                  <c:v>66.37861633300781</c:v>
                </c:pt>
                <c:pt idx="233">
                  <c:v>45.19458770751953</c:v>
                </c:pt>
                <c:pt idx="234">
                  <c:v>82.29457092285156</c:v>
                </c:pt>
                <c:pt idx="235">
                  <c:v>63.00887680053711</c:v>
                </c:pt>
                <c:pt idx="236">
                  <c:v>61.60717391967773</c:v>
                </c:pt>
                <c:pt idx="237">
                  <c:v>92.96047973632812</c:v>
                </c:pt>
                <c:pt idx="238">
                  <c:v>97.6712646484375</c:v>
                </c:pt>
                <c:pt idx="239">
                  <c:v>97.20393371582031</c:v>
                </c:pt>
                <c:pt idx="240">
                  <c:v>97.27754211425781</c:v>
                </c:pt>
                <c:pt idx="241">
                  <c:v>94.73226928710938</c:v>
                </c:pt>
                <c:pt idx="242">
                  <c:v>96.52420043945312</c:v>
                </c:pt>
                <c:pt idx="243">
                  <c:v>96.87760925292969</c:v>
                </c:pt>
                <c:pt idx="244">
                  <c:v>96.69119262695312</c:v>
                </c:pt>
                <c:pt idx="245">
                  <c:v>97.53239440917969</c:v>
                </c:pt>
                <c:pt idx="246">
                  <c:v>87.52418518066406</c:v>
                </c:pt>
                <c:pt idx="247">
                  <c:v>97.0535888671875</c:v>
                </c:pt>
                <c:pt idx="248">
                  <c:v>84.38029479980469</c:v>
                </c:pt>
                <c:pt idx="249">
                  <c:v>97.85009765625</c:v>
                </c:pt>
                <c:pt idx="250">
                  <c:v>95.57438659667969</c:v>
                </c:pt>
                <c:pt idx="251">
                  <c:v>95.95307922363281</c:v>
                </c:pt>
                <c:pt idx="252">
                  <c:v>83.40133666992188</c:v>
                </c:pt>
                <c:pt idx="253">
                  <c:v>84.81558227539062</c:v>
                </c:pt>
                <c:pt idx="254">
                  <c:v>62.02036285400391</c:v>
                </c:pt>
                <c:pt idx="255">
                  <c:v>61.97091293334961</c:v>
                </c:pt>
                <c:pt idx="256">
                  <c:v>72.08074951171875</c:v>
                </c:pt>
                <c:pt idx="257">
                  <c:v>58.6561164855957</c:v>
                </c:pt>
                <c:pt idx="258">
                  <c:v>87.44267272949219</c:v>
                </c:pt>
                <c:pt idx="259">
                  <c:v>77.37844848632812</c:v>
                </c:pt>
                <c:pt idx="260">
                  <c:v>89.4627685546875</c:v>
                </c:pt>
                <c:pt idx="261">
                  <c:v>53.59648513793945</c:v>
                </c:pt>
                <c:pt idx="262">
                  <c:v>80.87985229492188</c:v>
                </c:pt>
                <c:pt idx="263">
                  <c:v>90.71366882324219</c:v>
                </c:pt>
                <c:pt idx="264">
                  <c:v>76.59750366210938</c:v>
                </c:pt>
                <c:pt idx="265">
                  <c:v>92.40251159667969</c:v>
                </c:pt>
                <c:pt idx="266">
                  <c:v>90.27180480957031</c:v>
                </c:pt>
                <c:pt idx="267">
                  <c:v>73.28861236572266</c:v>
                </c:pt>
                <c:pt idx="268">
                  <c:v>75.86439514160156</c:v>
                </c:pt>
                <c:pt idx="269">
                  <c:v>50.06614303588867</c:v>
                </c:pt>
                <c:pt idx="270">
                  <c:v>71.73979187011719</c:v>
                </c:pt>
                <c:pt idx="271">
                  <c:v>34.73834609985352</c:v>
                </c:pt>
                <c:pt idx="272">
                  <c:v>38.85728073120117</c:v>
                </c:pt>
                <c:pt idx="273">
                  <c:v>77.17280578613281</c:v>
                </c:pt>
                <c:pt idx="274">
                  <c:v>52.38389205932617</c:v>
                </c:pt>
                <c:pt idx="275">
                  <c:v>97.66384887695312</c:v>
                </c:pt>
                <c:pt idx="276">
                  <c:v>96.10847473144531</c:v>
                </c:pt>
                <c:pt idx="277">
                  <c:v>97.55061340332031</c:v>
                </c:pt>
                <c:pt idx="278">
                  <c:v>93.33464050292969</c:v>
                </c:pt>
                <c:pt idx="279">
                  <c:v>96.9620361328125</c:v>
                </c:pt>
                <c:pt idx="280">
                  <c:v>97.28178405761719</c:v>
                </c:pt>
                <c:pt idx="281">
                  <c:v>97.09812927246094</c:v>
                </c:pt>
                <c:pt idx="282">
                  <c:v>97.52958679199219</c:v>
                </c:pt>
                <c:pt idx="283">
                  <c:v>94.55430603027344</c:v>
                </c:pt>
                <c:pt idx="284">
                  <c:v>87.34426879882812</c:v>
                </c:pt>
                <c:pt idx="285">
                  <c:v>81.43135070800781</c:v>
                </c:pt>
                <c:pt idx="286">
                  <c:v>69.48760223388672</c:v>
                </c:pt>
                <c:pt idx="287">
                  <c:v>83.20732116699219</c:v>
                </c:pt>
                <c:pt idx="288">
                  <c:v>47.49846649169922</c:v>
                </c:pt>
                <c:pt idx="289">
                  <c:v>80.81474304199219</c:v>
                </c:pt>
                <c:pt idx="290">
                  <c:v>91.13528442382812</c:v>
                </c:pt>
                <c:pt idx="291">
                  <c:v>97.09201049804688</c:v>
                </c:pt>
                <c:pt idx="292">
                  <c:v>60.00776290893555</c:v>
                </c:pt>
                <c:pt idx="293">
                  <c:v>30.90886688232422</c:v>
                </c:pt>
                <c:pt idx="294">
                  <c:v>96.69415283203125</c:v>
                </c:pt>
                <c:pt idx="295">
                  <c:v>83.799072265625</c:v>
                </c:pt>
                <c:pt idx="296">
                  <c:v>68.17657470703125</c:v>
                </c:pt>
                <c:pt idx="297">
                  <c:v>76.13121032714844</c:v>
                </c:pt>
                <c:pt idx="298">
                  <c:v>73.52620697021484</c:v>
                </c:pt>
                <c:pt idx="299">
                  <c:v>89.63899230957031</c:v>
                </c:pt>
                <c:pt idx="300">
                  <c:v>47.69456481933594</c:v>
                </c:pt>
                <c:pt idx="301">
                  <c:v>42.38546752929688</c:v>
                </c:pt>
                <c:pt idx="302">
                  <c:v>35.26564025878906</c:v>
                </c:pt>
                <c:pt idx="303">
                  <c:v>97.67044067382812</c:v>
                </c:pt>
                <c:pt idx="304">
                  <c:v>95.49061584472656</c:v>
                </c:pt>
                <c:pt idx="305">
                  <c:v>85.55746459960938</c:v>
                </c:pt>
                <c:pt idx="306">
                  <c:v>56.52165603637695</c:v>
                </c:pt>
                <c:pt idx="307">
                  <c:v>89.82102966308594</c:v>
                </c:pt>
                <c:pt idx="308">
                  <c:v>86.45429992675781</c:v>
                </c:pt>
                <c:pt idx="309">
                  <c:v>91.78921508789062</c:v>
                </c:pt>
                <c:pt idx="310">
                  <c:v>97.46026611328125</c:v>
                </c:pt>
                <c:pt idx="311">
                  <c:v>83.74742126464844</c:v>
                </c:pt>
                <c:pt idx="312">
                  <c:v>74.01268005371094</c:v>
                </c:pt>
                <c:pt idx="313">
                  <c:v>63.51748657226562</c:v>
                </c:pt>
                <c:pt idx="314">
                  <c:v>64.01117706298828</c:v>
                </c:pt>
                <c:pt idx="315">
                  <c:v>78.80499267578125</c:v>
                </c:pt>
                <c:pt idx="316">
                  <c:v>85.69517517089844</c:v>
                </c:pt>
                <c:pt idx="317">
                  <c:v>89.14468383789062</c:v>
                </c:pt>
                <c:pt idx="318">
                  <c:v>97.65672302246094</c:v>
                </c:pt>
                <c:pt idx="319">
                  <c:v>97.25045776367188</c:v>
                </c:pt>
                <c:pt idx="320">
                  <c:v>98.00614929199219</c:v>
                </c:pt>
                <c:pt idx="321">
                  <c:v>77.40789794921875</c:v>
                </c:pt>
                <c:pt idx="322">
                  <c:v>89.86051940917969</c:v>
                </c:pt>
                <c:pt idx="323">
                  <c:v>57.41926574707031</c:v>
                </c:pt>
                <c:pt idx="324">
                  <c:v>65.49609375</c:v>
                </c:pt>
                <c:pt idx="325">
                  <c:v>66.95555114746094</c:v>
                </c:pt>
                <c:pt idx="326">
                  <c:v>69.82216644287109</c:v>
                </c:pt>
                <c:pt idx="327">
                  <c:v>71.638916015625</c:v>
                </c:pt>
                <c:pt idx="328">
                  <c:v>23.922119140625</c:v>
                </c:pt>
                <c:pt idx="329">
                  <c:v>97.41049194335938</c:v>
                </c:pt>
                <c:pt idx="330">
                  <c:v>78.92221069335938</c:v>
                </c:pt>
                <c:pt idx="331">
                  <c:v>87.62744140625</c:v>
                </c:pt>
                <c:pt idx="332">
                  <c:v>97.13671875</c:v>
                </c:pt>
                <c:pt idx="333">
                  <c:v>97.69392395019531</c:v>
                </c:pt>
                <c:pt idx="334">
                  <c:v>91.69551086425781</c:v>
                </c:pt>
                <c:pt idx="335">
                  <c:v>97.97366333007812</c:v>
                </c:pt>
                <c:pt idx="336">
                  <c:v>68.58514404296875</c:v>
                </c:pt>
                <c:pt idx="337">
                  <c:v>69.39369964599609</c:v>
                </c:pt>
                <c:pt idx="338">
                  <c:v>83.88308715820312</c:v>
                </c:pt>
                <c:pt idx="339">
                  <c:v>70.33908081054688</c:v>
                </c:pt>
                <c:pt idx="340">
                  <c:v>42.78256225585938</c:v>
                </c:pt>
                <c:pt idx="341">
                  <c:v>80.36250305175781</c:v>
                </c:pt>
                <c:pt idx="342">
                  <c:v>43.84553527832031</c:v>
                </c:pt>
                <c:pt idx="343">
                  <c:v>81.31068420410156</c:v>
                </c:pt>
                <c:pt idx="344">
                  <c:v>97.48806762695312</c:v>
                </c:pt>
                <c:pt idx="345">
                  <c:v>97.65385437011719</c:v>
                </c:pt>
                <c:pt idx="346">
                  <c:v>97.46754455566406</c:v>
                </c:pt>
                <c:pt idx="347">
                  <c:v>96.9793701171875</c:v>
                </c:pt>
                <c:pt idx="348">
                  <c:v>89.23994445800781</c:v>
                </c:pt>
                <c:pt idx="349">
                  <c:v>97.06201171875</c:v>
                </c:pt>
                <c:pt idx="350">
                  <c:v>90.09873962402344</c:v>
                </c:pt>
                <c:pt idx="351">
                  <c:v>97.58448791503906</c:v>
                </c:pt>
                <c:pt idx="352">
                  <c:v>89.80030822753906</c:v>
                </c:pt>
                <c:pt idx="353">
                  <c:v>97.22752380371094</c:v>
                </c:pt>
                <c:pt idx="354">
                  <c:v>87.96830749511719</c:v>
                </c:pt>
                <c:pt idx="355">
                  <c:v>72.39739990234375</c:v>
                </c:pt>
                <c:pt idx="356">
                  <c:v>86.25621032714844</c:v>
                </c:pt>
                <c:pt idx="357">
                  <c:v>97.47311401367188</c:v>
                </c:pt>
                <c:pt idx="358">
                  <c:v>89.1668701171875</c:v>
                </c:pt>
                <c:pt idx="359">
                  <c:v>83.06619262695312</c:v>
                </c:pt>
                <c:pt idx="360">
                  <c:v>96.0458984375</c:v>
                </c:pt>
                <c:pt idx="361">
                  <c:v>83.72842407226562</c:v>
                </c:pt>
                <c:pt idx="362">
                  <c:v>93.00045776367188</c:v>
                </c:pt>
                <c:pt idx="363">
                  <c:v>86.70664978027344</c:v>
                </c:pt>
                <c:pt idx="364">
                  <c:v>83.23849487304688</c:v>
                </c:pt>
                <c:pt idx="365">
                  <c:v>70.50055694580078</c:v>
                </c:pt>
                <c:pt idx="366">
                  <c:v>39.86380386352539</c:v>
                </c:pt>
                <c:pt idx="367">
                  <c:v>42.71388244628906</c:v>
                </c:pt>
                <c:pt idx="368">
                  <c:v>97.43592834472656</c:v>
                </c:pt>
                <c:pt idx="369">
                  <c:v>97.09515380859375</c:v>
                </c:pt>
                <c:pt idx="370">
                  <c:v>97.73898315429688</c:v>
                </c:pt>
                <c:pt idx="371">
                  <c:v>80.84640502929688</c:v>
                </c:pt>
                <c:pt idx="372">
                  <c:v>94.28054809570312</c:v>
                </c:pt>
                <c:pt idx="373">
                  <c:v>86.79206848144531</c:v>
                </c:pt>
                <c:pt idx="374">
                  <c:v>75.48328399658203</c:v>
                </c:pt>
                <c:pt idx="375">
                  <c:v>84.0330810546875</c:v>
                </c:pt>
                <c:pt idx="376">
                  <c:v>97.5888671875</c:v>
                </c:pt>
                <c:pt idx="377">
                  <c:v>95.43109130859375</c:v>
                </c:pt>
                <c:pt idx="378">
                  <c:v>79.03883361816406</c:v>
                </c:pt>
                <c:pt idx="379">
                  <c:v>70.77145385742188</c:v>
                </c:pt>
                <c:pt idx="380">
                  <c:v>53.85224151611328</c:v>
                </c:pt>
                <c:pt idx="381">
                  <c:v>55.90779113769531</c:v>
                </c:pt>
                <c:pt idx="382">
                  <c:v>58.72330093383789</c:v>
                </c:pt>
                <c:pt idx="383">
                  <c:v>94.81976318359375</c:v>
                </c:pt>
                <c:pt idx="384">
                  <c:v>80.72418212890625</c:v>
                </c:pt>
                <c:pt idx="385">
                  <c:v>97.46229553222656</c:v>
                </c:pt>
                <c:pt idx="386">
                  <c:v>85.55769348144531</c:v>
                </c:pt>
                <c:pt idx="387">
                  <c:v>95.51063537597656</c:v>
                </c:pt>
                <c:pt idx="388">
                  <c:v>82.65129089355469</c:v>
                </c:pt>
                <c:pt idx="389">
                  <c:v>90.32368469238281</c:v>
                </c:pt>
                <c:pt idx="390">
                  <c:v>15.54316997528076</c:v>
                </c:pt>
                <c:pt idx="391">
                  <c:v>96.22276306152344</c:v>
                </c:pt>
                <c:pt idx="392">
                  <c:v>97.09228515625</c:v>
                </c:pt>
                <c:pt idx="393">
                  <c:v>74.49728393554688</c:v>
                </c:pt>
                <c:pt idx="394">
                  <c:v>74.75559234619141</c:v>
                </c:pt>
                <c:pt idx="395">
                  <c:v>97.22196960449219</c:v>
                </c:pt>
                <c:pt idx="396">
                  <c:v>87.26991271972656</c:v>
                </c:pt>
                <c:pt idx="397">
                  <c:v>70.19293212890625</c:v>
                </c:pt>
                <c:pt idx="398">
                  <c:v>87.73048400878906</c:v>
                </c:pt>
                <c:pt idx="399">
                  <c:v>60.08303833007812</c:v>
                </c:pt>
                <c:pt idx="400">
                  <c:v>86.25563049316406</c:v>
                </c:pt>
                <c:pt idx="401">
                  <c:v>97.56304931640625</c:v>
                </c:pt>
                <c:pt idx="402">
                  <c:v>71.49766540527344</c:v>
                </c:pt>
                <c:pt idx="403">
                  <c:v>58.59434127807617</c:v>
                </c:pt>
                <c:pt idx="404">
                  <c:v>95.99961853027344</c:v>
                </c:pt>
                <c:pt idx="405">
                  <c:v>79.23356628417969</c:v>
                </c:pt>
                <c:pt idx="406">
                  <c:v>46.05005264282227</c:v>
                </c:pt>
                <c:pt idx="407">
                  <c:v>95.59805297851562</c:v>
                </c:pt>
                <c:pt idx="408">
                  <c:v>84.34184265136719</c:v>
                </c:pt>
                <c:pt idx="409">
                  <c:v>97.64810180664062</c:v>
                </c:pt>
                <c:pt idx="410">
                  <c:v>83.12641906738281</c:v>
                </c:pt>
                <c:pt idx="411">
                  <c:v>98.03239440917969</c:v>
                </c:pt>
                <c:pt idx="412">
                  <c:v>51.90098571777344</c:v>
                </c:pt>
                <c:pt idx="413">
                  <c:v>65.67831420898438</c:v>
                </c:pt>
                <c:pt idx="414">
                  <c:v>64.97637939453125</c:v>
                </c:pt>
                <c:pt idx="415">
                  <c:v>31.66256713867188</c:v>
                </c:pt>
                <c:pt idx="416">
                  <c:v>97.675048828125</c:v>
                </c:pt>
                <c:pt idx="417">
                  <c:v>65.06153869628906</c:v>
                </c:pt>
                <c:pt idx="418">
                  <c:v>97.38023376464844</c:v>
                </c:pt>
                <c:pt idx="419">
                  <c:v>90.41314697265625</c:v>
                </c:pt>
                <c:pt idx="420">
                  <c:v>97.6295166015625</c:v>
                </c:pt>
                <c:pt idx="421">
                  <c:v>96.98114013671875</c:v>
                </c:pt>
                <c:pt idx="422">
                  <c:v>81.92645263671875</c:v>
                </c:pt>
                <c:pt idx="423">
                  <c:v>75.14472961425781</c:v>
                </c:pt>
                <c:pt idx="424">
                  <c:v>49.96492767333984</c:v>
                </c:pt>
                <c:pt idx="425">
                  <c:v>95.09461975097656</c:v>
                </c:pt>
                <c:pt idx="426">
                  <c:v>65.19052124023438</c:v>
                </c:pt>
                <c:pt idx="427">
                  <c:v>88.62434387207031</c:v>
                </c:pt>
                <c:pt idx="428">
                  <c:v>96.90756225585938</c:v>
                </c:pt>
                <c:pt idx="429">
                  <c:v>90.796630859375</c:v>
                </c:pt>
                <c:pt idx="430">
                  <c:v>86.93362426757812</c:v>
                </c:pt>
                <c:pt idx="431">
                  <c:v>67.08021545410156</c:v>
                </c:pt>
                <c:pt idx="432">
                  <c:v>87.22113037109375</c:v>
                </c:pt>
                <c:pt idx="433">
                  <c:v>59.17570114135742</c:v>
                </c:pt>
                <c:pt idx="434">
                  <c:v>80.16815185546875</c:v>
                </c:pt>
                <c:pt idx="435">
                  <c:v>46.07428741455078</c:v>
                </c:pt>
                <c:pt idx="436">
                  <c:v>58.86119079589844</c:v>
                </c:pt>
                <c:pt idx="437">
                  <c:v>96.803955078125</c:v>
                </c:pt>
                <c:pt idx="438">
                  <c:v>97.08796691894531</c:v>
                </c:pt>
                <c:pt idx="439">
                  <c:v>82.30656433105469</c:v>
                </c:pt>
                <c:pt idx="440">
                  <c:v>53.02849197387695</c:v>
                </c:pt>
                <c:pt idx="441">
                  <c:v>29.65898323059082</c:v>
                </c:pt>
                <c:pt idx="442">
                  <c:v>19.8585376739502</c:v>
                </c:pt>
                <c:pt idx="443">
                  <c:v>50.25907135009766</c:v>
                </c:pt>
                <c:pt idx="444">
                  <c:v>92.07951354980469</c:v>
                </c:pt>
                <c:pt idx="445">
                  <c:v>97.87989807128906</c:v>
                </c:pt>
                <c:pt idx="446">
                  <c:v>97.43965148925781</c:v>
                </c:pt>
                <c:pt idx="447">
                  <c:v>81.39584350585938</c:v>
                </c:pt>
                <c:pt idx="448">
                  <c:v>77.83085632324219</c:v>
                </c:pt>
                <c:pt idx="449">
                  <c:v>95.01527404785156</c:v>
                </c:pt>
                <c:pt idx="450">
                  <c:v>98.01998901367188</c:v>
                </c:pt>
                <c:pt idx="451">
                  <c:v>93.22279357910156</c:v>
                </c:pt>
                <c:pt idx="452">
                  <c:v>78.75897216796875</c:v>
                </c:pt>
                <c:pt idx="453">
                  <c:v>97.593017578125</c:v>
                </c:pt>
                <c:pt idx="454">
                  <c:v>97.33688354492188</c:v>
                </c:pt>
                <c:pt idx="455">
                  <c:v>97.4317626953125</c:v>
                </c:pt>
                <c:pt idx="456">
                  <c:v>84.65594482421875</c:v>
                </c:pt>
                <c:pt idx="457">
                  <c:v>95.230712890625</c:v>
                </c:pt>
                <c:pt idx="458">
                  <c:v>93.09233093261719</c:v>
                </c:pt>
                <c:pt idx="459">
                  <c:v>65.05599975585938</c:v>
                </c:pt>
                <c:pt idx="460">
                  <c:v>83.84605407714844</c:v>
                </c:pt>
                <c:pt idx="461">
                  <c:v>85.31065368652344</c:v>
                </c:pt>
                <c:pt idx="462">
                  <c:v>97.71612548828125</c:v>
                </c:pt>
                <c:pt idx="463">
                  <c:v>58.38923263549805</c:v>
                </c:pt>
                <c:pt idx="464">
                  <c:v>96.36209106445312</c:v>
                </c:pt>
                <c:pt idx="465">
                  <c:v>64.74282073974609</c:v>
                </c:pt>
                <c:pt idx="466">
                  <c:v>96.03202819824219</c:v>
                </c:pt>
                <c:pt idx="467">
                  <c:v>52.30229187011719</c:v>
                </c:pt>
                <c:pt idx="468">
                  <c:v>89.32998657226562</c:v>
                </c:pt>
                <c:pt idx="469">
                  <c:v>80.84185791015625</c:v>
                </c:pt>
                <c:pt idx="470">
                  <c:v>97.53799438476562</c:v>
                </c:pt>
                <c:pt idx="471">
                  <c:v>97.51072692871094</c:v>
                </c:pt>
                <c:pt idx="472">
                  <c:v>80.46119689941406</c:v>
                </c:pt>
                <c:pt idx="473">
                  <c:v>24.85210800170898</c:v>
                </c:pt>
                <c:pt idx="474">
                  <c:v>97.31642150878906</c:v>
                </c:pt>
                <c:pt idx="475">
                  <c:v>92.96659851074219</c:v>
                </c:pt>
                <c:pt idx="476">
                  <c:v>93.76708984375</c:v>
                </c:pt>
                <c:pt idx="477">
                  <c:v>97.81768798828125</c:v>
                </c:pt>
                <c:pt idx="478">
                  <c:v>96.51161193847656</c:v>
                </c:pt>
                <c:pt idx="479">
                  <c:v>55.19057846069336</c:v>
                </c:pt>
                <c:pt idx="480">
                  <c:v>89.65809631347656</c:v>
                </c:pt>
                <c:pt idx="481">
                  <c:v>71.02608489990234</c:v>
                </c:pt>
                <c:pt idx="482">
                  <c:v>62.4564208984375</c:v>
                </c:pt>
                <c:pt idx="483">
                  <c:v>51.89110565185547</c:v>
                </c:pt>
                <c:pt idx="484">
                  <c:v>97.13630676269531</c:v>
                </c:pt>
                <c:pt idx="485">
                  <c:v>80.50120544433594</c:v>
                </c:pt>
                <c:pt idx="486">
                  <c:v>96.82009887695312</c:v>
                </c:pt>
                <c:pt idx="487">
                  <c:v>97.26231384277344</c:v>
                </c:pt>
                <c:pt idx="488">
                  <c:v>85.24278259277344</c:v>
                </c:pt>
                <c:pt idx="489">
                  <c:v>95.03622436523438</c:v>
                </c:pt>
                <c:pt idx="490">
                  <c:v>82.95745849609375</c:v>
                </c:pt>
                <c:pt idx="491">
                  <c:v>90.90641784667969</c:v>
                </c:pt>
                <c:pt idx="492">
                  <c:v>83.39247131347656</c:v>
                </c:pt>
                <c:pt idx="493">
                  <c:v>97.51893615722656</c:v>
                </c:pt>
                <c:pt idx="494">
                  <c:v>84.88113403320312</c:v>
                </c:pt>
                <c:pt idx="495">
                  <c:v>97.02517700195312</c:v>
                </c:pt>
                <c:pt idx="496">
                  <c:v>73.14872741699219</c:v>
                </c:pt>
                <c:pt idx="497">
                  <c:v>10.4832935333252</c:v>
                </c:pt>
                <c:pt idx="498">
                  <c:v>97.55436706542969</c:v>
                </c:pt>
                <c:pt idx="499">
                  <c:v>79.85238647460938</c:v>
                </c:pt>
                <c:pt idx="500">
                  <c:v>90.41168212890625</c:v>
                </c:pt>
                <c:pt idx="501">
                  <c:v>84.26264953613281</c:v>
                </c:pt>
                <c:pt idx="502">
                  <c:v>97.15657043457031</c:v>
                </c:pt>
                <c:pt idx="503">
                  <c:v>86.13360595703125</c:v>
                </c:pt>
                <c:pt idx="504">
                  <c:v>83.36100769042969</c:v>
                </c:pt>
                <c:pt idx="505">
                  <c:v>81.73860168457031</c:v>
                </c:pt>
                <c:pt idx="506">
                  <c:v>97.12908935546875</c:v>
                </c:pt>
                <c:pt idx="507">
                  <c:v>97.21867370605469</c:v>
                </c:pt>
                <c:pt idx="508">
                  <c:v>97.14349365234375</c:v>
                </c:pt>
                <c:pt idx="509">
                  <c:v>74.85157775878906</c:v>
                </c:pt>
                <c:pt idx="510">
                  <c:v>89.09201049804688</c:v>
                </c:pt>
                <c:pt idx="511">
                  <c:v>77.78607177734375</c:v>
                </c:pt>
                <c:pt idx="512">
                  <c:v>68.91883087158203</c:v>
                </c:pt>
                <c:pt idx="513">
                  <c:v>98.07069396972656</c:v>
                </c:pt>
                <c:pt idx="514">
                  <c:v>93.80967712402344</c:v>
                </c:pt>
                <c:pt idx="515">
                  <c:v>97.61616516113281</c:v>
                </c:pt>
                <c:pt idx="516">
                  <c:v>76.16749572753906</c:v>
                </c:pt>
                <c:pt idx="517">
                  <c:v>58.66897964477539</c:v>
                </c:pt>
                <c:pt idx="518">
                  <c:v>91.17033386230469</c:v>
                </c:pt>
                <c:pt idx="519">
                  <c:v>80.69151306152344</c:v>
                </c:pt>
                <c:pt idx="520">
                  <c:v>82.67095947265625</c:v>
                </c:pt>
                <c:pt idx="521">
                  <c:v>97.15255737304688</c:v>
                </c:pt>
                <c:pt idx="522">
                  <c:v>80.93132019042969</c:v>
                </c:pt>
                <c:pt idx="523">
                  <c:v>89.62103271484375</c:v>
                </c:pt>
                <c:pt idx="524">
                  <c:v>97.29252624511719</c:v>
                </c:pt>
                <c:pt idx="525">
                  <c:v>92.81263732910156</c:v>
                </c:pt>
                <c:pt idx="526">
                  <c:v>79.51344299316406</c:v>
                </c:pt>
                <c:pt idx="527">
                  <c:v>96.63822937011719</c:v>
                </c:pt>
                <c:pt idx="528">
                  <c:v>97.03797912597656</c:v>
                </c:pt>
                <c:pt idx="529">
                  <c:v>77.391845703125</c:v>
                </c:pt>
                <c:pt idx="530">
                  <c:v>49.2871208190918</c:v>
                </c:pt>
                <c:pt idx="531">
                  <c:v>51.05855941772461</c:v>
                </c:pt>
                <c:pt idx="532">
                  <c:v>86.4464111328125</c:v>
                </c:pt>
                <c:pt idx="533">
                  <c:v>53.6992073059082</c:v>
                </c:pt>
                <c:pt idx="534">
                  <c:v>74.52104187011719</c:v>
                </c:pt>
                <c:pt idx="535">
                  <c:v>86.02618408203125</c:v>
                </c:pt>
                <c:pt idx="536">
                  <c:v>93.64521789550781</c:v>
                </c:pt>
                <c:pt idx="537">
                  <c:v>55.81735229492188</c:v>
                </c:pt>
                <c:pt idx="538">
                  <c:v>72.50832366943359</c:v>
                </c:pt>
                <c:pt idx="539">
                  <c:v>97.69586181640625</c:v>
                </c:pt>
                <c:pt idx="540">
                  <c:v>88.65963745117188</c:v>
                </c:pt>
                <c:pt idx="541">
                  <c:v>48.42366790771484</c:v>
                </c:pt>
                <c:pt idx="542">
                  <c:v>97.2796630859375</c:v>
                </c:pt>
                <c:pt idx="543">
                  <c:v>83.24822998046875</c:v>
                </c:pt>
                <c:pt idx="544">
                  <c:v>61.1399040222168</c:v>
                </c:pt>
                <c:pt idx="545">
                  <c:v>89.05238342285156</c:v>
                </c:pt>
                <c:pt idx="546">
                  <c:v>36.62885665893555</c:v>
                </c:pt>
                <c:pt idx="547">
                  <c:v>97.57391357421875</c:v>
                </c:pt>
                <c:pt idx="548">
                  <c:v>87.77511596679688</c:v>
                </c:pt>
                <c:pt idx="549">
                  <c:v>74.84249877929688</c:v>
                </c:pt>
                <c:pt idx="550">
                  <c:v>32.93129730224609</c:v>
                </c:pt>
                <c:pt idx="551">
                  <c:v>97.31820678710938</c:v>
                </c:pt>
                <c:pt idx="552">
                  <c:v>63.47673034667969</c:v>
                </c:pt>
                <c:pt idx="553">
                  <c:v>57.43011856079102</c:v>
                </c:pt>
                <c:pt idx="554">
                  <c:v>97.07363891601562</c:v>
                </c:pt>
                <c:pt idx="555">
                  <c:v>85.7259521484375</c:v>
                </c:pt>
                <c:pt idx="556">
                  <c:v>96.54055786132812</c:v>
                </c:pt>
                <c:pt idx="557">
                  <c:v>93.36698913574219</c:v>
                </c:pt>
                <c:pt idx="558">
                  <c:v>76.9447021484375</c:v>
                </c:pt>
                <c:pt idx="559">
                  <c:v>43.17920684814453</c:v>
                </c:pt>
                <c:pt idx="560">
                  <c:v>90.64462280273438</c:v>
                </c:pt>
                <c:pt idx="561">
                  <c:v>96.91618347167969</c:v>
                </c:pt>
                <c:pt idx="562">
                  <c:v>96.92097473144531</c:v>
                </c:pt>
                <c:pt idx="563">
                  <c:v>97.78445434570312</c:v>
                </c:pt>
                <c:pt idx="564">
                  <c:v>74.77091979980469</c:v>
                </c:pt>
                <c:pt idx="565">
                  <c:v>72.51984405517578</c:v>
                </c:pt>
                <c:pt idx="566">
                  <c:v>48.74896621704102</c:v>
                </c:pt>
                <c:pt idx="567">
                  <c:v>96.34030151367188</c:v>
                </c:pt>
                <c:pt idx="568">
                  <c:v>95.72132873535156</c:v>
                </c:pt>
                <c:pt idx="569">
                  <c:v>79.7738037109375</c:v>
                </c:pt>
                <c:pt idx="570">
                  <c:v>55.01851654052734</c:v>
                </c:pt>
                <c:pt idx="571">
                  <c:v>89.30961608886719</c:v>
                </c:pt>
                <c:pt idx="572">
                  <c:v>56.20265960693359</c:v>
                </c:pt>
                <c:pt idx="573">
                  <c:v>70.70386505126953</c:v>
                </c:pt>
                <c:pt idx="574">
                  <c:v>81.57969665527344</c:v>
                </c:pt>
                <c:pt idx="575">
                  <c:v>87.60479736328125</c:v>
                </c:pt>
                <c:pt idx="576">
                  <c:v>23.05976867675781</c:v>
                </c:pt>
                <c:pt idx="577">
                  <c:v>97.57118225097656</c:v>
                </c:pt>
                <c:pt idx="578">
                  <c:v>97.81431579589844</c:v>
                </c:pt>
                <c:pt idx="579">
                  <c:v>97.26507568359375</c:v>
                </c:pt>
                <c:pt idx="580">
                  <c:v>78.60069274902344</c:v>
                </c:pt>
                <c:pt idx="581">
                  <c:v>72.84965515136719</c:v>
                </c:pt>
                <c:pt idx="582">
                  <c:v>94.53202819824219</c:v>
                </c:pt>
                <c:pt idx="583">
                  <c:v>97.46629333496094</c:v>
                </c:pt>
                <c:pt idx="584">
                  <c:v>97.21768188476562</c:v>
                </c:pt>
                <c:pt idx="585">
                  <c:v>79.96788024902344</c:v>
                </c:pt>
                <c:pt idx="586">
                  <c:v>81.63613891601562</c:v>
                </c:pt>
                <c:pt idx="587">
                  <c:v>67.4027099609375</c:v>
                </c:pt>
                <c:pt idx="588">
                  <c:v>60.82748031616211</c:v>
                </c:pt>
                <c:pt idx="589">
                  <c:v>97.32197570800781</c:v>
                </c:pt>
                <c:pt idx="590">
                  <c:v>82.73687744140625</c:v>
                </c:pt>
                <c:pt idx="591">
                  <c:v>79.20729064941406</c:v>
                </c:pt>
                <c:pt idx="592">
                  <c:v>96.56695556640625</c:v>
                </c:pt>
                <c:pt idx="593">
                  <c:v>73.97535705566406</c:v>
                </c:pt>
                <c:pt idx="594">
                  <c:v>83.86256408691406</c:v>
                </c:pt>
                <c:pt idx="595">
                  <c:v>96.99458312988281</c:v>
                </c:pt>
                <c:pt idx="596">
                  <c:v>97.56089782714844</c:v>
                </c:pt>
                <c:pt idx="597">
                  <c:v>96.28532409667969</c:v>
                </c:pt>
                <c:pt idx="598">
                  <c:v>94.41055297851562</c:v>
                </c:pt>
                <c:pt idx="599">
                  <c:v>97.68946838378906</c:v>
                </c:pt>
                <c:pt idx="600">
                  <c:v>42.05136108398438</c:v>
                </c:pt>
                <c:pt idx="601">
                  <c:v>82.16029357910156</c:v>
                </c:pt>
                <c:pt idx="602">
                  <c:v>57.73361587524414</c:v>
                </c:pt>
                <c:pt idx="603">
                  <c:v>75.11578369140625</c:v>
                </c:pt>
                <c:pt idx="604">
                  <c:v>98.05447387695312</c:v>
                </c:pt>
                <c:pt idx="605">
                  <c:v>93.50782775878906</c:v>
                </c:pt>
                <c:pt idx="606">
                  <c:v>90.52415466308594</c:v>
                </c:pt>
                <c:pt idx="607">
                  <c:v>97.56657409667969</c:v>
                </c:pt>
                <c:pt idx="608">
                  <c:v>97.19801330566406</c:v>
                </c:pt>
                <c:pt idx="609">
                  <c:v>76.80120849609375</c:v>
                </c:pt>
                <c:pt idx="610">
                  <c:v>61.34778594970703</c:v>
                </c:pt>
                <c:pt idx="611">
                  <c:v>80.29658508300781</c:v>
                </c:pt>
                <c:pt idx="612">
                  <c:v>97.27719116210938</c:v>
                </c:pt>
                <c:pt idx="613">
                  <c:v>95.35420227050781</c:v>
                </c:pt>
                <c:pt idx="614">
                  <c:v>87.97537231445312</c:v>
                </c:pt>
                <c:pt idx="615">
                  <c:v>96.69999694824219</c:v>
                </c:pt>
                <c:pt idx="616">
                  <c:v>63.6546745300293</c:v>
                </c:pt>
                <c:pt idx="617">
                  <c:v>36.51815032958984</c:v>
                </c:pt>
                <c:pt idx="618">
                  <c:v>41.73458862304688</c:v>
                </c:pt>
                <c:pt idx="619">
                  <c:v>40.94528198242188</c:v>
                </c:pt>
                <c:pt idx="620">
                  <c:v>82.73117065429688</c:v>
                </c:pt>
                <c:pt idx="621">
                  <c:v>89.85787963867188</c:v>
                </c:pt>
                <c:pt idx="622">
                  <c:v>42.22821426391602</c:v>
                </c:pt>
                <c:pt idx="623">
                  <c:v>96.687255859375</c:v>
                </c:pt>
                <c:pt idx="624">
                  <c:v>97.35903930664062</c:v>
                </c:pt>
                <c:pt idx="625">
                  <c:v>97.62263488769531</c:v>
                </c:pt>
                <c:pt idx="626">
                  <c:v>82.27371215820312</c:v>
                </c:pt>
                <c:pt idx="627">
                  <c:v>54.18094253540039</c:v>
                </c:pt>
                <c:pt idx="628">
                  <c:v>97.59339904785156</c:v>
                </c:pt>
                <c:pt idx="629">
                  <c:v>70.62004089355469</c:v>
                </c:pt>
                <c:pt idx="630">
                  <c:v>60.59451293945312</c:v>
                </c:pt>
                <c:pt idx="631">
                  <c:v>96.78187561035156</c:v>
                </c:pt>
                <c:pt idx="632">
                  <c:v>38.85001373291016</c:v>
                </c:pt>
                <c:pt idx="633">
                  <c:v>89.64485168457031</c:v>
                </c:pt>
                <c:pt idx="634">
                  <c:v>74.95758056640625</c:v>
                </c:pt>
                <c:pt idx="635">
                  <c:v>84.79338073730469</c:v>
                </c:pt>
                <c:pt idx="636">
                  <c:v>89.86097717285156</c:v>
                </c:pt>
                <c:pt idx="637">
                  <c:v>97.33018493652344</c:v>
                </c:pt>
                <c:pt idx="638">
                  <c:v>33.36840057373047</c:v>
                </c:pt>
                <c:pt idx="639">
                  <c:v>89.06327819824219</c:v>
                </c:pt>
                <c:pt idx="640">
                  <c:v>97.34861755371094</c:v>
                </c:pt>
                <c:pt idx="641">
                  <c:v>97.40614318847656</c:v>
                </c:pt>
                <c:pt idx="642">
                  <c:v>98.01289367675781</c:v>
                </c:pt>
                <c:pt idx="643">
                  <c:v>86.83732604980469</c:v>
                </c:pt>
                <c:pt idx="644">
                  <c:v>86.98283386230469</c:v>
                </c:pt>
                <c:pt idx="645">
                  <c:v>52.20112228393555</c:v>
                </c:pt>
                <c:pt idx="646">
                  <c:v>96.05172729492188</c:v>
                </c:pt>
                <c:pt idx="647">
                  <c:v>37.37844848632812</c:v>
                </c:pt>
                <c:pt idx="648">
                  <c:v>97.10908508300781</c:v>
                </c:pt>
                <c:pt idx="649">
                  <c:v>96.96212768554688</c:v>
                </c:pt>
                <c:pt idx="650">
                  <c:v>16.39712715148926</c:v>
                </c:pt>
                <c:pt idx="651">
                  <c:v>95.61651611328125</c:v>
                </c:pt>
                <c:pt idx="652">
                  <c:v>72.87642669677734</c:v>
                </c:pt>
                <c:pt idx="653">
                  <c:v>82.05340576171875</c:v>
                </c:pt>
                <c:pt idx="654">
                  <c:v>97.80589294433594</c:v>
                </c:pt>
                <c:pt idx="655">
                  <c:v>67.26400756835938</c:v>
                </c:pt>
                <c:pt idx="656">
                  <c:v>62.82189559936523</c:v>
                </c:pt>
                <c:pt idx="657">
                  <c:v>77.01219177246094</c:v>
                </c:pt>
                <c:pt idx="658">
                  <c:v>95.33572387695312</c:v>
                </c:pt>
                <c:pt idx="659">
                  <c:v>72.33638000488281</c:v>
                </c:pt>
                <c:pt idx="660">
                  <c:v>40.26450347900391</c:v>
                </c:pt>
                <c:pt idx="661">
                  <c:v>98.17710876464844</c:v>
                </c:pt>
                <c:pt idx="662">
                  <c:v>56.51914215087891</c:v>
                </c:pt>
                <c:pt idx="663">
                  <c:v>88.4344482421875</c:v>
                </c:pt>
                <c:pt idx="664">
                  <c:v>97.28776550292969</c:v>
                </c:pt>
                <c:pt idx="665">
                  <c:v>91.65077209472656</c:v>
                </c:pt>
                <c:pt idx="666">
                  <c:v>57.16394424438477</c:v>
                </c:pt>
                <c:pt idx="667">
                  <c:v>95.72323608398438</c:v>
                </c:pt>
                <c:pt idx="668">
                  <c:v>86.421875</c:v>
                </c:pt>
                <c:pt idx="669">
                  <c:v>87.37466430664062</c:v>
                </c:pt>
                <c:pt idx="670">
                  <c:v>97.4696044921875</c:v>
                </c:pt>
                <c:pt idx="671">
                  <c:v>82.62385559082031</c:v>
                </c:pt>
                <c:pt idx="672">
                  <c:v>66.92182922363281</c:v>
                </c:pt>
                <c:pt idx="673">
                  <c:v>96.58453369140625</c:v>
                </c:pt>
                <c:pt idx="674">
                  <c:v>97.03346252441406</c:v>
                </c:pt>
                <c:pt idx="675">
                  <c:v>74.08796691894531</c:v>
                </c:pt>
                <c:pt idx="676">
                  <c:v>83.56083679199219</c:v>
                </c:pt>
                <c:pt idx="677">
                  <c:v>97.8841552734375</c:v>
                </c:pt>
                <c:pt idx="678">
                  <c:v>97.92317199707031</c:v>
                </c:pt>
                <c:pt idx="679">
                  <c:v>42.19185256958008</c:v>
                </c:pt>
                <c:pt idx="680">
                  <c:v>60.73760604858398</c:v>
                </c:pt>
                <c:pt idx="681">
                  <c:v>97.740966796875</c:v>
                </c:pt>
                <c:pt idx="682">
                  <c:v>97.25672912597656</c:v>
                </c:pt>
                <c:pt idx="683">
                  <c:v>83.27688598632812</c:v>
                </c:pt>
                <c:pt idx="684">
                  <c:v>49.00838851928711</c:v>
                </c:pt>
                <c:pt idx="685">
                  <c:v>97.38525390625</c:v>
                </c:pt>
                <c:pt idx="686">
                  <c:v>85.56425476074219</c:v>
                </c:pt>
                <c:pt idx="687">
                  <c:v>86.78118896484375</c:v>
                </c:pt>
                <c:pt idx="688">
                  <c:v>43.71088027954102</c:v>
                </c:pt>
                <c:pt idx="689">
                  <c:v>93.4432373046875</c:v>
                </c:pt>
                <c:pt idx="690">
                  <c:v>91.02505493164062</c:v>
                </c:pt>
                <c:pt idx="691">
                  <c:v>34.28477478027344</c:v>
                </c:pt>
                <c:pt idx="692">
                  <c:v>84.23173522949219</c:v>
                </c:pt>
                <c:pt idx="693">
                  <c:v>89.24388122558594</c:v>
                </c:pt>
                <c:pt idx="694">
                  <c:v>73.13352966308594</c:v>
                </c:pt>
                <c:pt idx="695">
                  <c:v>88.88558959960938</c:v>
                </c:pt>
                <c:pt idx="696">
                  <c:v>86.01458740234375</c:v>
                </c:pt>
                <c:pt idx="697">
                  <c:v>97.46945190429688</c:v>
                </c:pt>
                <c:pt idx="698">
                  <c:v>55.2089958190918</c:v>
                </c:pt>
                <c:pt idx="699">
                  <c:v>95.01908874511719</c:v>
                </c:pt>
                <c:pt idx="700">
                  <c:v>89.30502319335938</c:v>
                </c:pt>
                <c:pt idx="701">
                  <c:v>97.27407836914062</c:v>
                </c:pt>
                <c:pt idx="702">
                  <c:v>90.02294921875</c:v>
                </c:pt>
                <c:pt idx="703">
                  <c:v>89.29963684082031</c:v>
                </c:pt>
                <c:pt idx="704">
                  <c:v>67.03868103027344</c:v>
                </c:pt>
                <c:pt idx="705">
                  <c:v>53.45576858520508</c:v>
                </c:pt>
                <c:pt idx="706">
                  <c:v>97.58033752441406</c:v>
                </c:pt>
                <c:pt idx="707">
                  <c:v>60.84470367431641</c:v>
                </c:pt>
                <c:pt idx="708">
                  <c:v>63.55239868164062</c:v>
                </c:pt>
                <c:pt idx="709">
                  <c:v>52.52805709838867</c:v>
                </c:pt>
                <c:pt idx="710">
                  <c:v>97.21769714355469</c:v>
                </c:pt>
                <c:pt idx="711">
                  <c:v>95.41682434082031</c:v>
                </c:pt>
                <c:pt idx="712">
                  <c:v>77.32420349121094</c:v>
                </c:pt>
                <c:pt idx="713">
                  <c:v>97.5838623046875</c:v>
                </c:pt>
                <c:pt idx="714">
                  <c:v>49.47051620483398</c:v>
                </c:pt>
                <c:pt idx="715">
                  <c:v>31.89009857177734</c:v>
                </c:pt>
                <c:pt idx="716">
                  <c:v>97.45114135742188</c:v>
                </c:pt>
                <c:pt idx="717">
                  <c:v>69.64794921875</c:v>
                </c:pt>
                <c:pt idx="718">
                  <c:v>10.26365184783936</c:v>
                </c:pt>
                <c:pt idx="719">
                  <c:v>86.47181701660156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69.60372924804688</c:v>
                </c:pt>
                <c:pt idx="1">
                  <c:v>97.53126525878906</c:v>
                </c:pt>
                <c:pt idx="2">
                  <c:v>86.11357116699219</c:v>
                </c:pt>
                <c:pt idx="3">
                  <c:v>97.98348999023438</c:v>
                </c:pt>
                <c:pt idx="4">
                  <c:v>76.21153259277344</c:v>
                </c:pt>
                <c:pt idx="5">
                  <c:v>88.93257141113281</c:v>
                </c:pt>
                <c:pt idx="6">
                  <c:v>56.35799026489258</c:v>
                </c:pt>
                <c:pt idx="7">
                  <c:v>50.43049240112305</c:v>
                </c:pt>
                <c:pt idx="8">
                  <c:v>75.33314514160156</c:v>
                </c:pt>
                <c:pt idx="9">
                  <c:v>97.61491394042969</c:v>
                </c:pt>
                <c:pt idx="10">
                  <c:v>87.89521789550781</c:v>
                </c:pt>
                <c:pt idx="11">
                  <c:v>94.34207153320312</c:v>
                </c:pt>
                <c:pt idx="12">
                  <c:v>97.13424682617188</c:v>
                </c:pt>
                <c:pt idx="13">
                  <c:v>95.36177062988281</c:v>
                </c:pt>
                <c:pt idx="14">
                  <c:v>87.78627014160156</c:v>
                </c:pt>
                <c:pt idx="15">
                  <c:v>96.53373718261719</c:v>
                </c:pt>
                <c:pt idx="16">
                  <c:v>80.82489013671875</c:v>
                </c:pt>
                <c:pt idx="17">
                  <c:v>93.50836181640625</c:v>
                </c:pt>
                <c:pt idx="18">
                  <c:v>89.70857238769531</c:v>
                </c:pt>
                <c:pt idx="19">
                  <c:v>73.73686981201172</c:v>
                </c:pt>
                <c:pt idx="20">
                  <c:v>66.29058074951172</c:v>
                </c:pt>
                <c:pt idx="21">
                  <c:v>97.12074279785156</c:v>
                </c:pt>
                <c:pt idx="22">
                  <c:v>69.15488433837891</c:v>
                </c:pt>
                <c:pt idx="23">
                  <c:v>83.53753662109375</c:v>
                </c:pt>
                <c:pt idx="24">
                  <c:v>69.52939605712891</c:v>
                </c:pt>
                <c:pt idx="25">
                  <c:v>54.41621017456055</c:v>
                </c:pt>
                <c:pt idx="26">
                  <c:v>60.80986785888672</c:v>
                </c:pt>
                <c:pt idx="27">
                  <c:v>75.0523681640625</c:v>
                </c:pt>
                <c:pt idx="28">
                  <c:v>79.92620849609375</c:v>
                </c:pt>
                <c:pt idx="29">
                  <c:v>69.74708557128906</c:v>
                </c:pt>
                <c:pt idx="30">
                  <c:v>39.83078765869141</c:v>
                </c:pt>
                <c:pt idx="31">
                  <c:v>23.9701099395752</c:v>
                </c:pt>
                <c:pt idx="32">
                  <c:v>16.26200866699219</c:v>
                </c:pt>
                <c:pt idx="33">
                  <c:v>73.61572265625</c:v>
                </c:pt>
                <c:pt idx="34">
                  <c:v>27.11617279052734</c:v>
                </c:pt>
                <c:pt idx="35">
                  <c:v>95.81632995605469</c:v>
                </c:pt>
                <c:pt idx="36">
                  <c:v>95.90899658203125</c:v>
                </c:pt>
                <c:pt idx="37">
                  <c:v>95.93449401855469</c:v>
                </c:pt>
                <c:pt idx="38">
                  <c:v>36.45168304443359</c:v>
                </c:pt>
                <c:pt idx="39">
                  <c:v>28.43924903869629</c:v>
                </c:pt>
                <c:pt idx="40">
                  <c:v>97.53683471679688</c:v>
                </c:pt>
                <c:pt idx="41">
                  <c:v>97.6392822265625</c:v>
                </c:pt>
                <c:pt idx="42">
                  <c:v>97.53669738769531</c:v>
                </c:pt>
                <c:pt idx="43">
                  <c:v>96.06681823730469</c:v>
                </c:pt>
                <c:pt idx="44">
                  <c:v>97.78466796875</c:v>
                </c:pt>
                <c:pt idx="45">
                  <c:v>97.50869750976562</c:v>
                </c:pt>
                <c:pt idx="46">
                  <c:v>97.19061279296875</c:v>
                </c:pt>
                <c:pt idx="47">
                  <c:v>95.99577331542969</c:v>
                </c:pt>
                <c:pt idx="48">
                  <c:v>97.33573913574219</c:v>
                </c:pt>
                <c:pt idx="49">
                  <c:v>78.8970947265625</c:v>
                </c:pt>
                <c:pt idx="50">
                  <c:v>97.29815673828125</c:v>
                </c:pt>
                <c:pt idx="51">
                  <c:v>96.08638000488281</c:v>
                </c:pt>
                <c:pt idx="52">
                  <c:v>96.70866394042969</c:v>
                </c:pt>
                <c:pt idx="53">
                  <c:v>97.44891357421875</c:v>
                </c:pt>
                <c:pt idx="54">
                  <c:v>95.99580383300781</c:v>
                </c:pt>
                <c:pt idx="55">
                  <c:v>97.538818359375</c:v>
                </c:pt>
                <c:pt idx="56">
                  <c:v>85.25376892089844</c:v>
                </c:pt>
                <c:pt idx="57">
                  <c:v>96.90809631347656</c:v>
                </c:pt>
                <c:pt idx="58">
                  <c:v>88.75921630859375</c:v>
                </c:pt>
                <c:pt idx="59">
                  <c:v>96.1024169921875</c:v>
                </c:pt>
                <c:pt idx="60">
                  <c:v>94.4366455078125</c:v>
                </c:pt>
                <c:pt idx="61">
                  <c:v>87.3248291015625</c:v>
                </c:pt>
                <c:pt idx="62">
                  <c:v>85.2841796875</c:v>
                </c:pt>
                <c:pt idx="63">
                  <c:v>97.9141845703125</c:v>
                </c:pt>
                <c:pt idx="64">
                  <c:v>97.85597229003906</c:v>
                </c:pt>
                <c:pt idx="65">
                  <c:v>81.76719665527344</c:v>
                </c:pt>
                <c:pt idx="66">
                  <c:v>88.44172668457031</c:v>
                </c:pt>
                <c:pt idx="67">
                  <c:v>89.10371398925781</c:v>
                </c:pt>
                <c:pt idx="68">
                  <c:v>81.90461730957031</c:v>
                </c:pt>
                <c:pt idx="69">
                  <c:v>83.2474365234375</c:v>
                </c:pt>
                <c:pt idx="70">
                  <c:v>96.73139953613281</c:v>
                </c:pt>
                <c:pt idx="71">
                  <c:v>90.92718505859375</c:v>
                </c:pt>
                <c:pt idx="72">
                  <c:v>66.88858032226562</c:v>
                </c:pt>
                <c:pt idx="73">
                  <c:v>84.86941528320312</c:v>
                </c:pt>
                <c:pt idx="74">
                  <c:v>87.74409484863281</c:v>
                </c:pt>
                <c:pt idx="75">
                  <c:v>78.85716247558594</c:v>
                </c:pt>
                <c:pt idx="76">
                  <c:v>66.17716979980469</c:v>
                </c:pt>
                <c:pt idx="77">
                  <c:v>42.99296951293945</c:v>
                </c:pt>
                <c:pt idx="78">
                  <c:v>83.67691040039062</c:v>
                </c:pt>
                <c:pt idx="79">
                  <c:v>85.03999328613281</c:v>
                </c:pt>
                <c:pt idx="80">
                  <c:v>40.3090934753418</c:v>
                </c:pt>
                <c:pt idx="81">
                  <c:v>69.63045501708984</c:v>
                </c:pt>
                <c:pt idx="82">
                  <c:v>52.7198600769043</c:v>
                </c:pt>
                <c:pt idx="83">
                  <c:v>55.64527893066406</c:v>
                </c:pt>
                <c:pt idx="84">
                  <c:v>93.22749328613281</c:v>
                </c:pt>
                <c:pt idx="85">
                  <c:v>56.70326614379883</c:v>
                </c:pt>
                <c:pt idx="86">
                  <c:v>75.42021942138672</c:v>
                </c:pt>
                <c:pt idx="87">
                  <c:v>72.53622436523438</c:v>
                </c:pt>
                <c:pt idx="88">
                  <c:v>75.75968933105469</c:v>
                </c:pt>
                <c:pt idx="89">
                  <c:v>61.11977767944336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87.52259826660156</c:v>
                </c:pt>
                <c:pt idx="1">
                  <c:v>94.67910766601562</c:v>
                </c:pt>
                <c:pt idx="2">
                  <c:v>97.00872802734375</c:v>
                </c:pt>
                <c:pt idx="3">
                  <c:v>56.14275360107422</c:v>
                </c:pt>
                <c:pt idx="4">
                  <c:v>33.54753494262695</c:v>
                </c:pt>
                <c:pt idx="5">
                  <c:v>52.56097030639648</c:v>
                </c:pt>
                <c:pt idx="6">
                  <c:v>96.06124877929688</c:v>
                </c:pt>
                <c:pt idx="7">
                  <c:v>97.36651611328125</c:v>
                </c:pt>
                <c:pt idx="8">
                  <c:v>88.78823852539062</c:v>
                </c:pt>
                <c:pt idx="9">
                  <c:v>96.57395935058594</c:v>
                </c:pt>
                <c:pt idx="10">
                  <c:v>49.68310165405273</c:v>
                </c:pt>
                <c:pt idx="11">
                  <c:v>97.16136169433594</c:v>
                </c:pt>
                <c:pt idx="12">
                  <c:v>89.98625183105469</c:v>
                </c:pt>
                <c:pt idx="13">
                  <c:v>78.05564880371094</c:v>
                </c:pt>
                <c:pt idx="14">
                  <c:v>39.51409149169922</c:v>
                </c:pt>
                <c:pt idx="15">
                  <c:v>72.89566040039062</c:v>
                </c:pt>
                <c:pt idx="16">
                  <c:v>72.26918792724609</c:v>
                </c:pt>
                <c:pt idx="17">
                  <c:v>14.48347854614258</c:v>
                </c:pt>
                <c:pt idx="18">
                  <c:v>97.32598876953125</c:v>
                </c:pt>
                <c:pt idx="19">
                  <c:v>81.77394104003906</c:v>
                </c:pt>
                <c:pt idx="20">
                  <c:v>55.25104904174805</c:v>
                </c:pt>
                <c:pt idx="21">
                  <c:v>63.60692977905273</c:v>
                </c:pt>
                <c:pt idx="22">
                  <c:v>62.10190200805664</c:v>
                </c:pt>
                <c:pt idx="23">
                  <c:v>89.94172668457031</c:v>
                </c:pt>
                <c:pt idx="24">
                  <c:v>96.97459411621094</c:v>
                </c:pt>
                <c:pt idx="25">
                  <c:v>95.45550537109375</c:v>
                </c:pt>
                <c:pt idx="26">
                  <c:v>88.66912841796875</c:v>
                </c:pt>
                <c:pt idx="27">
                  <c:v>96.69874572753906</c:v>
                </c:pt>
                <c:pt idx="28">
                  <c:v>67.21991729736328</c:v>
                </c:pt>
                <c:pt idx="29">
                  <c:v>97.983642578125</c:v>
                </c:pt>
                <c:pt idx="30">
                  <c:v>53.20352554321289</c:v>
                </c:pt>
                <c:pt idx="31">
                  <c:v>78.65199279785156</c:v>
                </c:pt>
                <c:pt idx="32">
                  <c:v>97.26324462890625</c:v>
                </c:pt>
                <c:pt idx="33">
                  <c:v>85.86196899414062</c:v>
                </c:pt>
                <c:pt idx="34">
                  <c:v>84.95240783691406</c:v>
                </c:pt>
                <c:pt idx="35">
                  <c:v>37.79934692382812</c:v>
                </c:pt>
                <c:pt idx="36">
                  <c:v>89.30874633789062</c:v>
                </c:pt>
                <c:pt idx="37">
                  <c:v>96.57325744628906</c:v>
                </c:pt>
                <c:pt idx="38">
                  <c:v>57.22430038452148</c:v>
                </c:pt>
                <c:pt idx="39">
                  <c:v>94.33070373535156</c:v>
                </c:pt>
                <c:pt idx="40">
                  <c:v>38.02678298950195</c:v>
                </c:pt>
                <c:pt idx="41">
                  <c:v>86.91831970214844</c:v>
                </c:pt>
                <c:pt idx="42">
                  <c:v>83.13194274902344</c:v>
                </c:pt>
                <c:pt idx="43">
                  <c:v>79.7261962890625</c:v>
                </c:pt>
                <c:pt idx="44">
                  <c:v>90.60751342773438</c:v>
                </c:pt>
                <c:pt idx="45">
                  <c:v>96.669921875</c:v>
                </c:pt>
                <c:pt idx="46">
                  <c:v>82.84890747070312</c:v>
                </c:pt>
                <c:pt idx="47">
                  <c:v>97.03428649902344</c:v>
                </c:pt>
                <c:pt idx="48">
                  <c:v>97.35490417480469</c:v>
                </c:pt>
                <c:pt idx="49">
                  <c:v>82.74954223632812</c:v>
                </c:pt>
                <c:pt idx="50">
                  <c:v>85.86485290527344</c:v>
                </c:pt>
                <c:pt idx="51">
                  <c:v>97.37791442871094</c:v>
                </c:pt>
                <c:pt idx="52">
                  <c:v>73.55696105957031</c:v>
                </c:pt>
                <c:pt idx="53">
                  <c:v>89.06031799316406</c:v>
                </c:pt>
                <c:pt idx="54">
                  <c:v>56.30140686035156</c:v>
                </c:pt>
                <c:pt idx="55">
                  <c:v>95.35920715332031</c:v>
                </c:pt>
                <c:pt idx="56">
                  <c:v>77.88006591796875</c:v>
                </c:pt>
                <c:pt idx="57">
                  <c:v>51.09892272949219</c:v>
                </c:pt>
                <c:pt idx="58">
                  <c:v>96.91566467285156</c:v>
                </c:pt>
                <c:pt idx="59">
                  <c:v>46.18769836425781</c:v>
                </c:pt>
                <c:pt idx="60">
                  <c:v>86.30087280273438</c:v>
                </c:pt>
                <c:pt idx="61">
                  <c:v>98.02040100097656</c:v>
                </c:pt>
                <c:pt idx="62">
                  <c:v>96.36808776855469</c:v>
                </c:pt>
                <c:pt idx="63">
                  <c:v>97.48223876953125</c:v>
                </c:pt>
                <c:pt idx="64">
                  <c:v>86.2197265625</c:v>
                </c:pt>
                <c:pt idx="65">
                  <c:v>95.26023864746094</c:v>
                </c:pt>
                <c:pt idx="66">
                  <c:v>88.99397277832031</c:v>
                </c:pt>
                <c:pt idx="67">
                  <c:v>97.584716796875</c:v>
                </c:pt>
                <c:pt idx="68">
                  <c:v>62.79706192016602</c:v>
                </c:pt>
                <c:pt idx="69">
                  <c:v>83.17758178710938</c:v>
                </c:pt>
                <c:pt idx="70">
                  <c:v>68.05037689208984</c:v>
                </c:pt>
                <c:pt idx="71">
                  <c:v>82.28068542480469</c:v>
                </c:pt>
                <c:pt idx="72">
                  <c:v>97.74015808105469</c:v>
                </c:pt>
                <c:pt idx="73">
                  <c:v>97.66546630859375</c:v>
                </c:pt>
                <c:pt idx="74">
                  <c:v>27.54943084716797</c:v>
                </c:pt>
                <c:pt idx="75">
                  <c:v>65.3154296875</c:v>
                </c:pt>
                <c:pt idx="76">
                  <c:v>85.68133544921875</c:v>
                </c:pt>
                <c:pt idx="77">
                  <c:v>56.68435287475586</c:v>
                </c:pt>
                <c:pt idx="78">
                  <c:v>83.34992980957031</c:v>
                </c:pt>
                <c:pt idx="79">
                  <c:v>62.64604187011719</c:v>
                </c:pt>
                <c:pt idx="80">
                  <c:v>53.67259979248047</c:v>
                </c:pt>
                <c:pt idx="81">
                  <c:v>97.79940795898438</c:v>
                </c:pt>
                <c:pt idx="82">
                  <c:v>97.58470153808594</c:v>
                </c:pt>
                <c:pt idx="83">
                  <c:v>85.05499267578125</c:v>
                </c:pt>
                <c:pt idx="84">
                  <c:v>60.73111343383789</c:v>
                </c:pt>
                <c:pt idx="85">
                  <c:v>91.64759826660156</c:v>
                </c:pt>
                <c:pt idx="86">
                  <c:v>96.27902221679688</c:v>
                </c:pt>
                <c:pt idx="87">
                  <c:v>79.86485290527344</c:v>
                </c:pt>
                <c:pt idx="88">
                  <c:v>81.01402282714844</c:v>
                </c:pt>
                <c:pt idx="89">
                  <c:v>63.95416259765625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28.5485725402832</v>
      </c>
      <c r="C2">
        <v>69.96690000000001</v>
      </c>
      <c r="D2">
        <v>69.60372924804688</v>
      </c>
      <c r="E2">
        <v>88.3473</v>
      </c>
      <c r="F2">
        <v>87.52259826660156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51.74452209472656</v>
      </c>
      <c r="C3">
        <v>97.5913</v>
      </c>
      <c r="D3">
        <v>97.53126525878906</v>
      </c>
      <c r="E3">
        <v>93.9058</v>
      </c>
      <c r="F3">
        <v>94.67910766601562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45.85746002197266</v>
      </c>
      <c r="C4">
        <v>86.1737</v>
      </c>
      <c r="D4">
        <v>86.11357116699219</v>
      </c>
      <c r="E4">
        <v>97.01439999999999</v>
      </c>
      <c r="F4">
        <v>97.00872802734375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89.50918579101562</v>
      </c>
      <c r="C5">
        <v>97.9806</v>
      </c>
      <c r="D5">
        <v>97.98348999023438</v>
      </c>
      <c r="E5">
        <v>56.1604</v>
      </c>
      <c r="F5">
        <v>56.14275360107422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54.68926620483398</v>
      </c>
      <c r="C6">
        <v>76.7766</v>
      </c>
      <c r="D6">
        <v>76.21153259277344</v>
      </c>
      <c r="E6">
        <v>19.1716</v>
      </c>
      <c r="F6">
        <v>33.54753494262695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37.91353607177734</v>
      </c>
      <c r="C7">
        <v>89.53870000000001</v>
      </c>
      <c r="D7">
        <v>88.93257141113281</v>
      </c>
      <c r="E7">
        <v>58.4074</v>
      </c>
      <c r="F7">
        <v>52.56097030639648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58.4476203918457</v>
      </c>
      <c r="C8">
        <v>56.8918</v>
      </c>
      <c r="D8">
        <v>56.35799026489258</v>
      </c>
      <c r="E8">
        <v>96.3035</v>
      </c>
      <c r="F8">
        <v>96.06124877929688</v>
      </c>
    </row>
    <row r="9" spans="1:19">
      <c r="A9">
        <v>37.5827</v>
      </c>
      <c r="B9">
        <v>38.24802398681641</v>
      </c>
      <c r="C9">
        <v>51.016</v>
      </c>
      <c r="D9">
        <v>50.43049240112305</v>
      </c>
      <c r="E9">
        <v>97.65470000000001</v>
      </c>
      <c r="F9">
        <v>97.36651611328125</v>
      </c>
    </row>
    <row r="10" spans="1:19">
      <c r="A10">
        <v>68.8404</v>
      </c>
      <c r="B10">
        <v>67.10485076904297</v>
      </c>
      <c r="C10">
        <v>76.7628</v>
      </c>
      <c r="D10">
        <v>75.33314514160156</v>
      </c>
      <c r="E10">
        <v>89.3151</v>
      </c>
      <c r="F10">
        <v>88.78823852539062</v>
      </c>
    </row>
    <row r="11" spans="1:19">
      <c r="A11">
        <v>59.18200000000001</v>
      </c>
      <c r="B11">
        <v>58.8497200012207</v>
      </c>
      <c r="C11">
        <v>97.6073</v>
      </c>
      <c r="D11">
        <v>97.61491394042969</v>
      </c>
      <c r="E11">
        <v>97.2368</v>
      </c>
      <c r="F11">
        <v>96.57395935058594</v>
      </c>
    </row>
    <row r="12" spans="1:19">
      <c r="A12">
        <v>65.2144</v>
      </c>
      <c r="B12">
        <v>65.52542114257812</v>
      </c>
      <c r="C12">
        <v>88.74039999999999</v>
      </c>
      <c r="D12">
        <v>87.89521789550781</v>
      </c>
      <c r="E12">
        <v>50.2202</v>
      </c>
      <c r="F12">
        <v>49.68310165405273</v>
      </c>
    </row>
    <row r="13" spans="1:19">
      <c r="A13">
        <v>47.5956</v>
      </c>
      <c r="B13">
        <v>47.60737228393555</v>
      </c>
      <c r="C13">
        <v>93.27119999999999</v>
      </c>
      <c r="D13">
        <v>94.34207153320312</v>
      </c>
      <c r="E13">
        <v>97.3323</v>
      </c>
      <c r="F13">
        <v>97.16136169433594</v>
      </c>
    </row>
    <row r="14" spans="1:19">
      <c r="A14">
        <v>44.6839</v>
      </c>
      <c r="B14">
        <v>44.9215202331543</v>
      </c>
      <c r="C14">
        <v>97.27679999999999</v>
      </c>
      <c r="D14">
        <v>97.13424682617188</v>
      </c>
      <c r="E14">
        <v>89.67829999999999</v>
      </c>
      <c r="F14">
        <v>89.98625183105469</v>
      </c>
    </row>
    <row r="15" spans="1:19">
      <c r="A15">
        <v>97.2655</v>
      </c>
      <c r="B15">
        <v>97.34622192382812</v>
      </c>
      <c r="C15">
        <v>94.86879999999999</v>
      </c>
      <c r="D15">
        <v>95.36177062988281</v>
      </c>
      <c r="E15">
        <v>79.27419999999999</v>
      </c>
      <c r="F15">
        <v>78.05564880371094</v>
      </c>
    </row>
    <row r="16" spans="1:19">
      <c r="A16">
        <v>97.57680000000001</v>
      </c>
      <c r="B16">
        <v>97.64752197265625</v>
      </c>
      <c r="C16">
        <v>88.4422</v>
      </c>
      <c r="D16">
        <v>87.78627014160156</v>
      </c>
      <c r="E16">
        <v>40.3385</v>
      </c>
      <c r="F16">
        <v>39.51409149169922</v>
      </c>
    </row>
    <row r="17" spans="1:6">
      <c r="A17">
        <v>97.4333</v>
      </c>
      <c r="B17">
        <v>97.55355834960938</v>
      </c>
      <c r="C17">
        <v>96.5305</v>
      </c>
      <c r="D17">
        <v>96.53373718261719</v>
      </c>
      <c r="E17">
        <v>73.52419999999999</v>
      </c>
      <c r="F17">
        <v>72.89566040039062</v>
      </c>
    </row>
    <row r="18" spans="1:6">
      <c r="A18">
        <v>91.569</v>
      </c>
      <c r="B18">
        <v>91.25613403320312</v>
      </c>
      <c r="C18">
        <v>80.0797</v>
      </c>
      <c r="D18">
        <v>80.82489013671875</v>
      </c>
      <c r="E18">
        <v>72.99850000000001</v>
      </c>
      <c r="F18">
        <v>72.26918792724609</v>
      </c>
    </row>
    <row r="19" spans="1:6">
      <c r="A19">
        <v>81.4421</v>
      </c>
      <c r="B19">
        <v>80.79019165039062</v>
      </c>
      <c r="C19">
        <v>94.4235</v>
      </c>
      <c r="D19">
        <v>93.50836181640625</v>
      </c>
      <c r="E19">
        <v>12.1498</v>
      </c>
      <c r="F19">
        <v>14.48347854614258</v>
      </c>
    </row>
    <row r="20" spans="1:6">
      <c r="A20">
        <v>81.1497</v>
      </c>
      <c r="B20">
        <v>81.51837158203125</v>
      </c>
      <c r="C20">
        <v>89.67829999999999</v>
      </c>
      <c r="D20">
        <v>89.70857238769531</v>
      </c>
      <c r="E20">
        <v>97.7124</v>
      </c>
      <c r="F20">
        <v>97.32598876953125</v>
      </c>
    </row>
    <row r="21" spans="1:6">
      <c r="A21">
        <v>49.6731</v>
      </c>
      <c r="B21">
        <v>49.10859680175781</v>
      </c>
      <c r="C21">
        <v>72.9798</v>
      </c>
      <c r="D21">
        <v>73.73686981201172</v>
      </c>
      <c r="E21">
        <v>80.21729999999999</v>
      </c>
      <c r="F21">
        <v>81.77394104003906</v>
      </c>
    </row>
    <row r="22" spans="1:6">
      <c r="A22">
        <v>39.6777</v>
      </c>
      <c r="B22">
        <v>39.22060012817383</v>
      </c>
      <c r="C22">
        <v>66.07040000000001</v>
      </c>
      <c r="D22">
        <v>66.29058074951172</v>
      </c>
      <c r="E22">
        <v>57.9449</v>
      </c>
      <c r="F22">
        <v>55.25104904174805</v>
      </c>
    </row>
    <row r="23" spans="1:6">
      <c r="A23">
        <v>97.5005</v>
      </c>
      <c r="B23">
        <v>97.62690734863281</v>
      </c>
      <c r="C23">
        <v>96.9816</v>
      </c>
      <c r="D23">
        <v>97.12074279785156</v>
      </c>
      <c r="E23">
        <v>63.2102</v>
      </c>
      <c r="F23">
        <v>63.60692977905273</v>
      </c>
    </row>
    <row r="24" spans="1:6">
      <c r="A24">
        <v>97.2159</v>
      </c>
      <c r="B24">
        <v>97.32498168945312</v>
      </c>
      <c r="C24">
        <v>69.22880000000001</v>
      </c>
      <c r="D24">
        <v>69.15488433837891</v>
      </c>
      <c r="E24">
        <v>52.4045</v>
      </c>
      <c r="F24">
        <v>62.10190200805664</v>
      </c>
    </row>
    <row r="25" spans="1:6">
      <c r="A25">
        <v>97.2132</v>
      </c>
      <c r="B25">
        <v>97.301513671875</v>
      </c>
      <c r="C25">
        <v>82.3794</v>
      </c>
      <c r="D25">
        <v>83.53753662109375</v>
      </c>
      <c r="E25">
        <v>89.67829999999999</v>
      </c>
      <c r="F25">
        <v>89.94172668457031</v>
      </c>
    </row>
    <row r="26" spans="1:6">
      <c r="A26">
        <v>97.7744</v>
      </c>
      <c r="B26">
        <v>97.70266723632812</v>
      </c>
      <c r="C26">
        <v>68.9469</v>
      </c>
      <c r="D26">
        <v>69.52939605712891</v>
      </c>
      <c r="E26">
        <v>96.85760000000001</v>
      </c>
      <c r="F26">
        <v>96.97459411621094</v>
      </c>
    </row>
    <row r="27" spans="1:6">
      <c r="A27">
        <v>75.49760000000001</v>
      </c>
      <c r="B27">
        <v>75.71803283691406</v>
      </c>
      <c r="C27">
        <v>54.768</v>
      </c>
      <c r="D27">
        <v>54.41621017456055</v>
      </c>
      <c r="E27">
        <v>94.6755</v>
      </c>
      <c r="F27">
        <v>95.45550537109375</v>
      </c>
    </row>
    <row r="28" spans="1:6">
      <c r="A28">
        <v>84.548</v>
      </c>
      <c r="B28">
        <v>84.220703125</v>
      </c>
      <c r="C28">
        <v>60.7574</v>
      </c>
      <c r="D28">
        <v>60.80986785888672</v>
      </c>
      <c r="E28">
        <v>89.6236</v>
      </c>
      <c r="F28">
        <v>88.66912841796875</v>
      </c>
    </row>
    <row r="29" spans="1:6">
      <c r="A29">
        <v>96.82380000000001</v>
      </c>
      <c r="B29">
        <v>97.19613647460938</v>
      </c>
      <c r="C29">
        <v>74.8817</v>
      </c>
      <c r="D29">
        <v>75.0523681640625</v>
      </c>
      <c r="E29">
        <v>97.328</v>
      </c>
      <c r="F29">
        <v>96.69874572753906</v>
      </c>
    </row>
    <row r="30" spans="1:6">
      <c r="A30">
        <v>97.1738</v>
      </c>
      <c r="B30">
        <v>97.47727966308594</v>
      </c>
      <c r="C30">
        <v>79.80549999999999</v>
      </c>
      <c r="D30">
        <v>79.92620849609375</v>
      </c>
      <c r="E30">
        <v>67.24550000000001</v>
      </c>
      <c r="F30">
        <v>67.21991729736328</v>
      </c>
    </row>
    <row r="31" spans="1:6">
      <c r="A31">
        <v>97.23439999999999</v>
      </c>
      <c r="B31">
        <v>97.23820495605469</v>
      </c>
      <c r="C31">
        <v>69.8274</v>
      </c>
      <c r="D31">
        <v>69.74708557128906</v>
      </c>
      <c r="E31">
        <v>97.9363</v>
      </c>
      <c r="F31">
        <v>97.983642578125</v>
      </c>
    </row>
    <row r="32" spans="1:6">
      <c r="A32">
        <v>80.9204</v>
      </c>
      <c r="B32">
        <v>80.88041687011719</v>
      </c>
      <c r="C32">
        <v>39.7059</v>
      </c>
      <c r="D32">
        <v>39.83078765869141</v>
      </c>
      <c r="E32">
        <v>53.6367</v>
      </c>
      <c r="F32">
        <v>53.20352554321289</v>
      </c>
    </row>
    <row r="33" spans="1:6">
      <c r="A33">
        <v>89.53830000000001</v>
      </c>
      <c r="B33">
        <v>89.70646667480469</v>
      </c>
      <c r="C33">
        <v>23.8307</v>
      </c>
      <c r="D33">
        <v>23.9701099395752</v>
      </c>
      <c r="E33">
        <v>80.55459999999999</v>
      </c>
      <c r="F33">
        <v>78.65199279785156</v>
      </c>
    </row>
    <row r="34" spans="1:6">
      <c r="A34">
        <v>96.59439999999999</v>
      </c>
      <c r="B34">
        <v>96.72952270507812</v>
      </c>
      <c r="C34">
        <v>16.1985</v>
      </c>
      <c r="D34">
        <v>16.26200866699219</v>
      </c>
      <c r="E34">
        <v>97.2676</v>
      </c>
      <c r="F34">
        <v>97.26324462890625</v>
      </c>
    </row>
    <row r="35" spans="1:6">
      <c r="A35">
        <v>97.0455</v>
      </c>
      <c r="B35">
        <v>97.11282348632812</v>
      </c>
      <c r="C35">
        <v>73.7677</v>
      </c>
      <c r="D35">
        <v>73.61572265625</v>
      </c>
      <c r="E35">
        <v>86.1662</v>
      </c>
      <c r="F35">
        <v>85.86196899414062</v>
      </c>
    </row>
    <row r="36" spans="1:6">
      <c r="A36">
        <v>97.0665</v>
      </c>
      <c r="B36">
        <v>97.04936218261719</v>
      </c>
      <c r="C36">
        <v>27.1838</v>
      </c>
      <c r="D36">
        <v>27.11617279052734</v>
      </c>
      <c r="E36">
        <v>83.9868</v>
      </c>
      <c r="F36">
        <v>84.95240783691406</v>
      </c>
    </row>
    <row r="37" spans="1:6">
      <c r="A37">
        <v>90.0604</v>
      </c>
      <c r="B37">
        <v>90.58161926269531</v>
      </c>
      <c r="C37">
        <v>95.7758</v>
      </c>
      <c r="D37">
        <v>95.81632995605469</v>
      </c>
      <c r="E37">
        <v>38.4808</v>
      </c>
      <c r="F37">
        <v>37.79934692382812</v>
      </c>
    </row>
    <row r="38" spans="1:6">
      <c r="A38">
        <v>95.7649</v>
      </c>
      <c r="B38">
        <v>95.5496826171875</v>
      </c>
      <c r="C38">
        <v>95.5517</v>
      </c>
      <c r="D38">
        <v>95.90899658203125</v>
      </c>
      <c r="E38">
        <v>89.67829999999999</v>
      </c>
      <c r="F38">
        <v>89.30874633789062</v>
      </c>
    </row>
    <row r="39" spans="1:6">
      <c r="A39">
        <v>97.4045</v>
      </c>
      <c r="B39">
        <v>97.556640625</v>
      </c>
      <c r="C39">
        <v>96.2222</v>
      </c>
      <c r="D39">
        <v>95.93449401855469</v>
      </c>
      <c r="E39">
        <v>96.8449</v>
      </c>
      <c r="F39">
        <v>96.57325744628906</v>
      </c>
    </row>
    <row r="40" spans="1:6">
      <c r="A40">
        <v>97.2167</v>
      </c>
      <c r="B40">
        <v>97.35183715820312</v>
      </c>
      <c r="C40">
        <v>36.7033</v>
      </c>
      <c r="D40">
        <v>36.45168304443359</v>
      </c>
      <c r="E40">
        <v>58.3298</v>
      </c>
      <c r="F40">
        <v>57.22430038452148</v>
      </c>
    </row>
    <row r="41" spans="1:6">
      <c r="A41">
        <v>90.4063</v>
      </c>
      <c r="B41">
        <v>89.72572326660156</v>
      </c>
      <c r="C41">
        <v>28.9764</v>
      </c>
      <c r="D41">
        <v>28.43924903869629</v>
      </c>
      <c r="E41">
        <v>93.9979</v>
      </c>
      <c r="F41">
        <v>94.33070373535156</v>
      </c>
    </row>
    <row r="42" spans="1:6">
      <c r="A42">
        <v>96.93259999999999</v>
      </c>
      <c r="B42">
        <v>97.00514221191406</v>
      </c>
      <c r="C42">
        <v>97.3186</v>
      </c>
      <c r="D42">
        <v>97.53683471679688</v>
      </c>
      <c r="E42">
        <v>38.6711</v>
      </c>
      <c r="F42">
        <v>38.02678298950195</v>
      </c>
    </row>
    <row r="43" spans="1:6">
      <c r="A43">
        <v>97.6722</v>
      </c>
      <c r="B43">
        <v>97.75013732910156</v>
      </c>
      <c r="C43">
        <v>97.5187</v>
      </c>
      <c r="D43">
        <v>97.6392822265625</v>
      </c>
      <c r="E43">
        <v>86.58159999999999</v>
      </c>
      <c r="F43">
        <v>86.91831970214844</v>
      </c>
    </row>
    <row r="44" spans="1:6">
      <c r="A44">
        <v>97.5916</v>
      </c>
      <c r="B44">
        <v>97.69357299804688</v>
      </c>
      <c r="C44">
        <v>97.4061</v>
      </c>
      <c r="D44">
        <v>97.53669738769531</v>
      </c>
      <c r="E44">
        <v>84.637</v>
      </c>
      <c r="F44">
        <v>83.13194274902344</v>
      </c>
    </row>
    <row r="45" spans="1:6">
      <c r="A45">
        <v>97.3663</v>
      </c>
      <c r="B45">
        <v>97.454833984375</v>
      </c>
      <c r="C45">
        <v>96.0851</v>
      </c>
      <c r="D45">
        <v>96.06681823730469</v>
      </c>
      <c r="E45">
        <v>78.7594</v>
      </c>
      <c r="F45">
        <v>79.7261962890625</v>
      </c>
    </row>
    <row r="46" spans="1:6">
      <c r="A46">
        <v>97.33280000000001</v>
      </c>
      <c r="B46">
        <v>97.42137145996094</v>
      </c>
      <c r="C46">
        <v>97.5733</v>
      </c>
      <c r="D46">
        <v>97.78466796875</v>
      </c>
      <c r="E46">
        <v>90.6163</v>
      </c>
      <c r="F46">
        <v>90.60751342773438</v>
      </c>
    </row>
    <row r="47" spans="1:6">
      <c r="A47">
        <v>85.298</v>
      </c>
      <c r="B47">
        <v>86.00393676757812</v>
      </c>
      <c r="C47">
        <v>97.4508</v>
      </c>
      <c r="D47">
        <v>97.50869750976562</v>
      </c>
      <c r="E47">
        <v>96.2886</v>
      </c>
      <c r="F47">
        <v>96.669921875</v>
      </c>
    </row>
    <row r="48" spans="1:6">
      <c r="A48">
        <v>97.09269999999999</v>
      </c>
      <c r="B48">
        <v>97.0855712890625</v>
      </c>
      <c r="C48">
        <v>97.30840000000001</v>
      </c>
      <c r="D48">
        <v>97.19061279296875</v>
      </c>
      <c r="E48">
        <v>82.63800000000001</v>
      </c>
      <c r="F48">
        <v>82.84890747070312</v>
      </c>
    </row>
    <row r="49" spans="1:6">
      <c r="A49">
        <v>97.3237</v>
      </c>
      <c r="B49">
        <v>96.8563232421875</v>
      </c>
      <c r="C49">
        <v>95.54989999999999</v>
      </c>
      <c r="D49">
        <v>95.99577331542969</v>
      </c>
      <c r="E49">
        <v>96.76430000000001</v>
      </c>
      <c r="F49">
        <v>97.03428649902344</v>
      </c>
    </row>
    <row r="50" spans="1:6">
      <c r="A50">
        <v>80.1964</v>
      </c>
      <c r="B50">
        <v>80.58197021484375</v>
      </c>
      <c r="C50">
        <v>97.1087</v>
      </c>
      <c r="D50">
        <v>97.33573913574219</v>
      </c>
      <c r="E50">
        <v>97.4067</v>
      </c>
      <c r="F50">
        <v>97.35490417480469</v>
      </c>
    </row>
    <row r="51" spans="1:6">
      <c r="A51">
        <v>81.6228</v>
      </c>
      <c r="B51">
        <v>81.17239379882812</v>
      </c>
      <c r="C51">
        <v>78.9252</v>
      </c>
      <c r="D51">
        <v>78.8970947265625</v>
      </c>
      <c r="E51">
        <v>83.31910000000001</v>
      </c>
      <c r="F51">
        <v>82.74954223632812</v>
      </c>
    </row>
    <row r="52" spans="1:6">
      <c r="A52">
        <v>88.6104</v>
      </c>
      <c r="B52">
        <v>88.05488586425781</v>
      </c>
      <c r="C52">
        <v>97.2454</v>
      </c>
      <c r="D52">
        <v>97.29815673828125</v>
      </c>
      <c r="E52">
        <v>85.7353</v>
      </c>
      <c r="F52">
        <v>85.86485290527344</v>
      </c>
    </row>
    <row r="53" spans="1:6">
      <c r="A53">
        <v>96.9417</v>
      </c>
      <c r="B53">
        <v>97.02674865722656</v>
      </c>
      <c r="C53">
        <v>96.3412</v>
      </c>
      <c r="D53">
        <v>96.08638000488281</v>
      </c>
      <c r="E53">
        <v>97.3824</v>
      </c>
      <c r="F53">
        <v>97.37791442871094</v>
      </c>
    </row>
    <row r="54" spans="1:6">
      <c r="A54">
        <v>90.1739</v>
      </c>
      <c r="B54">
        <v>89.784912109375</v>
      </c>
      <c r="C54">
        <v>97.0574</v>
      </c>
      <c r="D54">
        <v>96.70866394042969</v>
      </c>
      <c r="E54">
        <v>75.0586</v>
      </c>
      <c r="F54">
        <v>73.55696105957031</v>
      </c>
    </row>
    <row r="55" spans="1:6">
      <c r="A55">
        <v>94.6387</v>
      </c>
      <c r="B55">
        <v>94.82154846191406</v>
      </c>
      <c r="C55">
        <v>97.39919999999999</v>
      </c>
      <c r="D55">
        <v>97.44891357421875</v>
      </c>
      <c r="E55">
        <v>89.41589999999999</v>
      </c>
      <c r="F55">
        <v>89.06031799316406</v>
      </c>
    </row>
    <row r="56" spans="1:6">
      <c r="A56">
        <v>89.0551</v>
      </c>
      <c r="B56">
        <v>89.09230041503906</v>
      </c>
      <c r="C56">
        <v>95.9978</v>
      </c>
      <c r="D56">
        <v>95.99580383300781</v>
      </c>
      <c r="E56">
        <v>56.35</v>
      </c>
      <c r="F56">
        <v>56.30140686035156</v>
      </c>
    </row>
    <row r="57" spans="1:6">
      <c r="A57">
        <v>85.81699999999999</v>
      </c>
      <c r="B57">
        <v>85.71864318847656</v>
      </c>
      <c r="C57">
        <v>97.3407</v>
      </c>
      <c r="D57">
        <v>97.538818359375</v>
      </c>
      <c r="E57">
        <v>95.4624</v>
      </c>
      <c r="F57">
        <v>95.35920715332031</v>
      </c>
    </row>
    <row r="58" spans="1:6">
      <c r="A58">
        <v>97.82859999999999</v>
      </c>
      <c r="B58">
        <v>97.98274230957031</v>
      </c>
      <c r="C58">
        <v>85.4606</v>
      </c>
      <c r="D58">
        <v>85.25376892089844</v>
      </c>
      <c r="E58">
        <v>79.8115</v>
      </c>
      <c r="F58">
        <v>77.88006591796875</v>
      </c>
    </row>
    <row r="59" spans="1:6">
      <c r="A59">
        <v>90.60420000000001</v>
      </c>
      <c r="B59">
        <v>90.97602844238281</v>
      </c>
      <c r="C59">
        <v>96.8359</v>
      </c>
      <c r="D59">
        <v>96.90809631347656</v>
      </c>
      <c r="E59">
        <v>51.2359</v>
      </c>
      <c r="F59">
        <v>51.09892272949219</v>
      </c>
    </row>
    <row r="60" spans="1:6">
      <c r="A60">
        <v>97.6379</v>
      </c>
      <c r="B60">
        <v>97.92634582519531</v>
      </c>
      <c r="C60">
        <v>88.852</v>
      </c>
      <c r="D60">
        <v>88.75921630859375</v>
      </c>
      <c r="E60">
        <v>97.3549</v>
      </c>
      <c r="F60">
        <v>96.91566467285156</v>
      </c>
    </row>
    <row r="61" spans="1:6">
      <c r="A61">
        <v>97.6553</v>
      </c>
      <c r="B61">
        <v>97.83482360839844</v>
      </c>
      <c r="C61">
        <v>96.57769999999999</v>
      </c>
      <c r="D61">
        <v>96.1024169921875</v>
      </c>
      <c r="E61">
        <v>46.5133</v>
      </c>
      <c r="F61">
        <v>46.18769836425781</v>
      </c>
    </row>
    <row r="62" spans="1:6">
      <c r="A62">
        <v>97.8963</v>
      </c>
      <c r="B62">
        <v>98.10308837890625</v>
      </c>
      <c r="C62">
        <v>94.84569999999999</v>
      </c>
      <c r="D62">
        <v>94.4366455078125</v>
      </c>
      <c r="E62">
        <v>87.61150000000001</v>
      </c>
      <c r="F62">
        <v>86.30087280273438</v>
      </c>
    </row>
    <row r="63" spans="1:6">
      <c r="A63">
        <v>97.81319999999999</v>
      </c>
      <c r="B63">
        <v>98.11378479003906</v>
      </c>
      <c r="C63">
        <v>87.5514</v>
      </c>
      <c r="D63">
        <v>87.3248291015625</v>
      </c>
      <c r="E63">
        <v>98.0121</v>
      </c>
      <c r="F63">
        <v>98.02040100097656</v>
      </c>
    </row>
    <row r="64" spans="1:6">
      <c r="A64">
        <v>92.9983</v>
      </c>
      <c r="B64">
        <v>93.13529968261719</v>
      </c>
      <c r="C64">
        <v>84.7423</v>
      </c>
      <c r="D64">
        <v>85.2841796875</v>
      </c>
      <c r="E64">
        <v>96.90470000000001</v>
      </c>
      <c r="F64">
        <v>96.36808776855469</v>
      </c>
    </row>
    <row r="65" spans="1:6">
      <c r="A65">
        <v>92.7958</v>
      </c>
      <c r="B65">
        <v>92.61778259277344</v>
      </c>
      <c r="C65">
        <v>97.7439</v>
      </c>
      <c r="D65">
        <v>97.9141845703125</v>
      </c>
      <c r="E65">
        <v>97.21169999999999</v>
      </c>
      <c r="F65">
        <v>97.48223876953125</v>
      </c>
    </row>
    <row r="66" spans="1:6">
      <c r="A66">
        <v>83.295</v>
      </c>
      <c r="B66">
        <v>83.38357543945312</v>
      </c>
      <c r="C66">
        <v>97.6525</v>
      </c>
      <c r="D66">
        <v>97.85597229003906</v>
      </c>
      <c r="E66">
        <v>89.3086</v>
      </c>
      <c r="F66">
        <v>86.2197265625</v>
      </c>
    </row>
    <row r="67" spans="1:6">
      <c r="A67">
        <v>95.9679</v>
      </c>
      <c r="B67">
        <v>95.62567138671875</v>
      </c>
      <c r="C67">
        <v>80.58280000000001</v>
      </c>
      <c r="D67">
        <v>81.76719665527344</v>
      </c>
      <c r="E67">
        <v>95.8539</v>
      </c>
      <c r="F67">
        <v>95.26023864746094</v>
      </c>
    </row>
    <row r="68" spans="1:6">
      <c r="A68">
        <v>95.9597</v>
      </c>
      <c r="B68">
        <v>95.92872619628906</v>
      </c>
      <c r="C68">
        <v>87.9783</v>
      </c>
      <c r="D68">
        <v>88.44172668457031</v>
      </c>
      <c r="E68">
        <v>89.94750000000001</v>
      </c>
      <c r="F68">
        <v>88.99397277832031</v>
      </c>
    </row>
    <row r="69" spans="1:6">
      <c r="A69">
        <v>56.8964</v>
      </c>
      <c r="B69">
        <v>56.1392707824707</v>
      </c>
      <c r="C69">
        <v>88.43429999999999</v>
      </c>
      <c r="D69">
        <v>89.10371398925781</v>
      </c>
      <c r="E69">
        <v>97.4348</v>
      </c>
      <c r="F69">
        <v>97.584716796875</v>
      </c>
    </row>
    <row r="70" spans="1:6">
      <c r="A70">
        <v>91.01779999999999</v>
      </c>
      <c r="B70">
        <v>90.797607421875</v>
      </c>
      <c r="C70">
        <v>82.67010000000001</v>
      </c>
      <c r="D70">
        <v>81.90461730957031</v>
      </c>
      <c r="E70">
        <v>62.6537</v>
      </c>
      <c r="F70">
        <v>62.79706192016602</v>
      </c>
    </row>
    <row r="71" spans="1:6">
      <c r="A71">
        <v>57.8732</v>
      </c>
      <c r="B71">
        <v>57.80636978149414</v>
      </c>
      <c r="C71">
        <v>82.9512</v>
      </c>
      <c r="D71">
        <v>83.2474365234375</v>
      </c>
      <c r="E71">
        <v>81.9267</v>
      </c>
      <c r="F71">
        <v>83.17758178710938</v>
      </c>
    </row>
    <row r="72" spans="1:6">
      <c r="A72">
        <v>87.4879</v>
      </c>
      <c r="B72">
        <v>87.24525451660156</v>
      </c>
      <c r="C72">
        <v>97.206</v>
      </c>
      <c r="D72">
        <v>96.73139953613281</v>
      </c>
      <c r="E72">
        <v>67.25879999999999</v>
      </c>
      <c r="F72">
        <v>68.05037689208984</v>
      </c>
    </row>
    <row r="73" spans="1:6">
      <c r="A73">
        <v>84.37909999999999</v>
      </c>
      <c r="B73">
        <v>83.49314880371094</v>
      </c>
      <c r="C73">
        <v>90.98139999999999</v>
      </c>
      <c r="D73">
        <v>90.92718505859375</v>
      </c>
      <c r="E73">
        <v>82.6225</v>
      </c>
      <c r="F73">
        <v>82.28068542480469</v>
      </c>
    </row>
    <row r="74" spans="1:6">
      <c r="A74">
        <v>68.7486</v>
      </c>
      <c r="B74">
        <v>68.89289855957031</v>
      </c>
      <c r="C74">
        <v>66.2496</v>
      </c>
      <c r="D74">
        <v>66.88858032226562</v>
      </c>
      <c r="E74">
        <v>86.4927</v>
      </c>
      <c r="F74">
        <v>97.74015808105469</v>
      </c>
    </row>
    <row r="75" spans="1:6">
      <c r="A75">
        <v>96.6754</v>
      </c>
      <c r="B75">
        <v>97.27253723144531</v>
      </c>
      <c r="C75">
        <v>84.07389999999999</v>
      </c>
      <c r="D75">
        <v>84.86941528320312</v>
      </c>
      <c r="E75">
        <v>97.50060000000001</v>
      </c>
      <c r="F75">
        <v>97.66546630859375</v>
      </c>
    </row>
    <row r="76" spans="1:6">
      <c r="A76">
        <v>94.1071</v>
      </c>
      <c r="B76">
        <v>93.78964233398438</v>
      </c>
      <c r="C76">
        <v>87.8745</v>
      </c>
      <c r="D76">
        <v>87.74409484863281</v>
      </c>
      <c r="E76">
        <v>28.0807</v>
      </c>
      <c r="F76">
        <v>27.54943084716797</v>
      </c>
    </row>
    <row r="77" spans="1:6">
      <c r="A77">
        <v>62.2674</v>
      </c>
      <c r="B77">
        <v>61.87065505981445</v>
      </c>
      <c r="C77">
        <v>77.99720000000001</v>
      </c>
      <c r="D77">
        <v>78.85716247558594</v>
      </c>
      <c r="E77">
        <v>64.7646</v>
      </c>
      <c r="F77">
        <v>65.3154296875</v>
      </c>
    </row>
    <row r="78" spans="1:6">
      <c r="A78">
        <v>83.02800000000001</v>
      </c>
      <c r="B78">
        <v>83.71035766601562</v>
      </c>
      <c r="C78">
        <v>66.29259999999999</v>
      </c>
      <c r="D78">
        <v>66.17716979980469</v>
      </c>
      <c r="E78">
        <v>86.15000000000001</v>
      </c>
      <c r="F78">
        <v>85.68133544921875</v>
      </c>
    </row>
    <row r="79" spans="1:6">
      <c r="A79">
        <v>96.8854</v>
      </c>
      <c r="B79">
        <v>97.04768371582031</v>
      </c>
      <c r="C79">
        <v>42.8078</v>
      </c>
      <c r="D79">
        <v>42.99296951293945</v>
      </c>
      <c r="E79">
        <v>57.9591</v>
      </c>
      <c r="F79">
        <v>56.68435287475586</v>
      </c>
    </row>
    <row r="80" spans="1:6">
      <c r="A80">
        <v>74.84999999999999</v>
      </c>
      <c r="B80">
        <v>75.02162170410156</v>
      </c>
      <c r="C80">
        <v>83.9161</v>
      </c>
      <c r="D80">
        <v>83.67691040039062</v>
      </c>
      <c r="E80">
        <v>81.8498</v>
      </c>
      <c r="F80">
        <v>83.34992980957031</v>
      </c>
    </row>
    <row r="81" spans="1:6">
      <c r="A81">
        <v>75.3776</v>
      </c>
      <c r="B81">
        <v>75.09391021728516</v>
      </c>
      <c r="C81">
        <v>85.3691</v>
      </c>
      <c r="D81">
        <v>85.03999328613281</v>
      </c>
      <c r="E81">
        <v>61.7399</v>
      </c>
      <c r="F81">
        <v>62.64604187011719</v>
      </c>
    </row>
    <row r="82" spans="1:6">
      <c r="A82">
        <v>69.6489</v>
      </c>
      <c r="B82">
        <v>69.44246673583984</v>
      </c>
      <c r="C82">
        <v>40.4709</v>
      </c>
      <c r="D82">
        <v>40.3090934753418</v>
      </c>
      <c r="E82">
        <v>52.9032</v>
      </c>
      <c r="F82">
        <v>53.67259979248047</v>
      </c>
    </row>
    <row r="83" spans="1:6">
      <c r="A83">
        <v>44.2369</v>
      </c>
      <c r="B83">
        <v>43.77062225341797</v>
      </c>
      <c r="C83">
        <v>70.36660000000001</v>
      </c>
      <c r="D83">
        <v>69.63045501708984</v>
      </c>
      <c r="E83">
        <v>97.51990000000001</v>
      </c>
      <c r="F83">
        <v>97.79940795898438</v>
      </c>
    </row>
    <row r="84" spans="1:6">
      <c r="A84">
        <v>98.038</v>
      </c>
      <c r="B84">
        <v>97.93583679199219</v>
      </c>
      <c r="C84">
        <v>52.6364</v>
      </c>
      <c r="D84">
        <v>52.7198600769043</v>
      </c>
      <c r="E84">
        <v>97.5826</v>
      </c>
      <c r="F84">
        <v>97.58470153808594</v>
      </c>
    </row>
    <row r="85" spans="1:6">
      <c r="A85">
        <v>69.3205</v>
      </c>
      <c r="B85">
        <v>69.17637634277344</v>
      </c>
      <c r="C85">
        <v>55.5731</v>
      </c>
      <c r="D85">
        <v>55.64527893066406</v>
      </c>
      <c r="E85">
        <v>85.0705</v>
      </c>
      <c r="F85">
        <v>85.05499267578125</v>
      </c>
    </row>
    <row r="86" spans="1:6">
      <c r="A86">
        <v>80.24079999999999</v>
      </c>
      <c r="B86">
        <v>79.10359191894531</v>
      </c>
      <c r="C86">
        <v>93.7782</v>
      </c>
      <c r="D86">
        <v>93.22749328613281</v>
      </c>
      <c r="E86">
        <v>59.665</v>
      </c>
      <c r="F86">
        <v>60.73111343383789</v>
      </c>
    </row>
    <row r="87" spans="1:6">
      <c r="A87">
        <v>74.2559</v>
      </c>
      <c r="B87">
        <v>73.70970153808594</v>
      </c>
      <c r="C87">
        <v>56.7591</v>
      </c>
      <c r="D87">
        <v>56.70326614379883</v>
      </c>
      <c r="E87">
        <v>92.9709</v>
      </c>
      <c r="F87">
        <v>91.64759826660156</v>
      </c>
    </row>
    <row r="88" spans="1:6">
      <c r="A88">
        <v>96.6964</v>
      </c>
      <c r="B88">
        <v>96.81216430664062</v>
      </c>
      <c r="C88">
        <v>76.3929</v>
      </c>
      <c r="D88">
        <v>75.42021942138672</v>
      </c>
      <c r="E88">
        <v>95.86490000000001</v>
      </c>
      <c r="F88">
        <v>96.27902221679688</v>
      </c>
    </row>
    <row r="89" spans="1:6">
      <c r="A89">
        <v>83.9494</v>
      </c>
      <c r="B89">
        <v>84.53109741210938</v>
      </c>
      <c r="C89">
        <v>72.9259</v>
      </c>
      <c r="D89">
        <v>72.53622436523438</v>
      </c>
      <c r="E89">
        <v>80.2504</v>
      </c>
      <c r="F89">
        <v>79.86485290527344</v>
      </c>
    </row>
    <row r="90" spans="1:6">
      <c r="A90">
        <v>87.02849999999999</v>
      </c>
      <c r="B90">
        <v>86.11442565917969</v>
      </c>
      <c r="C90">
        <v>75.2671</v>
      </c>
      <c r="D90">
        <v>75.75968933105469</v>
      </c>
      <c r="E90">
        <v>81.3472</v>
      </c>
      <c r="F90">
        <v>81.01402282714844</v>
      </c>
    </row>
    <row r="91" spans="1:6">
      <c r="A91">
        <v>62.1716</v>
      </c>
      <c r="B91">
        <v>62.42858123779297</v>
      </c>
      <c r="C91">
        <v>61.0103</v>
      </c>
      <c r="D91">
        <v>61.11977767944336</v>
      </c>
      <c r="E91">
        <v>64.253</v>
      </c>
      <c r="F91">
        <v>63.95416259765625</v>
      </c>
    </row>
    <row r="92" spans="1:6">
      <c r="A92">
        <v>71.9872</v>
      </c>
      <c r="B92">
        <v>71.56747436523438</v>
      </c>
    </row>
    <row r="93" spans="1:6">
      <c r="A93">
        <v>55.9149</v>
      </c>
      <c r="B93">
        <v>55.81658935546875</v>
      </c>
    </row>
    <row r="94" spans="1:6">
      <c r="A94">
        <v>60.4097</v>
      </c>
      <c r="B94">
        <v>60.45748138427734</v>
      </c>
    </row>
    <row r="95" spans="1:6">
      <c r="A95">
        <v>49.1806</v>
      </c>
      <c r="B95">
        <v>49.21209335327148</v>
      </c>
    </row>
    <row r="96" spans="1:6">
      <c r="A96">
        <v>84.92010000000001</v>
      </c>
      <c r="B96">
        <v>84.26679992675781</v>
      </c>
    </row>
    <row r="97" spans="1:2">
      <c r="A97">
        <v>83.9068</v>
      </c>
      <c r="B97">
        <v>83.55073547363281</v>
      </c>
    </row>
    <row r="98" spans="1:2">
      <c r="A98">
        <v>61.8444</v>
      </c>
      <c r="B98">
        <v>60.96508407592773</v>
      </c>
    </row>
    <row r="99" spans="1:2">
      <c r="A99">
        <v>46.5058</v>
      </c>
      <c r="B99">
        <v>46.3505859375</v>
      </c>
    </row>
    <row r="100" spans="1:2">
      <c r="A100">
        <v>25.7834</v>
      </c>
      <c r="B100">
        <v>25.70008087158203</v>
      </c>
    </row>
    <row r="101" spans="1:2">
      <c r="A101">
        <v>21.0946</v>
      </c>
      <c r="B101">
        <v>20.17385482788086</v>
      </c>
    </row>
    <row r="102" spans="1:2">
      <c r="A102">
        <v>85.62269999999999</v>
      </c>
      <c r="B102">
        <v>84.93559265136719</v>
      </c>
    </row>
    <row r="103" spans="1:2">
      <c r="A103">
        <v>83.6481</v>
      </c>
      <c r="B103">
        <v>82.80221557617188</v>
      </c>
    </row>
    <row r="104" spans="1:2">
      <c r="A104">
        <v>38.5408</v>
      </c>
      <c r="B104">
        <v>38.82969665527344</v>
      </c>
    </row>
    <row r="105" spans="1:2">
      <c r="A105">
        <v>19.2756</v>
      </c>
      <c r="B105">
        <v>19.35425186157227</v>
      </c>
    </row>
    <row r="106" spans="1:2">
      <c r="A106">
        <v>12.702</v>
      </c>
      <c r="B106">
        <v>12.48170852661133</v>
      </c>
    </row>
    <row r="107" spans="1:2">
      <c r="A107">
        <v>11.5956</v>
      </c>
      <c r="B107">
        <v>10.61241912841797</v>
      </c>
    </row>
    <row r="108" spans="1:2">
      <c r="A108">
        <v>59.5703</v>
      </c>
      <c r="B108">
        <v>59.80961227416992</v>
      </c>
    </row>
    <row r="109" spans="1:2">
      <c r="A109">
        <v>97.2715</v>
      </c>
      <c r="B109">
        <v>97.34060668945312</v>
      </c>
    </row>
    <row r="110" spans="1:2">
      <c r="A110">
        <v>97.1692</v>
      </c>
      <c r="B110">
        <v>97.32017517089844</v>
      </c>
    </row>
    <row r="111" spans="1:2">
      <c r="A111">
        <v>97.42140000000001</v>
      </c>
      <c r="B111">
        <v>97.4781494140625</v>
      </c>
    </row>
    <row r="112" spans="1:2">
      <c r="A112">
        <v>76.13500000000001</v>
      </c>
      <c r="B112">
        <v>76.26121520996094</v>
      </c>
    </row>
    <row r="113" spans="1:2">
      <c r="A113">
        <v>43.5062</v>
      </c>
      <c r="B113">
        <v>43.02448654174805</v>
      </c>
    </row>
    <row r="114" spans="1:2">
      <c r="A114">
        <v>61.8659</v>
      </c>
      <c r="B114">
        <v>61.95063781738281</v>
      </c>
    </row>
    <row r="115" spans="1:2">
      <c r="A115">
        <v>55.19430000000001</v>
      </c>
      <c r="B115">
        <v>55.48419189453125</v>
      </c>
    </row>
    <row r="116" spans="1:2">
      <c r="A116">
        <v>52.2598</v>
      </c>
      <c r="B116">
        <v>52.33657836914062</v>
      </c>
    </row>
    <row r="117" spans="1:2">
      <c r="A117">
        <v>97.16759999999999</v>
      </c>
      <c r="B117">
        <v>97.30978393554688</v>
      </c>
    </row>
    <row r="118" spans="1:2">
      <c r="A118">
        <v>96.93819999999999</v>
      </c>
      <c r="B118">
        <v>97.19570922851562</v>
      </c>
    </row>
    <row r="119" spans="1:2">
      <c r="A119">
        <v>97.6442</v>
      </c>
      <c r="B119">
        <v>97.82229614257812</v>
      </c>
    </row>
    <row r="120" spans="1:2">
      <c r="A120">
        <v>97.4958</v>
      </c>
      <c r="B120">
        <v>97.71786499023438</v>
      </c>
    </row>
    <row r="121" spans="1:2">
      <c r="A121">
        <v>96.9817</v>
      </c>
      <c r="B121">
        <v>97.15696716308594</v>
      </c>
    </row>
    <row r="122" spans="1:2">
      <c r="A122">
        <v>83.67789999999999</v>
      </c>
      <c r="B122">
        <v>84.03572082519531</v>
      </c>
    </row>
    <row r="123" spans="1:2">
      <c r="A123">
        <v>96.7933</v>
      </c>
      <c r="B123">
        <v>97.04531860351562</v>
      </c>
    </row>
    <row r="124" spans="1:2">
      <c r="A124">
        <v>97.26560000000001</v>
      </c>
      <c r="B124">
        <v>97.27436828613281</v>
      </c>
    </row>
    <row r="125" spans="1:2">
      <c r="A125">
        <v>96.3908</v>
      </c>
      <c r="B125">
        <v>96.33956909179688</v>
      </c>
    </row>
    <row r="126" spans="1:2">
      <c r="A126">
        <v>97.4281</v>
      </c>
      <c r="B126">
        <v>97.60087585449219</v>
      </c>
    </row>
    <row r="127" spans="1:2">
      <c r="A127">
        <v>97.3297</v>
      </c>
      <c r="B127">
        <v>97.526611328125</v>
      </c>
    </row>
    <row r="128" spans="1:2">
      <c r="A128">
        <v>97.3096</v>
      </c>
      <c r="B128">
        <v>97.44151306152344</v>
      </c>
    </row>
    <row r="129" spans="1:2">
      <c r="A129">
        <v>88.04000000000001</v>
      </c>
      <c r="B129">
        <v>88.04327392578125</v>
      </c>
    </row>
    <row r="130" spans="1:2">
      <c r="A130">
        <v>96.85509999999999</v>
      </c>
      <c r="B130">
        <v>97.05824279785156</v>
      </c>
    </row>
    <row r="131" spans="1:2">
      <c r="A131">
        <v>96.8681</v>
      </c>
      <c r="B131">
        <v>96.90989685058594</v>
      </c>
    </row>
    <row r="132" spans="1:2">
      <c r="A132">
        <v>85.1806</v>
      </c>
      <c r="B132">
        <v>84.73106384277344</v>
      </c>
    </row>
    <row r="133" spans="1:2">
      <c r="A133">
        <v>96.52630000000001</v>
      </c>
      <c r="B133">
        <v>96.40682983398438</v>
      </c>
    </row>
    <row r="134" spans="1:2">
      <c r="A134">
        <v>94.12350000000001</v>
      </c>
      <c r="B134">
        <v>93.73162841796875</v>
      </c>
    </row>
    <row r="135" spans="1:2">
      <c r="A135">
        <v>82.30540000000001</v>
      </c>
      <c r="B135">
        <v>84.98678588867188</v>
      </c>
    </row>
    <row r="136" spans="1:2">
      <c r="A136">
        <v>80.6549</v>
      </c>
      <c r="B136">
        <v>80.29782104492188</v>
      </c>
    </row>
    <row r="137" spans="1:2">
      <c r="A137">
        <v>96.6074</v>
      </c>
      <c r="B137">
        <v>96.6839599609375</v>
      </c>
    </row>
    <row r="138" spans="1:2">
      <c r="A138">
        <v>97.10250000000001</v>
      </c>
      <c r="B138">
        <v>97.0009765625</v>
      </c>
    </row>
    <row r="139" spans="1:2">
      <c r="A139">
        <v>97.68210000000001</v>
      </c>
      <c r="B139">
        <v>97.78663635253906</v>
      </c>
    </row>
    <row r="140" spans="1:2">
      <c r="A140">
        <v>79.0715</v>
      </c>
      <c r="B140">
        <v>79.04244995117188</v>
      </c>
    </row>
    <row r="141" spans="1:2">
      <c r="A141">
        <v>93.0505</v>
      </c>
      <c r="B141">
        <v>92.54585266113281</v>
      </c>
    </row>
    <row r="142" spans="1:2">
      <c r="A142">
        <v>94.4278</v>
      </c>
      <c r="B142">
        <v>94.66831970214844</v>
      </c>
    </row>
    <row r="143" spans="1:2">
      <c r="A143">
        <v>87.72410000000001</v>
      </c>
      <c r="B143">
        <v>87.62776184082031</v>
      </c>
    </row>
    <row r="144" spans="1:2">
      <c r="A144">
        <v>81.6776</v>
      </c>
      <c r="B144">
        <v>81.3321533203125</v>
      </c>
    </row>
    <row r="145" spans="1:2">
      <c r="A145">
        <v>67.18899999999999</v>
      </c>
      <c r="B145">
        <v>66.24169921875</v>
      </c>
    </row>
    <row r="146" spans="1:2">
      <c r="A146">
        <v>93.3197</v>
      </c>
      <c r="B146">
        <v>92.43489074707031</v>
      </c>
    </row>
    <row r="147" spans="1:2">
      <c r="A147">
        <v>89.67829999999999</v>
      </c>
      <c r="B147">
        <v>89.67788696289062</v>
      </c>
    </row>
    <row r="148" spans="1:2">
      <c r="A148">
        <v>95.38330000000001</v>
      </c>
      <c r="B148">
        <v>95.57351684570312</v>
      </c>
    </row>
    <row r="149" spans="1:2">
      <c r="A149">
        <v>89.5707</v>
      </c>
      <c r="B149">
        <v>89.73410034179688</v>
      </c>
    </row>
    <row r="150" spans="1:2">
      <c r="A150">
        <v>87.4297</v>
      </c>
      <c r="B150">
        <v>87.1336669921875</v>
      </c>
    </row>
    <row r="151" spans="1:2">
      <c r="A151">
        <v>84.9113</v>
      </c>
      <c r="B151">
        <v>84.75032043457031</v>
      </c>
    </row>
    <row r="152" spans="1:2">
      <c r="A152">
        <v>90.3858</v>
      </c>
      <c r="B152">
        <v>90.30294799804688</v>
      </c>
    </row>
    <row r="153" spans="1:2">
      <c r="A153">
        <v>95.3233</v>
      </c>
      <c r="B153">
        <v>95.27784729003906</v>
      </c>
    </row>
    <row r="154" spans="1:2">
      <c r="A154">
        <v>96.4504</v>
      </c>
      <c r="B154">
        <v>96.40309143066406</v>
      </c>
    </row>
    <row r="155" spans="1:2">
      <c r="A155">
        <v>88.467</v>
      </c>
      <c r="B155">
        <v>88.48638916015625</v>
      </c>
    </row>
    <row r="156" spans="1:2">
      <c r="A156">
        <v>52.8234</v>
      </c>
      <c r="B156">
        <v>52.1209716796875</v>
      </c>
    </row>
    <row r="157" spans="1:2">
      <c r="A157">
        <v>55.3536</v>
      </c>
      <c r="B157">
        <v>55.32394790649414</v>
      </c>
    </row>
    <row r="158" spans="1:2">
      <c r="A158">
        <v>47.7108</v>
      </c>
      <c r="B158">
        <v>47.8778190612793</v>
      </c>
    </row>
    <row r="159" spans="1:2">
      <c r="A159">
        <v>75.5686</v>
      </c>
      <c r="B159">
        <v>75.05894470214844</v>
      </c>
    </row>
    <row r="160" spans="1:2">
      <c r="A160">
        <v>89.6451</v>
      </c>
      <c r="B160">
        <v>89.21994018554688</v>
      </c>
    </row>
    <row r="161" spans="1:2">
      <c r="A161">
        <v>88.6781</v>
      </c>
      <c r="B161">
        <v>87.9150390625</v>
      </c>
    </row>
    <row r="162" spans="1:2">
      <c r="A162">
        <v>75.0245</v>
      </c>
      <c r="B162">
        <v>74.54377746582031</v>
      </c>
    </row>
    <row r="163" spans="1:2">
      <c r="A163">
        <v>75.16420000000001</v>
      </c>
      <c r="B163">
        <v>74.85472106933594</v>
      </c>
    </row>
    <row r="164" spans="1:2">
      <c r="A164">
        <v>56.43</v>
      </c>
      <c r="B164">
        <v>56.44955062866211</v>
      </c>
    </row>
    <row r="165" spans="1:2">
      <c r="A165">
        <v>82.3502</v>
      </c>
      <c r="B165">
        <v>82.39218139648438</v>
      </c>
    </row>
    <row r="166" spans="1:2">
      <c r="A166">
        <v>72.36190000000001</v>
      </c>
      <c r="B166">
        <v>71.1787109375</v>
      </c>
    </row>
    <row r="167" spans="1:2">
      <c r="A167">
        <v>75.83110000000001</v>
      </c>
      <c r="B167">
        <v>75.23231506347656</v>
      </c>
    </row>
    <row r="168" spans="1:2">
      <c r="A168">
        <v>89.5022</v>
      </c>
      <c r="B168">
        <v>88.81471252441406</v>
      </c>
    </row>
    <row r="169" spans="1:2">
      <c r="A169">
        <v>75.3389</v>
      </c>
      <c r="B169">
        <v>74.38671875</v>
      </c>
    </row>
    <row r="170" spans="1:2">
      <c r="A170">
        <v>68.7839</v>
      </c>
      <c r="B170">
        <v>68.31474304199219</v>
      </c>
    </row>
    <row r="171" spans="1:2">
      <c r="A171">
        <v>88.1521</v>
      </c>
      <c r="B171">
        <v>87.83753967285156</v>
      </c>
    </row>
    <row r="172" spans="1:2">
      <c r="A172">
        <v>51.3875</v>
      </c>
      <c r="B172">
        <v>51.46887969970703</v>
      </c>
    </row>
    <row r="173" spans="1:2">
      <c r="A173">
        <v>44.1686</v>
      </c>
      <c r="B173">
        <v>43.62770080566406</v>
      </c>
    </row>
    <row r="174" spans="1:2">
      <c r="A174">
        <v>33.8228</v>
      </c>
      <c r="B174">
        <v>34.55548858642578</v>
      </c>
    </row>
    <row r="175" spans="1:2">
      <c r="A175">
        <v>36.2066</v>
      </c>
      <c r="B175">
        <v>36.38613510131836</v>
      </c>
    </row>
    <row r="176" spans="1:2">
      <c r="A176">
        <v>54.1977</v>
      </c>
      <c r="B176">
        <v>54.68732833862305</v>
      </c>
    </row>
    <row r="177" spans="1:2">
      <c r="A177">
        <v>76.9268</v>
      </c>
      <c r="B177">
        <v>76.54367065429688</v>
      </c>
    </row>
    <row r="178" spans="1:2">
      <c r="A178">
        <v>71.169</v>
      </c>
      <c r="B178">
        <v>71.36262512207031</v>
      </c>
    </row>
    <row r="179" spans="1:2">
      <c r="A179">
        <v>68.2189</v>
      </c>
      <c r="B179">
        <v>68.4638671875</v>
      </c>
    </row>
    <row r="180" spans="1:2">
      <c r="A180">
        <v>13.1692</v>
      </c>
      <c r="B180">
        <v>12.79702949523926</v>
      </c>
    </row>
    <row r="181" spans="1:2">
      <c r="A181">
        <v>78.8749</v>
      </c>
      <c r="B181">
        <v>78.60330200195312</v>
      </c>
    </row>
    <row r="182" spans="1:2">
      <c r="A182">
        <v>97.30759999999999</v>
      </c>
      <c r="B182">
        <v>97.44692993164062</v>
      </c>
    </row>
    <row r="183" spans="1:2">
      <c r="A183">
        <v>91.31359999999999</v>
      </c>
      <c r="B183">
        <v>90.97372436523438</v>
      </c>
    </row>
    <row r="184" spans="1:2">
      <c r="A184">
        <v>93.7959</v>
      </c>
      <c r="B184">
        <v>93.02828979492188</v>
      </c>
    </row>
    <row r="185" spans="1:2">
      <c r="A185">
        <v>45.9643</v>
      </c>
      <c r="B185">
        <v>45.92965316772461</v>
      </c>
    </row>
    <row r="186" spans="1:2">
      <c r="A186">
        <v>36.16970000000001</v>
      </c>
      <c r="B186">
        <v>35.94588088989258</v>
      </c>
    </row>
    <row r="187" spans="1:2">
      <c r="A187">
        <v>97.7483</v>
      </c>
      <c r="B187">
        <v>97.71711730957031</v>
      </c>
    </row>
    <row r="188" spans="1:2">
      <c r="A188">
        <v>97.26860000000001</v>
      </c>
      <c r="B188">
        <v>97.13438415527344</v>
      </c>
    </row>
    <row r="189" spans="1:2">
      <c r="A189">
        <v>81.8806</v>
      </c>
      <c r="B189">
        <v>82.12907409667969</v>
      </c>
    </row>
    <row r="190" spans="1:2">
      <c r="A190">
        <v>96.71420000000001</v>
      </c>
      <c r="B190">
        <v>96.77250671386719</v>
      </c>
    </row>
    <row r="191" spans="1:2">
      <c r="A191">
        <v>97.6442</v>
      </c>
      <c r="B191">
        <v>97.79197692871094</v>
      </c>
    </row>
    <row r="192" spans="1:2">
      <c r="A192">
        <v>97.2651</v>
      </c>
      <c r="B192">
        <v>97.26431274414062</v>
      </c>
    </row>
    <row r="193" spans="1:2">
      <c r="A193">
        <v>96.59990000000001</v>
      </c>
      <c r="B193">
        <v>96.7327880859375</v>
      </c>
    </row>
    <row r="194" spans="1:2">
      <c r="A194">
        <v>95.8917</v>
      </c>
      <c r="B194">
        <v>96.13053894042969</v>
      </c>
    </row>
    <row r="195" spans="1:2">
      <c r="A195">
        <v>97.0057</v>
      </c>
      <c r="B195">
        <v>97.18838500976562</v>
      </c>
    </row>
    <row r="196" spans="1:2">
      <c r="A196">
        <v>97.2274</v>
      </c>
      <c r="B196">
        <v>97.44041442871094</v>
      </c>
    </row>
    <row r="197" spans="1:2">
      <c r="A197">
        <v>97.18680000000001</v>
      </c>
      <c r="B197">
        <v>96.82377624511719</v>
      </c>
    </row>
    <row r="198" spans="1:2">
      <c r="A198">
        <v>97.4098</v>
      </c>
      <c r="B198">
        <v>97.43263244628906</v>
      </c>
    </row>
    <row r="199" spans="1:2">
      <c r="A199">
        <v>97.4568</v>
      </c>
      <c r="B199">
        <v>97.63017272949219</v>
      </c>
    </row>
    <row r="200" spans="1:2">
      <c r="A200">
        <v>97.23739999999999</v>
      </c>
      <c r="B200">
        <v>97.28947448730469</v>
      </c>
    </row>
    <row r="201" spans="1:2">
      <c r="A201">
        <v>88.98260000000001</v>
      </c>
      <c r="B201">
        <v>88.38127136230469</v>
      </c>
    </row>
    <row r="202" spans="1:2">
      <c r="A202">
        <v>95.15560000000001</v>
      </c>
      <c r="B202">
        <v>95.14913940429688</v>
      </c>
    </row>
    <row r="203" spans="1:2">
      <c r="A203">
        <v>97.37130000000001</v>
      </c>
      <c r="B203">
        <v>97.66642761230469</v>
      </c>
    </row>
    <row r="204" spans="1:2">
      <c r="A204">
        <v>97.6558</v>
      </c>
      <c r="B204">
        <v>97.70683288574219</v>
      </c>
    </row>
    <row r="205" spans="1:2">
      <c r="A205">
        <v>97.2572</v>
      </c>
      <c r="B205">
        <v>97.34725952148438</v>
      </c>
    </row>
    <row r="206" spans="1:2">
      <c r="A206">
        <v>86.23220000000001</v>
      </c>
      <c r="B206">
        <v>86.18624877929688</v>
      </c>
    </row>
    <row r="207" spans="1:2">
      <c r="A207">
        <v>97.9862</v>
      </c>
      <c r="B207">
        <v>98.05917358398438</v>
      </c>
    </row>
    <row r="208" spans="1:2">
      <c r="A208">
        <v>81.94499999999999</v>
      </c>
      <c r="B208">
        <v>82.21017456054688</v>
      </c>
    </row>
    <row r="209" spans="1:2">
      <c r="A209">
        <v>78.175</v>
      </c>
      <c r="B209">
        <v>78.41836547851562</v>
      </c>
    </row>
    <row r="210" spans="1:2">
      <c r="A210">
        <v>98.0262</v>
      </c>
      <c r="B210">
        <v>98.14364624023438</v>
      </c>
    </row>
    <row r="211" spans="1:2">
      <c r="A211">
        <v>94.355</v>
      </c>
      <c r="B211">
        <v>94.4854736328125</v>
      </c>
    </row>
    <row r="212" spans="1:2">
      <c r="A212">
        <v>81.88809999999999</v>
      </c>
      <c r="B212">
        <v>81.56349182128906</v>
      </c>
    </row>
    <row r="213" spans="1:2">
      <c r="A213">
        <v>79.4088</v>
      </c>
      <c r="B213">
        <v>79.58024597167969</v>
      </c>
    </row>
    <row r="214" spans="1:2">
      <c r="A214">
        <v>80.26390000000001</v>
      </c>
      <c r="B214">
        <v>79.72361755371094</v>
      </c>
    </row>
    <row r="215" spans="1:2">
      <c r="A215">
        <v>56.0525</v>
      </c>
      <c r="B215">
        <v>55.30917739868164</v>
      </c>
    </row>
    <row r="216" spans="1:2">
      <c r="A216">
        <v>83.0763</v>
      </c>
      <c r="B216">
        <v>82.88337707519531</v>
      </c>
    </row>
    <row r="217" spans="1:2">
      <c r="A217">
        <v>66.4598</v>
      </c>
      <c r="B217">
        <v>65.92549133300781</v>
      </c>
    </row>
    <row r="218" spans="1:2">
      <c r="A218">
        <v>59.13889999999999</v>
      </c>
      <c r="B218">
        <v>58.50571060180664</v>
      </c>
    </row>
    <row r="219" spans="1:2">
      <c r="A219">
        <v>58.9455</v>
      </c>
      <c r="B219">
        <v>58.93012237548828</v>
      </c>
    </row>
    <row r="220" spans="1:2">
      <c r="A220">
        <v>84.7252</v>
      </c>
      <c r="B220">
        <v>84.12174987792969</v>
      </c>
    </row>
    <row r="221" spans="1:2">
      <c r="A221">
        <v>74.27040000000001</v>
      </c>
      <c r="B221">
        <v>74.08332824707031</v>
      </c>
    </row>
    <row r="222" spans="1:2">
      <c r="A222">
        <v>83.12649999999999</v>
      </c>
      <c r="B222">
        <v>83.28138732910156</v>
      </c>
    </row>
    <row r="223" spans="1:2">
      <c r="A223">
        <v>76.19759999999999</v>
      </c>
      <c r="B223">
        <v>75.53599548339844</v>
      </c>
    </row>
    <row r="224" spans="1:2">
      <c r="A224">
        <v>46.8564</v>
      </c>
      <c r="B224">
        <v>46.29565048217773</v>
      </c>
    </row>
    <row r="225" spans="1:2">
      <c r="A225">
        <v>59.9917</v>
      </c>
      <c r="B225">
        <v>59.79116821289062</v>
      </c>
    </row>
    <row r="226" spans="1:2">
      <c r="A226">
        <v>71.9773</v>
      </c>
      <c r="B226">
        <v>72.09515380859375</v>
      </c>
    </row>
    <row r="227" spans="1:2">
      <c r="A227">
        <v>25.0708</v>
      </c>
      <c r="B227">
        <v>26.41020965576172</v>
      </c>
    </row>
    <row r="228" spans="1:2">
      <c r="A228">
        <v>83.8095</v>
      </c>
      <c r="B228">
        <v>83.57463073730469</v>
      </c>
    </row>
    <row r="229" spans="1:2">
      <c r="A229">
        <v>82.4051</v>
      </c>
      <c r="B229">
        <v>82.10203552246094</v>
      </c>
    </row>
    <row r="230" spans="1:2">
      <c r="A230">
        <v>76.6857</v>
      </c>
      <c r="B230">
        <v>75.99749755859375</v>
      </c>
    </row>
    <row r="231" spans="1:2">
      <c r="A231">
        <v>62.7782</v>
      </c>
      <c r="B231">
        <v>63.01461029052734</v>
      </c>
    </row>
    <row r="232" spans="1:2">
      <c r="A232">
        <v>46.3312</v>
      </c>
      <c r="B232">
        <v>46.74478912353516</v>
      </c>
    </row>
    <row r="233" spans="1:2">
      <c r="A233">
        <v>87.1583</v>
      </c>
      <c r="B233">
        <v>86.53367614746094</v>
      </c>
    </row>
    <row r="234" spans="1:2">
      <c r="A234">
        <v>66.90140000000001</v>
      </c>
      <c r="B234">
        <v>66.37861633300781</v>
      </c>
    </row>
    <row r="235" spans="1:2">
      <c r="A235">
        <v>44.872</v>
      </c>
      <c r="B235">
        <v>45.19458770751953</v>
      </c>
    </row>
    <row r="236" spans="1:2">
      <c r="A236">
        <v>82.2167</v>
      </c>
      <c r="B236">
        <v>82.29457092285156</v>
      </c>
    </row>
    <row r="237" spans="1:2">
      <c r="A237">
        <v>64.3336</v>
      </c>
      <c r="B237">
        <v>63.00887680053711</v>
      </c>
    </row>
    <row r="238" spans="1:2">
      <c r="A238">
        <v>62.5163</v>
      </c>
      <c r="B238">
        <v>61.60717391967773</v>
      </c>
    </row>
    <row r="239" spans="1:2">
      <c r="A239">
        <v>93.91679999999999</v>
      </c>
      <c r="B239">
        <v>92.96047973632812</v>
      </c>
    </row>
    <row r="240" spans="1:2">
      <c r="A240">
        <v>97.36499999999999</v>
      </c>
      <c r="B240">
        <v>97.6712646484375</v>
      </c>
    </row>
    <row r="241" spans="1:2">
      <c r="A241">
        <v>97.17870000000001</v>
      </c>
      <c r="B241">
        <v>97.20393371582031</v>
      </c>
    </row>
    <row r="242" spans="1:2">
      <c r="A242">
        <v>97.0639</v>
      </c>
      <c r="B242">
        <v>97.27754211425781</v>
      </c>
    </row>
    <row r="243" spans="1:2">
      <c r="A243">
        <v>94.7775</v>
      </c>
      <c r="B243">
        <v>94.73226928710938</v>
      </c>
    </row>
    <row r="244" spans="1:2">
      <c r="A244">
        <v>96.4817</v>
      </c>
      <c r="B244">
        <v>96.52420043945312</v>
      </c>
    </row>
    <row r="245" spans="1:2">
      <c r="A245">
        <v>97.2204</v>
      </c>
      <c r="B245">
        <v>96.87760925292969</v>
      </c>
    </row>
    <row r="246" spans="1:2">
      <c r="A246">
        <v>96.57299999999999</v>
      </c>
      <c r="B246">
        <v>96.69119262695312</v>
      </c>
    </row>
    <row r="247" spans="1:2">
      <c r="A247">
        <v>97.2824</v>
      </c>
      <c r="B247">
        <v>97.53239440917969</v>
      </c>
    </row>
    <row r="248" spans="1:2">
      <c r="A248">
        <v>87.953</v>
      </c>
      <c r="B248">
        <v>87.52418518066406</v>
      </c>
    </row>
    <row r="249" spans="1:2">
      <c r="A249">
        <v>96.9312</v>
      </c>
      <c r="B249">
        <v>97.0535888671875</v>
      </c>
    </row>
    <row r="250" spans="1:2">
      <c r="A250">
        <v>84.7042</v>
      </c>
      <c r="B250">
        <v>84.38029479980469</v>
      </c>
    </row>
    <row r="251" spans="1:2">
      <c r="A251">
        <v>97.7189</v>
      </c>
      <c r="B251">
        <v>97.85009765625</v>
      </c>
    </row>
    <row r="252" spans="1:2">
      <c r="A252">
        <v>95.2345</v>
      </c>
      <c r="B252">
        <v>95.57438659667969</v>
      </c>
    </row>
    <row r="253" spans="1:2">
      <c r="A253">
        <v>95.82040000000001</v>
      </c>
      <c r="B253">
        <v>95.95307922363281</v>
      </c>
    </row>
    <row r="254" spans="1:2">
      <c r="A254">
        <v>83.6271</v>
      </c>
      <c r="B254">
        <v>83.40133666992188</v>
      </c>
    </row>
    <row r="255" spans="1:2">
      <c r="A255">
        <v>85.8682</v>
      </c>
      <c r="B255">
        <v>84.81558227539062</v>
      </c>
    </row>
    <row r="256" spans="1:2">
      <c r="A256">
        <v>61.7059</v>
      </c>
      <c r="B256">
        <v>62.02036285400391</v>
      </c>
    </row>
    <row r="257" spans="1:2">
      <c r="A257">
        <v>61.9651</v>
      </c>
      <c r="B257">
        <v>61.97091293334961</v>
      </c>
    </row>
    <row r="258" spans="1:2">
      <c r="A258">
        <v>72.25960000000002</v>
      </c>
      <c r="B258">
        <v>72.08074951171875</v>
      </c>
    </row>
    <row r="259" spans="1:2">
      <c r="A259">
        <v>59.2556</v>
      </c>
      <c r="B259">
        <v>58.6561164855957</v>
      </c>
    </row>
    <row r="260" spans="1:2">
      <c r="A260">
        <v>87.4037</v>
      </c>
      <c r="B260">
        <v>87.44267272949219</v>
      </c>
    </row>
    <row r="261" spans="1:2">
      <c r="A261">
        <v>77.6657</v>
      </c>
      <c r="B261">
        <v>77.37844848632812</v>
      </c>
    </row>
    <row r="262" spans="1:2">
      <c r="A262">
        <v>89.67829999999999</v>
      </c>
      <c r="B262">
        <v>89.4627685546875</v>
      </c>
    </row>
    <row r="263" spans="1:2">
      <c r="A263">
        <v>53.6186</v>
      </c>
      <c r="B263">
        <v>53.59648513793945</v>
      </c>
    </row>
    <row r="264" spans="1:2">
      <c r="A264">
        <v>80.4658</v>
      </c>
      <c r="B264">
        <v>80.87985229492188</v>
      </c>
    </row>
    <row r="265" spans="1:2">
      <c r="A265">
        <v>90.8681</v>
      </c>
      <c r="B265">
        <v>90.71366882324219</v>
      </c>
    </row>
    <row r="266" spans="1:2">
      <c r="A266">
        <v>77.3246</v>
      </c>
      <c r="B266">
        <v>76.59750366210938</v>
      </c>
    </row>
    <row r="267" spans="1:2">
      <c r="A267">
        <v>92.3914</v>
      </c>
      <c r="B267">
        <v>92.40251159667969</v>
      </c>
    </row>
    <row r="268" spans="1:2">
      <c r="A268">
        <v>90.0475</v>
      </c>
      <c r="B268">
        <v>90.27180480957031</v>
      </c>
    </row>
    <row r="269" spans="1:2">
      <c r="A269">
        <v>74.2574</v>
      </c>
      <c r="B269">
        <v>73.28861236572266</v>
      </c>
    </row>
    <row r="270" spans="1:2">
      <c r="A270">
        <v>76.785</v>
      </c>
      <c r="B270">
        <v>75.86439514160156</v>
      </c>
    </row>
    <row r="271" spans="1:2">
      <c r="A271">
        <v>49.5982</v>
      </c>
      <c r="B271">
        <v>50.06614303588867</v>
      </c>
    </row>
    <row r="272" spans="1:2">
      <c r="A272">
        <v>72.06050000000002</v>
      </c>
      <c r="B272">
        <v>71.73979187011719</v>
      </c>
    </row>
    <row r="273" spans="1:2">
      <c r="A273">
        <v>33.1129</v>
      </c>
      <c r="B273">
        <v>34.73834609985352</v>
      </c>
    </row>
    <row r="274" spans="1:2">
      <c r="A274">
        <v>39.0806</v>
      </c>
      <c r="B274">
        <v>38.85728073120117</v>
      </c>
    </row>
    <row r="275" spans="1:2">
      <c r="A275">
        <v>76.94289999999999</v>
      </c>
      <c r="B275">
        <v>77.17280578613281</v>
      </c>
    </row>
    <row r="276" spans="1:2">
      <c r="A276">
        <v>52.8699</v>
      </c>
      <c r="B276">
        <v>52.38389205932617</v>
      </c>
    </row>
    <row r="277" spans="1:2">
      <c r="A277">
        <v>97.6113</v>
      </c>
      <c r="B277">
        <v>97.66384887695312</v>
      </c>
    </row>
    <row r="278" spans="1:2">
      <c r="A278">
        <v>95.98779999999999</v>
      </c>
      <c r="B278">
        <v>96.10847473144531</v>
      </c>
    </row>
    <row r="279" spans="1:2">
      <c r="A279">
        <v>97.7567</v>
      </c>
      <c r="B279">
        <v>97.55061340332031</v>
      </c>
    </row>
    <row r="280" spans="1:2">
      <c r="A280">
        <v>92.06359999999999</v>
      </c>
      <c r="B280">
        <v>93.33464050292969</v>
      </c>
    </row>
    <row r="281" spans="1:2">
      <c r="A281">
        <v>97.2441</v>
      </c>
      <c r="B281">
        <v>96.9620361328125</v>
      </c>
    </row>
    <row r="282" spans="1:2">
      <c r="A282">
        <v>97.2017</v>
      </c>
      <c r="B282">
        <v>97.28178405761719</v>
      </c>
    </row>
    <row r="283" spans="1:2">
      <c r="A283">
        <v>97.0844</v>
      </c>
      <c r="B283">
        <v>97.09812927246094</v>
      </c>
    </row>
    <row r="284" spans="1:2">
      <c r="A284">
        <v>97.2664</v>
      </c>
      <c r="B284">
        <v>97.52958679199219</v>
      </c>
    </row>
    <row r="285" spans="1:2">
      <c r="A285">
        <v>94.8693</v>
      </c>
      <c r="B285">
        <v>94.55430603027344</v>
      </c>
    </row>
    <row r="286" spans="1:2">
      <c r="A286">
        <v>87.4799</v>
      </c>
      <c r="B286">
        <v>87.34426879882812</v>
      </c>
    </row>
    <row r="287" spans="1:2">
      <c r="A287">
        <v>80.59780000000001</v>
      </c>
      <c r="B287">
        <v>81.43135070800781</v>
      </c>
    </row>
    <row r="288" spans="1:2">
      <c r="A288">
        <v>70.09999999999999</v>
      </c>
      <c r="B288">
        <v>69.48760223388672</v>
      </c>
    </row>
    <row r="289" spans="1:2">
      <c r="A289">
        <v>81.9586</v>
      </c>
      <c r="B289">
        <v>83.20732116699219</v>
      </c>
    </row>
    <row r="290" spans="1:2">
      <c r="A290">
        <v>47.7688</v>
      </c>
      <c r="B290">
        <v>47.49846649169922</v>
      </c>
    </row>
    <row r="291" spans="1:2">
      <c r="A291">
        <v>80.3711</v>
      </c>
      <c r="B291">
        <v>80.81474304199219</v>
      </c>
    </row>
    <row r="292" spans="1:2">
      <c r="A292">
        <v>90.52370000000001</v>
      </c>
      <c r="B292">
        <v>91.13528442382812</v>
      </c>
    </row>
    <row r="293" spans="1:2">
      <c r="A293">
        <v>96.83450000000001</v>
      </c>
      <c r="B293">
        <v>97.09201049804688</v>
      </c>
    </row>
    <row r="294" spans="1:2">
      <c r="A294">
        <v>59.8323</v>
      </c>
      <c r="B294">
        <v>60.00776290893555</v>
      </c>
    </row>
    <row r="295" spans="1:2">
      <c r="A295">
        <v>31.514</v>
      </c>
      <c r="B295">
        <v>30.90886688232422</v>
      </c>
    </row>
    <row r="296" spans="1:2">
      <c r="A296">
        <v>96.7116</v>
      </c>
      <c r="B296">
        <v>96.69415283203125</v>
      </c>
    </row>
    <row r="297" spans="1:2">
      <c r="A297">
        <v>83.3062</v>
      </c>
      <c r="B297">
        <v>83.799072265625</v>
      </c>
    </row>
    <row r="298" spans="1:2">
      <c r="A298">
        <v>68.4331</v>
      </c>
      <c r="B298">
        <v>68.17657470703125</v>
      </c>
    </row>
    <row r="299" spans="1:2">
      <c r="A299">
        <v>76.34990000000001</v>
      </c>
      <c r="B299">
        <v>76.13121032714844</v>
      </c>
    </row>
    <row r="300" spans="1:2">
      <c r="A300">
        <v>72.9004</v>
      </c>
      <c r="B300">
        <v>73.52620697021484</v>
      </c>
    </row>
    <row r="301" spans="1:2">
      <c r="A301">
        <v>89.6383</v>
      </c>
      <c r="B301">
        <v>89.63899230957031</v>
      </c>
    </row>
    <row r="302" spans="1:2">
      <c r="A302">
        <v>47.8567</v>
      </c>
      <c r="B302">
        <v>47.69456481933594</v>
      </c>
    </row>
    <row r="303" spans="1:2">
      <c r="A303">
        <v>42.3567</v>
      </c>
      <c r="B303">
        <v>42.38546752929688</v>
      </c>
    </row>
    <row r="304" spans="1:2">
      <c r="A304">
        <v>35.2792</v>
      </c>
      <c r="B304">
        <v>35.26564025878906</v>
      </c>
    </row>
    <row r="305" spans="1:2">
      <c r="A305">
        <v>97.6014</v>
      </c>
      <c r="B305">
        <v>97.67044067382812</v>
      </c>
    </row>
    <row r="306" spans="1:2">
      <c r="A306">
        <v>95.8109</v>
      </c>
      <c r="B306">
        <v>95.49061584472656</v>
      </c>
    </row>
    <row r="307" spans="1:2">
      <c r="A307">
        <v>85.849</v>
      </c>
      <c r="B307">
        <v>85.55746459960938</v>
      </c>
    </row>
    <row r="308" spans="1:2">
      <c r="A308">
        <v>56.5173</v>
      </c>
      <c r="B308">
        <v>56.52165603637695</v>
      </c>
    </row>
    <row r="309" spans="1:2">
      <c r="A309">
        <v>89.6767</v>
      </c>
      <c r="B309">
        <v>89.82102966308594</v>
      </c>
    </row>
    <row r="310" spans="1:2">
      <c r="A310">
        <v>86.70569999999999</v>
      </c>
      <c r="B310">
        <v>86.45429992675781</v>
      </c>
    </row>
    <row r="311" spans="1:2">
      <c r="A311">
        <v>90.8733</v>
      </c>
      <c r="B311">
        <v>91.78921508789062</v>
      </c>
    </row>
    <row r="312" spans="1:2">
      <c r="A312">
        <v>97.4366</v>
      </c>
      <c r="B312">
        <v>97.46026611328125</v>
      </c>
    </row>
    <row r="313" spans="1:2">
      <c r="A313">
        <v>83.551</v>
      </c>
      <c r="B313">
        <v>83.74742126464844</v>
      </c>
    </row>
    <row r="314" spans="1:2">
      <c r="A314">
        <v>75.59550000000002</v>
      </c>
      <c r="B314">
        <v>74.01268005371094</v>
      </c>
    </row>
    <row r="315" spans="1:2">
      <c r="A315">
        <v>63.6283</v>
      </c>
      <c r="B315">
        <v>63.51748657226562</v>
      </c>
    </row>
    <row r="316" spans="1:2">
      <c r="A316">
        <v>64.4029</v>
      </c>
      <c r="B316">
        <v>64.01117706298828</v>
      </c>
    </row>
    <row r="317" spans="1:2">
      <c r="A317">
        <v>79.81529999999999</v>
      </c>
      <c r="B317">
        <v>78.80499267578125</v>
      </c>
    </row>
    <row r="318" spans="1:2">
      <c r="A318">
        <v>85.47280000000001</v>
      </c>
      <c r="B318">
        <v>85.69517517089844</v>
      </c>
    </row>
    <row r="319" spans="1:2">
      <c r="A319">
        <v>89.6922</v>
      </c>
      <c r="B319">
        <v>89.14468383789062</v>
      </c>
    </row>
    <row r="320" spans="1:2">
      <c r="A320">
        <v>97.63500000000001</v>
      </c>
      <c r="B320">
        <v>97.65672302246094</v>
      </c>
    </row>
    <row r="321" spans="1:2">
      <c r="A321">
        <v>97.2323</v>
      </c>
      <c r="B321">
        <v>97.25045776367188</v>
      </c>
    </row>
    <row r="322" spans="1:2">
      <c r="A322">
        <v>97.9507</v>
      </c>
      <c r="B322">
        <v>98.00614929199219</v>
      </c>
    </row>
    <row r="323" spans="1:2">
      <c r="A323">
        <v>77.1347</v>
      </c>
      <c r="B323">
        <v>77.40789794921875</v>
      </c>
    </row>
    <row r="324" spans="1:2">
      <c r="A324">
        <v>91.23399999999999</v>
      </c>
      <c r="B324">
        <v>89.86051940917969</v>
      </c>
    </row>
    <row r="325" spans="1:2">
      <c r="A325">
        <v>58.0609</v>
      </c>
      <c r="B325">
        <v>57.41926574707031</v>
      </c>
    </row>
    <row r="326" spans="1:2">
      <c r="A326">
        <v>65.2204</v>
      </c>
      <c r="B326">
        <v>65.49609375</v>
      </c>
    </row>
    <row r="327" spans="1:2">
      <c r="A327">
        <v>66.6506</v>
      </c>
      <c r="B327">
        <v>66.95555114746094</v>
      </c>
    </row>
    <row r="328" spans="1:2">
      <c r="A328">
        <v>70.5</v>
      </c>
      <c r="B328">
        <v>69.82216644287109</v>
      </c>
    </row>
    <row r="329" spans="1:2">
      <c r="A329">
        <v>72.2547</v>
      </c>
      <c r="B329">
        <v>71.638916015625</v>
      </c>
    </row>
    <row r="330" spans="1:2">
      <c r="A330">
        <v>24.4356</v>
      </c>
      <c r="B330">
        <v>23.922119140625</v>
      </c>
    </row>
    <row r="331" spans="1:2">
      <c r="A331">
        <v>97.3013</v>
      </c>
      <c r="B331">
        <v>97.41049194335938</v>
      </c>
    </row>
    <row r="332" spans="1:2">
      <c r="A332">
        <v>78.5847</v>
      </c>
      <c r="B332">
        <v>78.92221069335938</v>
      </c>
    </row>
    <row r="333" spans="1:2">
      <c r="A333">
        <v>87.8455</v>
      </c>
      <c r="B333">
        <v>87.62744140625</v>
      </c>
    </row>
    <row r="334" spans="1:2">
      <c r="A334">
        <v>96.71550000000001</v>
      </c>
      <c r="B334">
        <v>97.13671875</v>
      </c>
    </row>
    <row r="335" spans="1:2">
      <c r="A335">
        <v>97.7013</v>
      </c>
      <c r="B335">
        <v>97.69392395019531</v>
      </c>
    </row>
    <row r="336" spans="1:2">
      <c r="A336">
        <v>92.0287</v>
      </c>
      <c r="B336">
        <v>91.69551086425781</v>
      </c>
    </row>
    <row r="337" spans="1:2">
      <c r="A337">
        <v>97.7283</v>
      </c>
      <c r="B337">
        <v>97.97366333007812</v>
      </c>
    </row>
    <row r="338" spans="1:2">
      <c r="A338">
        <v>68.9855</v>
      </c>
      <c r="B338">
        <v>68.58514404296875</v>
      </c>
    </row>
    <row r="339" spans="1:2">
      <c r="A339">
        <v>69.6163</v>
      </c>
      <c r="B339">
        <v>69.39369964599609</v>
      </c>
    </row>
    <row r="340" spans="1:2">
      <c r="A340">
        <v>84.0568</v>
      </c>
      <c r="B340">
        <v>83.88308715820312</v>
      </c>
    </row>
    <row r="341" spans="1:2">
      <c r="A341">
        <v>70.78540000000001</v>
      </c>
      <c r="B341">
        <v>70.33908081054688</v>
      </c>
    </row>
    <row r="342" spans="1:2">
      <c r="A342">
        <v>42.66</v>
      </c>
      <c r="B342">
        <v>42.78256225585938</v>
      </c>
    </row>
    <row r="343" spans="1:2">
      <c r="A343">
        <v>80.7227</v>
      </c>
      <c r="B343">
        <v>80.36250305175781</v>
      </c>
    </row>
    <row r="344" spans="1:2">
      <c r="A344">
        <v>44.1176</v>
      </c>
      <c r="B344">
        <v>43.84553527832031</v>
      </c>
    </row>
    <row r="345" spans="1:2">
      <c r="A345">
        <v>81.66249999999999</v>
      </c>
      <c r="B345">
        <v>81.31068420410156</v>
      </c>
    </row>
    <row r="346" spans="1:2">
      <c r="A346">
        <v>97.3263</v>
      </c>
      <c r="B346">
        <v>97.48806762695312</v>
      </c>
    </row>
    <row r="347" spans="1:2">
      <c r="A347">
        <v>97.59099999999999</v>
      </c>
      <c r="B347">
        <v>97.65385437011719</v>
      </c>
    </row>
    <row r="348" spans="1:2">
      <c r="A348">
        <v>97.4442</v>
      </c>
      <c r="B348">
        <v>97.46754455566406</v>
      </c>
    </row>
    <row r="349" spans="1:2">
      <c r="A349">
        <v>96.78489999999999</v>
      </c>
      <c r="B349">
        <v>96.9793701171875</v>
      </c>
    </row>
    <row r="350" spans="1:2">
      <c r="A350">
        <v>89.4515</v>
      </c>
      <c r="B350">
        <v>89.23994445800781</v>
      </c>
    </row>
    <row r="351" spans="1:2">
      <c r="A351">
        <v>97.12179999999999</v>
      </c>
      <c r="B351">
        <v>97.06201171875</v>
      </c>
    </row>
    <row r="352" spans="1:2">
      <c r="A352">
        <v>90.1305</v>
      </c>
      <c r="B352">
        <v>90.09873962402344</v>
      </c>
    </row>
    <row r="353" spans="1:2">
      <c r="A353">
        <v>97.51909999999999</v>
      </c>
      <c r="B353">
        <v>97.58448791503906</v>
      </c>
    </row>
    <row r="354" spans="1:2">
      <c r="A354">
        <v>89.67829999999999</v>
      </c>
      <c r="B354">
        <v>89.80030822753906</v>
      </c>
    </row>
    <row r="355" spans="1:2">
      <c r="A355">
        <v>96.6704</v>
      </c>
      <c r="B355">
        <v>97.22752380371094</v>
      </c>
    </row>
    <row r="356" spans="1:2">
      <c r="A356">
        <v>89.0147</v>
      </c>
      <c r="B356">
        <v>87.96830749511719</v>
      </c>
    </row>
    <row r="357" spans="1:2">
      <c r="A357">
        <v>73.2685</v>
      </c>
      <c r="B357">
        <v>72.39739990234375</v>
      </c>
    </row>
    <row r="358" spans="1:2">
      <c r="A358">
        <v>86.4448</v>
      </c>
      <c r="B358">
        <v>86.25621032714844</v>
      </c>
    </row>
    <row r="359" spans="1:2">
      <c r="A359">
        <v>97.16419999999999</v>
      </c>
      <c r="B359">
        <v>97.47311401367188</v>
      </c>
    </row>
    <row r="360" spans="1:2">
      <c r="A360">
        <v>89.44580000000001</v>
      </c>
      <c r="B360">
        <v>89.1668701171875</v>
      </c>
    </row>
    <row r="361" spans="1:2">
      <c r="A361">
        <v>82.5549</v>
      </c>
      <c r="B361">
        <v>83.06619262695312</v>
      </c>
    </row>
    <row r="362" spans="1:2">
      <c r="A362">
        <v>96.2204</v>
      </c>
      <c r="B362">
        <v>96.0458984375</v>
      </c>
    </row>
    <row r="363" spans="1:2">
      <c r="A363">
        <v>84.23220000000001</v>
      </c>
      <c r="B363">
        <v>83.72842407226562</v>
      </c>
    </row>
    <row r="364" spans="1:2">
      <c r="A364">
        <v>93.3604</v>
      </c>
      <c r="B364">
        <v>93.00045776367188</v>
      </c>
    </row>
    <row r="365" spans="1:2">
      <c r="A365">
        <v>86.5333</v>
      </c>
      <c r="B365">
        <v>86.70664978027344</v>
      </c>
    </row>
    <row r="366" spans="1:2">
      <c r="A366">
        <v>83.8646</v>
      </c>
      <c r="B366">
        <v>83.23849487304688</v>
      </c>
    </row>
    <row r="367" spans="1:2">
      <c r="A367">
        <v>70.58280000000001</v>
      </c>
      <c r="B367">
        <v>70.50055694580078</v>
      </c>
    </row>
    <row r="368" spans="1:2">
      <c r="A368">
        <v>40.462</v>
      </c>
      <c r="B368">
        <v>39.86380386352539</v>
      </c>
    </row>
    <row r="369" spans="1:2">
      <c r="A369">
        <v>42.9204</v>
      </c>
      <c r="B369">
        <v>42.71388244628906</v>
      </c>
    </row>
    <row r="370" spans="1:2">
      <c r="A370">
        <v>97.3883</v>
      </c>
      <c r="B370">
        <v>97.43592834472656</v>
      </c>
    </row>
    <row r="371" spans="1:2">
      <c r="A371">
        <v>97.0303</v>
      </c>
      <c r="B371">
        <v>97.09515380859375</v>
      </c>
    </row>
    <row r="372" spans="1:2">
      <c r="A372">
        <v>97.6521</v>
      </c>
      <c r="B372">
        <v>97.73898315429688</v>
      </c>
    </row>
    <row r="373" spans="1:2">
      <c r="A373">
        <v>80.7961</v>
      </c>
      <c r="B373">
        <v>80.84640502929688</v>
      </c>
    </row>
    <row r="374" spans="1:2">
      <c r="A374">
        <v>94.274</v>
      </c>
      <c r="B374">
        <v>94.28054809570312</v>
      </c>
    </row>
    <row r="375" spans="1:2">
      <c r="A375">
        <v>87.1326</v>
      </c>
      <c r="B375">
        <v>86.79206848144531</v>
      </c>
    </row>
    <row r="376" spans="1:2">
      <c r="A376">
        <v>75.5266</v>
      </c>
      <c r="B376">
        <v>75.48328399658203</v>
      </c>
    </row>
    <row r="377" spans="1:2">
      <c r="A377">
        <v>84.4203</v>
      </c>
      <c r="B377">
        <v>84.0330810546875</v>
      </c>
    </row>
    <row r="378" spans="1:2">
      <c r="A378">
        <v>97.6737</v>
      </c>
      <c r="B378">
        <v>97.5888671875</v>
      </c>
    </row>
    <row r="379" spans="1:2">
      <c r="A379">
        <v>95.6442</v>
      </c>
      <c r="B379">
        <v>95.43109130859375</v>
      </c>
    </row>
    <row r="380" spans="1:2">
      <c r="A380">
        <v>79.3522</v>
      </c>
      <c r="B380">
        <v>79.03883361816406</v>
      </c>
    </row>
    <row r="381" spans="1:2">
      <c r="A381">
        <v>70.85000000000001</v>
      </c>
      <c r="B381">
        <v>70.77145385742188</v>
      </c>
    </row>
    <row r="382" spans="1:2">
      <c r="A382">
        <v>53.7276</v>
      </c>
      <c r="B382">
        <v>53.85224151611328</v>
      </c>
    </row>
    <row r="383" spans="1:2">
      <c r="A383">
        <v>55.3477</v>
      </c>
      <c r="B383">
        <v>55.90779113769531</v>
      </c>
    </row>
    <row r="384" spans="1:2">
      <c r="A384">
        <v>58.5157</v>
      </c>
      <c r="B384">
        <v>58.72330093383789</v>
      </c>
    </row>
    <row r="385" spans="1:2">
      <c r="A385">
        <v>94.8944</v>
      </c>
      <c r="B385">
        <v>94.81976318359375</v>
      </c>
    </row>
    <row r="386" spans="1:2">
      <c r="A386">
        <v>80.9683</v>
      </c>
      <c r="B386">
        <v>80.72418212890625</v>
      </c>
    </row>
    <row r="387" spans="1:2">
      <c r="A387">
        <v>97.2467</v>
      </c>
      <c r="B387">
        <v>97.46229553222656</v>
      </c>
    </row>
    <row r="388" spans="1:2">
      <c r="A388">
        <v>85.4499</v>
      </c>
      <c r="B388">
        <v>85.55769348144531</v>
      </c>
    </row>
    <row r="389" spans="1:2">
      <c r="A389">
        <v>95.6031</v>
      </c>
      <c r="B389">
        <v>95.51063537597656</v>
      </c>
    </row>
    <row r="390" spans="1:2">
      <c r="A390">
        <v>82.73909999999999</v>
      </c>
      <c r="B390">
        <v>82.65129089355469</v>
      </c>
    </row>
    <row r="391" spans="1:2">
      <c r="A391">
        <v>90.38460000000001</v>
      </c>
      <c r="B391">
        <v>90.32368469238281</v>
      </c>
    </row>
    <row r="392" spans="1:2">
      <c r="A392">
        <v>15.6599</v>
      </c>
      <c r="B392">
        <v>15.54316997528076</v>
      </c>
    </row>
    <row r="393" spans="1:2">
      <c r="A393">
        <v>96.50449999999999</v>
      </c>
      <c r="B393">
        <v>96.22276306152344</v>
      </c>
    </row>
    <row r="394" spans="1:2">
      <c r="A394">
        <v>96.9953</v>
      </c>
      <c r="B394">
        <v>97.09228515625</v>
      </c>
    </row>
    <row r="395" spans="1:2">
      <c r="A395">
        <v>74.4076</v>
      </c>
      <c r="B395">
        <v>74.49728393554688</v>
      </c>
    </row>
    <row r="396" spans="1:2">
      <c r="A396">
        <v>75.2345</v>
      </c>
      <c r="B396">
        <v>74.75559234619141</v>
      </c>
    </row>
    <row r="397" spans="1:2">
      <c r="A397">
        <v>97.20959999999999</v>
      </c>
      <c r="B397">
        <v>97.22196960449219</v>
      </c>
    </row>
    <row r="398" spans="1:2">
      <c r="A398">
        <v>87.10639999999999</v>
      </c>
      <c r="B398">
        <v>87.26991271972656</v>
      </c>
    </row>
    <row r="399" spans="1:2">
      <c r="A399">
        <v>70.6639</v>
      </c>
      <c r="B399">
        <v>70.19293212890625</v>
      </c>
    </row>
    <row r="400" spans="1:2">
      <c r="A400">
        <v>88.6306</v>
      </c>
      <c r="B400">
        <v>87.73048400878906</v>
      </c>
    </row>
    <row r="401" spans="1:2">
      <c r="A401">
        <v>60.0223</v>
      </c>
      <c r="B401">
        <v>60.08303833007812</v>
      </c>
    </row>
    <row r="402" spans="1:2">
      <c r="A402">
        <v>87.08920000000001</v>
      </c>
      <c r="B402">
        <v>86.25563049316406</v>
      </c>
    </row>
    <row r="403" spans="1:2">
      <c r="A403">
        <v>97.6781</v>
      </c>
      <c r="B403">
        <v>97.56304931640625</v>
      </c>
    </row>
    <row r="404" spans="1:2">
      <c r="A404">
        <v>71.28470000000002</v>
      </c>
      <c r="B404">
        <v>71.49766540527344</v>
      </c>
    </row>
    <row r="405" spans="1:2">
      <c r="A405">
        <v>58.695</v>
      </c>
      <c r="B405">
        <v>58.59434127807617</v>
      </c>
    </row>
    <row r="406" spans="1:2">
      <c r="A406">
        <v>95.717</v>
      </c>
      <c r="B406">
        <v>95.99961853027344</v>
      </c>
    </row>
    <row r="407" spans="1:2">
      <c r="A407">
        <v>79.7514</v>
      </c>
      <c r="B407">
        <v>79.23356628417969</v>
      </c>
    </row>
    <row r="408" spans="1:2">
      <c r="A408">
        <v>46.6216</v>
      </c>
      <c r="B408">
        <v>46.05005264282227</v>
      </c>
    </row>
    <row r="409" spans="1:2">
      <c r="A409">
        <v>95.9699</v>
      </c>
      <c r="B409">
        <v>95.59805297851562</v>
      </c>
    </row>
    <row r="410" spans="1:2">
      <c r="A410">
        <v>84.5993</v>
      </c>
      <c r="B410">
        <v>84.34184265136719</v>
      </c>
    </row>
    <row r="411" spans="1:2">
      <c r="A411">
        <v>97.6164</v>
      </c>
      <c r="B411">
        <v>97.64810180664062</v>
      </c>
    </row>
    <row r="412" spans="1:2">
      <c r="A412">
        <v>83.9697</v>
      </c>
      <c r="B412">
        <v>83.12641906738281</v>
      </c>
    </row>
    <row r="413" spans="1:2">
      <c r="A413">
        <v>97.788</v>
      </c>
      <c r="B413">
        <v>98.03239440917969</v>
      </c>
    </row>
    <row r="414" spans="1:2">
      <c r="A414">
        <v>51.7552</v>
      </c>
      <c r="B414">
        <v>51.90098571777344</v>
      </c>
    </row>
    <row r="415" spans="1:2">
      <c r="A415">
        <v>65.3737</v>
      </c>
      <c r="B415">
        <v>65.67831420898438</v>
      </c>
    </row>
    <row r="416" spans="1:2">
      <c r="A416">
        <v>65.93259999999999</v>
      </c>
      <c r="B416">
        <v>64.97637939453125</v>
      </c>
    </row>
    <row r="417" spans="1:2">
      <c r="A417">
        <v>32.2137</v>
      </c>
      <c r="B417">
        <v>31.66256713867188</v>
      </c>
    </row>
    <row r="418" spans="1:2">
      <c r="A418">
        <v>97.6711</v>
      </c>
      <c r="B418">
        <v>97.675048828125</v>
      </c>
    </row>
    <row r="419" spans="1:2">
      <c r="A419">
        <v>66.3466</v>
      </c>
      <c r="B419">
        <v>65.06153869628906</v>
      </c>
    </row>
    <row r="420" spans="1:2">
      <c r="A420">
        <v>97.2243</v>
      </c>
      <c r="B420">
        <v>97.38023376464844</v>
      </c>
    </row>
    <row r="421" spans="1:2">
      <c r="A421">
        <v>90.6682</v>
      </c>
      <c r="B421">
        <v>90.41314697265625</v>
      </c>
    </row>
    <row r="422" spans="1:2">
      <c r="A422">
        <v>97.5226</v>
      </c>
      <c r="B422">
        <v>97.6295166015625</v>
      </c>
    </row>
    <row r="423" spans="1:2">
      <c r="A423">
        <v>96.94159999999999</v>
      </c>
      <c r="B423">
        <v>96.98114013671875</v>
      </c>
    </row>
    <row r="424" spans="1:2">
      <c r="A424">
        <v>82.16370000000001</v>
      </c>
      <c r="B424">
        <v>81.92645263671875</v>
      </c>
    </row>
    <row r="425" spans="1:2">
      <c r="A425">
        <v>75.6202</v>
      </c>
      <c r="B425">
        <v>75.14472961425781</v>
      </c>
    </row>
    <row r="426" spans="1:2">
      <c r="A426">
        <v>50.291</v>
      </c>
      <c r="B426">
        <v>49.96492767333984</v>
      </c>
    </row>
    <row r="427" spans="1:2">
      <c r="A427">
        <v>95.1934</v>
      </c>
      <c r="B427">
        <v>95.09461975097656</v>
      </c>
    </row>
    <row r="428" spans="1:2">
      <c r="A428">
        <v>64.74720000000001</v>
      </c>
      <c r="B428">
        <v>65.19052124023438</v>
      </c>
    </row>
    <row r="429" spans="1:2">
      <c r="A429">
        <v>88.9045</v>
      </c>
      <c r="B429">
        <v>88.62434387207031</v>
      </c>
    </row>
    <row r="430" spans="1:2">
      <c r="A430">
        <v>97.16070000000001</v>
      </c>
      <c r="B430">
        <v>96.90756225585938</v>
      </c>
    </row>
    <row r="431" spans="1:2">
      <c r="A431">
        <v>90.9259</v>
      </c>
      <c r="B431">
        <v>90.796630859375</v>
      </c>
    </row>
    <row r="432" spans="1:2">
      <c r="A432">
        <v>86.9639</v>
      </c>
      <c r="B432">
        <v>86.93362426757812</v>
      </c>
    </row>
    <row r="433" spans="1:2">
      <c r="A433">
        <v>67.1319</v>
      </c>
      <c r="B433">
        <v>67.08021545410156</v>
      </c>
    </row>
    <row r="434" spans="1:2">
      <c r="A434">
        <v>86.151</v>
      </c>
      <c r="B434">
        <v>87.22113037109375</v>
      </c>
    </row>
    <row r="435" spans="1:2">
      <c r="A435">
        <v>58.76729999999999</v>
      </c>
      <c r="B435">
        <v>59.17570114135742</v>
      </c>
    </row>
    <row r="436" spans="1:2">
      <c r="A436">
        <v>80.59180000000001</v>
      </c>
      <c r="B436">
        <v>80.16815185546875</v>
      </c>
    </row>
    <row r="437" spans="1:2">
      <c r="A437">
        <v>46.5634</v>
      </c>
      <c r="B437">
        <v>46.07428741455078</v>
      </c>
    </row>
    <row r="438" spans="1:2">
      <c r="A438">
        <v>59.6941</v>
      </c>
      <c r="B438">
        <v>58.86119079589844</v>
      </c>
    </row>
    <row r="439" spans="1:2">
      <c r="A439">
        <v>96.6742</v>
      </c>
      <c r="B439">
        <v>96.803955078125</v>
      </c>
    </row>
    <row r="440" spans="1:2">
      <c r="A440">
        <v>96.7706</v>
      </c>
      <c r="B440">
        <v>97.08796691894531</v>
      </c>
    </row>
    <row r="441" spans="1:2">
      <c r="A441">
        <v>82.4195</v>
      </c>
      <c r="B441">
        <v>82.30656433105469</v>
      </c>
    </row>
    <row r="442" spans="1:2">
      <c r="A442">
        <v>53.4416</v>
      </c>
      <c r="B442">
        <v>53.02849197387695</v>
      </c>
    </row>
    <row r="443" spans="1:2">
      <c r="A443">
        <v>30.2675</v>
      </c>
      <c r="B443">
        <v>29.65898323059082</v>
      </c>
    </row>
    <row r="444" spans="1:2">
      <c r="A444">
        <v>20.2043</v>
      </c>
      <c r="B444">
        <v>19.8585376739502</v>
      </c>
    </row>
    <row r="445" spans="1:2">
      <c r="A445">
        <v>50.6024</v>
      </c>
      <c r="B445">
        <v>50.25907135009766</v>
      </c>
    </row>
    <row r="446" spans="1:2">
      <c r="A446">
        <v>91.6135</v>
      </c>
      <c r="B446">
        <v>92.07951354980469</v>
      </c>
    </row>
    <row r="447" spans="1:2">
      <c r="A447">
        <v>97.9894</v>
      </c>
      <c r="B447">
        <v>97.87989807128906</v>
      </c>
    </row>
    <row r="448" spans="1:2">
      <c r="A448">
        <v>97.3283</v>
      </c>
      <c r="B448">
        <v>97.43965148925781</v>
      </c>
    </row>
    <row r="449" spans="1:2">
      <c r="A449">
        <v>80.1923</v>
      </c>
      <c r="B449">
        <v>81.39584350585938</v>
      </c>
    </row>
    <row r="450" spans="1:2">
      <c r="A450">
        <v>77.71550000000001</v>
      </c>
      <c r="B450">
        <v>77.83085632324219</v>
      </c>
    </row>
    <row r="451" spans="1:2">
      <c r="A451">
        <v>95.1142</v>
      </c>
      <c r="B451">
        <v>95.01527404785156</v>
      </c>
    </row>
    <row r="452" spans="1:2">
      <c r="A452">
        <v>97.913</v>
      </c>
      <c r="B452">
        <v>98.01998901367188</v>
      </c>
    </row>
    <row r="453" spans="1:2">
      <c r="A453">
        <v>93.17700000000001</v>
      </c>
      <c r="B453">
        <v>93.22279357910156</v>
      </c>
    </row>
    <row r="454" spans="1:2">
      <c r="A454">
        <v>78.9508</v>
      </c>
      <c r="B454">
        <v>78.75897216796875</v>
      </c>
    </row>
    <row r="455" spans="1:2">
      <c r="A455">
        <v>97.4024</v>
      </c>
      <c r="B455">
        <v>97.593017578125</v>
      </c>
    </row>
    <row r="456" spans="1:2">
      <c r="A456">
        <v>97.0003</v>
      </c>
      <c r="B456">
        <v>97.33688354492188</v>
      </c>
    </row>
    <row r="457" spans="1:2">
      <c r="A457">
        <v>97.13930000000001</v>
      </c>
      <c r="B457">
        <v>97.4317626953125</v>
      </c>
    </row>
    <row r="458" spans="1:2">
      <c r="A458">
        <v>85.6648</v>
      </c>
      <c r="B458">
        <v>84.65594482421875</v>
      </c>
    </row>
    <row r="459" spans="1:2">
      <c r="A459">
        <v>95.5085</v>
      </c>
      <c r="B459">
        <v>95.230712890625</v>
      </c>
    </row>
    <row r="460" spans="1:2">
      <c r="A460">
        <v>92.80800000000001</v>
      </c>
      <c r="B460">
        <v>93.09233093261719</v>
      </c>
    </row>
    <row r="461" spans="1:2">
      <c r="A461">
        <v>64.17189999999999</v>
      </c>
      <c r="B461">
        <v>65.05599975585938</v>
      </c>
    </row>
    <row r="462" spans="1:2">
      <c r="A462">
        <v>84.60380000000001</v>
      </c>
      <c r="B462">
        <v>83.84605407714844</v>
      </c>
    </row>
    <row r="463" spans="1:2">
      <c r="A463">
        <v>84.8308</v>
      </c>
      <c r="B463">
        <v>85.31065368652344</v>
      </c>
    </row>
    <row r="464" spans="1:2">
      <c r="A464">
        <v>97.63800000000001</v>
      </c>
      <c r="B464">
        <v>97.71612548828125</v>
      </c>
    </row>
    <row r="465" spans="1:2">
      <c r="A465">
        <v>58.33160000000001</v>
      </c>
      <c r="B465">
        <v>58.38923263549805</v>
      </c>
    </row>
    <row r="466" spans="1:2">
      <c r="A466">
        <v>96.2423</v>
      </c>
      <c r="B466">
        <v>96.36209106445312</v>
      </c>
    </row>
    <row r="467" spans="1:2">
      <c r="A467">
        <v>64.7813</v>
      </c>
      <c r="B467">
        <v>64.74282073974609</v>
      </c>
    </row>
    <row r="468" spans="1:2">
      <c r="A468">
        <v>95.7852</v>
      </c>
      <c r="B468">
        <v>96.03202819824219</v>
      </c>
    </row>
    <row r="469" spans="1:2">
      <c r="A469">
        <v>52.4883</v>
      </c>
      <c r="B469">
        <v>52.30229187011719</v>
      </c>
    </row>
    <row r="470" spans="1:2">
      <c r="A470">
        <v>89.4097</v>
      </c>
      <c r="B470">
        <v>89.32998657226562</v>
      </c>
    </row>
    <row r="471" spans="1:2">
      <c r="A471">
        <v>81.2937</v>
      </c>
      <c r="B471">
        <v>80.84185791015625</v>
      </c>
    </row>
    <row r="472" spans="1:2">
      <c r="A472">
        <v>97.3802</v>
      </c>
      <c r="B472">
        <v>97.53799438476562</v>
      </c>
    </row>
    <row r="473" spans="1:2">
      <c r="A473">
        <v>97.36499999999999</v>
      </c>
      <c r="B473">
        <v>97.51072692871094</v>
      </c>
    </row>
    <row r="474" spans="1:2">
      <c r="A474">
        <v>80.9866</v>
      </c>
      <c r="B474">
        <v>80.46119689941406</v>
      </c>
    </row>
    <row r="475" spans="1:2">
      <c r="A475">
        <v>22.935</v>
      </c>
      <c r="B475">
        <v>24.85210800170898</v>
      </c>
    </row>
    <row r="476" spans="1:2">
      <c r="A476">
        <v>97.2163</v>
      </c>
      <c r="B476">
        <v>97.31642150878906</v>
      </c>
    </row>
    <row r="477" spans="1:2">
      <c r="A477">
        <v>92.0393</v>
      </c>
      <c r="B477">
        <v>92.96659851074219</v>
      </c>
    </row>
    <row r="478" spans="1:2">
      <c r="A478">
        <v>94.065</v>
      </c>
      <c r="B478">
        <v>93.76708984375</v>
      </c>
    </row>
    <row r="479" spans="1:2">
      <c r="A479">
        <v>97.483</v>
      </c>
      <c r="B479">
        <v>97.81768798828125</v>
      </c>
    </row>
    <row r="480" spans="1:2">
      <c r="A480">
        <v>96.774</v>
      </c>
      <c r="B480">
        <v>96.51161193847656</v>
      </c>
    </row>
    <row r="481" spans="1:2">
      <c r="A481">
        <v>55.6615</v>
      </c>
      <c r="B481">
        <v>55.19057846069336</v>
      </c>
    </row>
    <row r="482" spans="1:2">
      <c r="A482">
        <v>89.67829999999999</v>
      </c>
      <c r="B482">
        <v>89.65809631347656</v>
      </c>
    </row>
    <row r="483" spans="1:2">
      <c r="A483">
        <v>71.11360000000001</v>
      </c>
      <c r="B483">
        <v>71.02608489990234</v>
      </c>
    </row>
    <row r="484" spans="1:2">
      <c r="A484">
        <v>62.6051</v>
      </c>
      <c r="B484">
        <v>62.4564208984375</v>
      </c>
    </row>
    <row r="485" spans="1:2">
      <c r="A485">
        <v>51.9103</v>
      </c>
      <c r="B485">
        <v>51.89110565185547</v>
      </c>
    </row>
    <row r="486" spans="1:2">
      <c r="A486">
        <v>97.1992</v>
      </c>
      <c r="B486">
        <v>97.13630676269531</v>
      </c>
    </row>
    <row r="487" spans="1:2">
      <c r="A487">
        <v>80.6815</v>
      </c>
      <c r="B487">
        <v>80.50120544433594</v>
      </c>
    </row>
    <row r="488" spans="1:2">
      <c r="A488">
        <v>96.764</v>
      </c>
      <c r="B488">
        <v>96.82009887695312</v>
      </c>
    </row>
    <row r="489" spans="1:2">
      <c r="A489">
        <v>97.29389999999999</v>
      </c>
      <c r="B489">
        <v>97.26231384277344</v>
      </c>
    </row>
    <row r="490" spans="1:2">
      <c r="A490">
        <v>85.1671</v>
      </c>
      <c r="B490">
        <v>85.24278259277344</v>
      </c>
    </row>
    <row r="491" spans="1:2">
      <c r="A491">
        <v>94.941</v>
      </c>
      <c r="B491">
        <v>95.03622436523438</v>
      </c>
    </row>
    <row r="492" spans="1:2">
      <c r="A492">
        <v>82.934</v>
      </c>
      <c r="B492">
        <v>82.95745849609375</v>
      </c>
    </row>
    <row r="493" spans="1:2">
      <c r="A493">
        <v>91.0474</v>
      </c>
      <c r="B493">
        <v>90.90641784667969</v>
      </c>
    </row>
    <row r="494" spans="1:2">
      <c r="A494">
        <v>84.50879999999999</v>
      </c>
      <c r="B494">
        <v>83.39247131347656</v>
      </c>
    </row>
    <row r="495" spans="1:2">
      <c r="A495">
        <v>97.44840000000001</v>
      </c>
      <c r="B495">
        <v>97.51893615722656</v>
      </c>
    </row>
    <row r="496" spans="1:2">
      <c r="A496">
        <v>85.17270000000001</v>
      </c>
      <c r="B496">
        <v>84.88113403320312</v>
      </c>
    </row>
    <row r="497" spans="1:2">
      <c r="A497">
        <v>97.1729</v>
      </c>
      <c r="B497">
        <v>97.02517700195312</v>
      </c>
    </row>
    <row r="498" spans="1:2">
      <c r="A498">
        <v>72.49979999999999</v>
      </c>
      <c r="B498">
        <v>73.14872741699219</v>
      </c>
    </row>
    <row r="499" spans="1:2">
      <c r="A499">
        <v>11.7884</v>
      </c>
      <c r="B499">
        <v>10.4832935333252</v>
      </c>
    </row>
    <row r="500" spans="1:2">
      <c r="A500">
        <v>97.5701</v>
      </c>
      <c r="B500">
        <v>97.55436706542969</v>
      </c>
    </row>
    <row r="501" spans="1:2">
      <c r="A501">
        <v>79.7383</v>
      </c>
      <c r="B501">
        <v>79.85238647460938</v>
      </c>
    </row>
    <row r="502" spans="1:2">
      <c r="A502">
        <v>90.2757</v>
      </c>
      <c r="B502">
        <v>90.41168212890625</v>
      </c>
    </row>
    <row r="503" spans="1:2">
      <c r="A503">
        <v>84.40560000000001</v>
      </c>
      <c r="B503">
        <v>84.26264953613281</v>
      </c>
    </row>
    <row r="504" spans="1:2">
      <c r="A504">
        <v>97.26049999999999</v>
      </c>
      <c r="B504">
        <v>97.15657043457031</v>
      </c>
    </row>
    <row r="505" spans="1:2">
      <c r="A505">
        <v>86.8614</v>
      </c>
      <c r="B505">
        <v>86.13360595703125</v>
      </c>
    </row>
    <row r="506" spans="1:2">
      <c r="A506">
        <v>83.979</v>
      </c>
      <c r="B506">
        <v>83.36100769042969</v>
      </c>
    </row>
    <row r="507" spans="1:2">
      <c r="A507">
        <v>82.5746</v>
      </c>
      <c r="B507">
        <v>81.73860168457031</v>
      </c>
    </row>
    <row r="508" spans="1:2">
      <c r="A508">
        <v>97.2281</v>
      </c>
      <c r="B508">
        <v>97.12908935546875</v>
      </c>
    </row>
    <row r="509" spans="1:2">
      <c r="A509">
        <v>97.1589</v>
      </c>
      <c r="B509">
        <v>97.21867370605469</v>
      </c>
    </row>
    <row r="510" spans="1:2">
      <c r="A510">
        <v>97.0753</v>
      </c>
      <c r="B510">
        <v>97.14349365234375</v>
      </c>
    </row>
    <row r="511" spans="1:2">
      <c r="A511">
        <v>74.4984</v>
      </c>
      <c r="B511">
        <v>74.85157775878906</v>
      </c>
    </row>
    <row r="512" spans="1:2">
      <c r="A512">
        <v>89.67829999999999</v>
      </c>
      <c r="B512">
        <v>89.09201049804688</v>
      </c>
    </row>
    <row r="513" spans="1:2">
      <c r="A513">
        <v>78.1407</v>
      </c>
      <c r="B513">
        <v>77.78607177734375</v>
      </c>
    </row>
    <row r="514" spans="1:2">
      <c r="A514">
        <v>68.85890000000001</v>
      </c>
      <c r="B514">
        <v>68.91883087158203</v>
      </c>
    </row>
    <row r="515" spans="1:2">
      <c r="A515">
        <v>98.0097</v>
      </c>
      <c r="B515">
        <v>98.07069396972656</v>
      </c>
    </row>
    <row r="516" spans="1:2">
      <c r="A516">
        <v>93.9465</v>
      </c>
      <c r="B516">
        <v>93.80967712402344</v>
      </c>
    </row>
    <row r="517" spans="1:2">
      <c r="A517">
        <v>97.4772</v>
      </c>
      <c r="B517">
        <v>97.61616516113281</v>
      </c>
    </row>
    <row r="518" spans="1:2">
      <c r="A518">
        <v>76.149</v>
      </c>
      <c r="B518">
        <v>76.16749572753906</v>
      </c>
    </row>
    <row r="519" spans="1:2">
      <c r="A519">
        <v>58.3993</v>
      </c>
      <c r="B519">
        <v>58.66897964477539</v>
      </c>
    </row>
    <row r="520" spans="1:2">
      <c r="A520">
        <v>91.274</v>
      </c>
      <c r="B520">
        <v>91.17033386230469</v>
      </c>
    </row>
    <row r="521" spans="1:2">
      <c r="A521">
        <v>80.55419999999999</v>
      </c>
      <c r="B521">
        <v>80.69151306152344</v>
      </c>
    </row>
    <row r="522" spans="1:2">
      <c r="A522">
        <v>83.3223</v>
      </c>
      <c r="B522">
        <v>82.67095947265625</v>
      </c>
    </row>
    <row r="523" spans="1:2">
      <c r="A523">
        <v>97.0917</v>
      </c>
      <c r="B523">
        <v>97.15255737304688</v>
      </c>
    </row>
    <row r="524" spans="1:2">
      <c r="A524">
        <v>81.56480000000001</v>
      </c>
      <c r="B524">
        <v>80.93132019042969</v>
      </c>
    </row>
    <row r="525" spans="1:2">
      <c r="A525">
        <v>89.67829999999999</v>
      </c>
      <c r="B525">
        <v>89.62103271484375</v>
      </c>
    </row>
    <row r="526" spans="1:2">
      <c r="A526">
        <v>97.286</v>
      </c>
      <c r="B526">
        <v>97.29252624511719</v>
      </c>
    </row>
    <row r="527" spans="1:2">
      <c r="A527">
        <v>93.0557</v>
      </c>
      <c r="B527">
        <v>92.81263732910156</v>
      </c>
    </row>
    <row r="528" spans="1:2">
      <c r="A528">
        <v>79.4319</v>
      </c>
      <c r="B528">
        <v>79.51344299316406</v>
      </c>
    </row>
    <row r="529" spans="1:2">
      <c r="A529">
        <v>97.33710000000001</v>
      </c>
      <c r="B529">
        <v>96.63822937011719</v>
      </c>
    </row>
    <row r="530" spans="1:2">
      <c r="A530">
        <v>97.35899999999999</v>
      </c>
      <c r="B530">
        <v>97.03797912597656</v>
      </c>
    </row>
    <row r="531" spans="1:2">
      <c r="A531">
        <v>78.8403</v>
      </c>
      <c r="B531">
        <v>77.391845703125</v>
      </c>
    </row>
    <row r="532" spans="1:2">
      <c r="A532">
        <v>49.157</v>
      </c>
      <c r="B532">
        <v>49.2871208190918</v>
      </c>
    </row>
    <row r="533" spans="1:2">
      <c r="A533">
        <v>51.9625</v>
      </c>
      <c r="B533">
        <v>51.05855941772461</v>
      </c>
    </row>
    <row r="534" spans="1:2">
      <c r="A534">
        <v>87.0312</v>
      </c>
      <c r="B534">
        <v>86.4464111328125</v>
      </c>
    </row>
    <row r="535" spans="1:2">
      <c r="A535">
        <v>53.8966</v>
      </c>
      <c r="B535">
        <v>53.6992073059082</v>
      </c>
    </row>
    <row r="536" spans="1:2">
      <c r="A536">
        <v>75.07380000000001</v>
      </c>
      <c r="B536">
        <v>74.52104187011719</v>
      </c>
    </row>
    <row r="537" spans="1:2">
      <c r="A537">
        <v>85.73699999999999</v>
      </c>
      <c r="B537">
        <v>86.02618408203125</v>
      </c>
    </row>
    <row r="538" spans="1:2">
      <c r="A538">
        <v>93.8219</v>
      </c>
      <c r="B538">
        <v>93.64521789550781</v>
      </c>
    </row>
    <row r="539" spans="1:2">
      <c r="A539">
        <v>56.00200000000001</v>
      </c>
      <c r="B539">
        <v>55.81735229492188</v>
      </c>
    </row>
    <row r="540" spans="1:2">
      <c r="A540">
        <v>74.22880000000002</v>
      </c>
      <c r="B540">
        <v>72.50832366943359</v>
      </c>
    </row>
    <row r="541" spans="1:2">
      <c r="A541">
        <v>97.765</v>
      </c>
      <c r="B541">
        <v>97.69586181640625</v>
      </c>
    </row>
    <row r="542" spans="1:2">
      <c r="A542">
        <v>89.6275</v>
      </c>
      <c r="B542">
        <v>88.65963745117188</v>
      </c>
    </row>
    <row r="543" spans="1:2">
      <c r="A543">
        <v>48.993</v>
      </c>
      <c r="B543">
        <v>48.42366790771484</v>
      </c>
    </row>
    <row r="544" spans="1:2">
      <c r="A544">
        <v>97.024</v>
      </c>
      <c r="B544">
        <v>97.2796630859375</v>
      </c>
    </row>
    <row r="545" spans="1:2">
      <c r="A545">
        <v>83.36499999999999</v>
      </c>
      <c r="B545">
        <v>83.24822998046875</v>
      </c>
    </row>
    <row r="546" spans="1:2">
      <c r="A546">
        <v>61.2245</v>
      </c>
      <c r="B546">
        <v>61.1399040222168</v>
      </c>
    </row>
    <row r="547" spans="1:2">
      <c r="A547">
        <v>88.9727</v>
      </c>
      <c r="B547">
        <v>89.05238342285156</v>
      </c>
    </row>
    <row r="548" spans="1:2">
      <c r="A548">
        <v>36.7445</v>
      </c>
      <c r="B548">
        <v>36.62885665893555</v>
      </c>
    </row>
    <row r="549" spans="1:2">
      <c r="A549">
        <v>97.73220000000001</v>
      </c>
      <c r="B549">
        <v>97.57391357421875</v>
      </c>
    </row>
    <row r="550" spans="1:2">
      <c r="A550">
        <v>88.0278</v>
      </c>
      <c r="B550">
        <v>87.77511596679688</v>
      </c>
    </row>
    <row r="551" spans="1:2">
      <c r="A551">
        <v>75.2289</v>
      </c>
      <c r="B551">
        <v>74.84249877929688</v>
      </c>
    </row>
    <row r="552" spans="1:2">
      <c r="A552">
        <v>33.004</v>
      </c>
      <c r="B552">
        <v>32.93129730224609</v>
      </c>
    </row>
    <row r="553" spans="1:2">
      <c r="A553">
        <v>97.491</v>
      </c>
      <c r="B553">
        <v>97.31820678710938</v>
      </c>
    </row>
    <row r="554" spans="1:2">
      <c r="A554">
        <v>63.2789</v>
      </c>
      <c r="B554">
        <v>63.47673034667969</v>
      </c>
    </row>
    <row r="555" spans="1:2">
      <c r="A555">
        <v>55.4022</v>
      </c>
      <c r="B555">
        <v>57.43011856079102</v>
      </c>
    </row>
    <row r="556" spans="1:2">
      <c r="A556">
        <v>97.06319999999999</v>
      </c>
      <c r="B556">
        <v>97.07363891601562</v>
      </c>
    </row>
    <row r="557" spans="1:2">
      <c r="A557">
        <v>85.873</v>
      </c>
      <c r="B557">
        <v>85.7259521484375</v>
      </c>
    </row>
    <row r="558" spans="1:2">
      <c r="A558">
        <v>96.5548</v>
      </c>
      <c r="B558">
        <v>96.54055786132812</v>
      </c>
    </row>
    <row r="559" spans="1:2">
      <c r="A559">
        <v>93.0141</v>
      </c>
      <c r="B559">
        <v>93.36698913574219</v>
      </c>
    </row>
    <row r="560" spans="1:2">
      <c r="A560">
        <v>77.51560000000001</v>
      </c>
      <c r="B560">
        <v>76.9447021484375</v>
      </c>
    </row>
    <row r="561" spans="1:2">
      <c r="A561">
        <v>43.5604</v>
      </c>
      <c r="B561">
        <v>43.17920684814453</v>
      </c>
    </row>
    <row r="562" spans="1:2">
      <c r="A562">
        <v>90.3518</v>
      </c>
      <c r="B562">
        <v>90.64462280273438</v>
      </c>
    </row>
    <row r="563" spans="1:2">
      <c r="A563">
        <v>96.7885</v>
      </c>
      <c r="B563">
        <v>96.91618347167969</v>
      </c>
    </row>
    <row r="564" spans="1:2">
      <c r="A564">
        <v>96.8613</v>
      </c>
      <c r="B564">
        <v>96.92097473144531</v>
      </c>
    </row>
    <row r="565" spans="1:2">
      <c r="A565">
        <v>97.5324</v>
      </c>
      <c r="B565">
        <v>97.78445434570312</v>
      </c>
    </row>
    <row r="566" spans="1:2">
      <c r="A566">
        <v>75.45140000000001</v>
      </c>
      <c r="B566">
        <v>74.77091979980469</v>
      </c>
    </row>
    <row r="567" spans="1:2">
      <c r="A567">
        <v>72.5022</v>
      </c>
      <c r="B567">
        <v>72.51984405517578</v>
      </c>
    </row>
    <row r="568" spans="1:2">
      <c r="A568">
        <v>48.9447</v>
      </c>
      <c r="B568">
        <v>48.74896621704102</v>
      </c>
    </row>
    <row r="569" spans="1:2">
      <c r="A569">
        <v>96.25700000000001</v>
      </c>
      <c r="B569">
        <v>96.34030151367188</v>
      </c>
    </row>
    <row r="570" spans="1:2">
      <c r="A570">
        <v>95.40779999999999</v>
      </c>
      <c r="B570">
        <v>95.72132873535156</v>
      </c>
    </row>
    <row r="571" spans="1:2">
      <c r="A571">
        <v>79.6823</v>
      </c>
      <c r="B571">
        <v>79.7738037109375</v>
      </c>
    </row>
    <row r="572" spans="1:2">
      <c r="A572">
        <v>56.1563</v>
      </c>
      <c r="B572">
        <v>55.01851654052734</v>
      </c>
    </row>
    <row r="573" spans="1:2">
      <c r="A573">
        <v>89.864</v>
      </c>
      <c r="B573">
        <v>89.30961608886719</v>
      </c>
    </row>
    <row r="574" spans="1:2">
      <c r="A574">
        <v>56.3409</v>
      </c>
      <c r="B574">
        <v>56.20265960693359</v>
      </c>
    </row>
    <row r="575" spans="1:2">
      <c r="A575">
        <v>73.2803</v>
      </c>
      <c r="B575">
        <v>70.70386505126953</v>
      </c>
    </row>
    <row r="576" spans="1:2">
      <c r="A576">
        <v>80.0338</v>
      </c>
      <c r="B576">
        <v>81.57969665527344</v>
      </c>
    </row>
    <row r="577" spans="1:2">
      <c r="A577">
        <v>87.5548</v>
      </c>
      <c r="B577">
        <v>87.60479736328125</v>
      </c>
    </row>
    <row r="578" spans="1:2">
      <c r="A578">
        <v>23.3357</v>
      </c>
      <c r="B578">
        <v>23.05976867675781</v>
      </c>
    </row>
    <row r="579" spans="1:2">
      <c r="A579">
        <v>97.4803</v>
      </c>
      <c r="B579">
        <v>97.57118225097656</v>
      </c>
    </row>
    <row r="580" spans="1:2">
      <c r="A580">
        <v>97.64</v>
      </c>
      <c r="B580">
        <v>97.81431579589844</v>
      </c>
    </row>
    <row r="581" spans="1:2">
      <c r="A581">
        <v>97.4418</v>
      </c>
      <c r="B581">
        <v>97.26507568359375</v>
      </c>
    </row>
    <row r="582" spans="1:2">
      <c r="A582">
        <v>78.44110000000001</v>
      </c>
      <c r="B582">
        <v>78.60069274902344</v>
      </c>
    </row>
    <row r="583" spans="1:2">
      <c r="A583">
        <v>74.2268</v>
      </c>
      <c r="B583">
        <v>72.84965515136719</v>
      </c>
    </row>
    <row r="584" spans="1:2">
      <c r="A584">
        <v>93.7533</v>
      </c>
      <c r="B584">
        <v>94.53202819824219</v>
      </c>
    </row>
    <row r="585" spans="1:2">
      <c r="A585">
        <v>97.24160000000001</v>
      </c>
      <c r="B585">
        <v>97.46629333496094</v>
      </c>
    </row>
    <row r="586" spans="1:2">
      <c r="A586">
        <v>97.08069999999999</v>
      </c>
      <c r="B586">
        <v>97.21768188476562</v>
      </c>
    </row>
    <row r="587" spans="1:2">
      <c r="A587">
        <v>79.5967</v>
      </c>
      <c r="B587">
        <v>79.96788024902344</v>
      </c>
    </row>
    <row r="588" spans="1:2">
      <c r="A588">
        <v>81.7075</v>
      </c>
      <c r="B588">
        <v>81.63613891601562</v>
      </c>
    </row>
    <row r="589" spans="1:2">
      <c r="A589">
        <v>67.8707</v>
      </c>
      <c r="B589">
        <v>67.4027099609375</v>
      </c>
    </row>
    <row r="590" spans="1:2">
      <c r="A590">
        <v>61.0941</v>
      </c>
      <c r="B590">
        <v>60.82748031616211</v>
      </c>
    </row>
    <row r="591" spans="1:2">
      <c r="A591">
        <v>97.26090000000001</v>
      </c>
      <c r="B591">
        <v>97.32197570800781</v>
      </c>
    </row>
    <row r="592" spans="1:2">
      <c r="A592">
        <v>82.6249</v>
      </c>
      <c r="B592">
        <v>82.73687744140625</v>
      </c>
    </row>
    <row r="593" spans="1:2">
      <c r="A593">
        <v>79.1236</v>
      </c>
      <c r="B593">
        <v>79.20729064941406</v>
      </c>
    </row>
    <row r="594" spans="1:2">
      <c r="A594">
        <v>96.1947</v>
      </c>
      <c r="B594">
        <v>96.56695556640625</v>
      </c>
    </row>
    <row r="595" spans="1:2">
      <c r="A595">
        <v>74.16549999999999</v>
      </c>
      <c r="B595">
        <v>73.97535705566406</v>
      </c>
    </row>
    <row r="596" spans="1:2">
      <c r="A596">
        <v>83.3789</v>
      </c>
      <c r="B596">
        <v>83.86256408691406</v>
      </c>
    </row>
    <row r="597" spans="1:2">
      <c r="A597">
        <v>96.8368</v>
      </c>
      <c r="B597">
        <v>96.99458312988281</v>
      </c>
    </row>
    <row r="598" spans="1:2">
      <c r="A598">
        <v>97.3083</v>
      </c>
      <c r="B598">
        <v>97.56089782714844</v>
      </c>
    </row>
    <row r="599" spans="1:2">
      <c r="A599">
        <v>96.38039999999999</v>
      </c>
      <c r="B599">
        <v>96.28532409667969</v>
      </c>
    </row>
    <row r="600" spans="1:2">
      <c r="A600">
        <v>94.5724</v>
      </c>
      <c r="B600">
        <v>94.41055297851562</v>
      </c>
    </row>
    <row r="601" spans="1:2">
      <c r="A601">
        <v>97.5218</v>
      </c>
      <c r="B601">
        <v>97.68946838378906</v>
      </c>
    </row>
    <row r="602" spans="1:2">
      <c r="A602">
        <v>41.6399</v>
      </c>
      <c r="B602">
        <v>42.05136108398438</v>
      </c>
    </row>
    <row r="603" spans="1:2">
      <c r="A603">
        <v>82.31180000000001</v>
      </c>
      <c r="B603">
        <v>82.16029357910156</v>
      </c>
    </row>
    <row r="604" spans="1:2">
      <c r="A604">
        <v>58.4865</v>
      </c>
      <c r="B604">
        <v>57.73361587524414</v>
      </c>
    </row>
    <row r="605" spans="1:2">
      <c r="A605">
        <v>73.9847</v>
      </c>
      <c r="B605">
        <v>75.11578369140625</v>
      </c>
    </row>
    <row r="606" spans="1:2">
      <c r="A606">
        <v>98.01430000000001</v>
      </c>
      <c r="B606">
        <v>98.05447387695312</v>
      </c>
    </row>
    <row r="607" spans="1:2">
      <c r="A607">
        <v>93.50060000000001</v>
      </c>
      <c r="B607">
        <v>93.50782775878906</v>
      </c>
    </row>
    <row r="608" spans="1:2">
      <c r="A608">
        <v>91.1598</v>
      </c>
      <c r="B608">
        <v>90.52415466308594</v>
      </c>
    </row>
    <row r="609" spans="1:2">
      <c r="A609">
        <v>97.44070000000001</v>
      </c>
      <c r="B609">
        <v>97.56657409667969</v>
      </c>
    </row>
    <row r="610" spans="1:2">
      <c r="A610">
        <v>96.9141</v>
      </c>
      <c r="B610">
        <v>97.19801330566406</v>
      </c>
    </row>
    <row r="611" spans="1:2">
      <c r="A611">
        <v>77.22020000000001</v>
      </c>
      <c r="B611">
        <v>76.80120849609375</v>
      </c>
    </row>
    <row r="612" spans="1:2">
      <c r="A612">
        <v>61.18069999999999</v>
      </c>
      <c r="B612">
        <v>61.34778594970703</v>
      </c>
    </row>
    <row r="613" spans="1:2">
      <c r="A613">
        <v>80.37739999999999</v>
      </c>
      <c r="B613">
        <v>80.29658508300781</v>
      </c>
    </row>
    <row r="614" spans="1:2">
      <c r="A614">
        <v>97.2043</v>
      </c>
      <c r="B614">
        <v>97.27719116210938</v>
      </c>
    </row>
    <row r="615" spans="1:2">
      <c r="A615">
        <v>95.2</v>
      </c>
      <c r="B615">
        <v>95.35420227050781</v>
      </c>
    </row>
    <row r="616" spans="1:2">
      <c r="A616">
        <v>87.8289</v>
      </c>
      <c r="B616">
        <v>87.97537231445312</v>
      </c>
    </row>
    <row r="617" spans="1:2">
      <c r="A617">
        <v>97.2715</v>
      </c>
      <c r="B617">
        <v>96.69999694824219</v>
      </c>
    </row>
    <row r="618" spans="1:2">
      <c r="A618">
        <v>63.7077</v>
      </c>
      <c r="B618">
        <v>63.6546745300293</v>
      </c>
    </row>
    <row r="619" spans="1:2">
      <c r="A619">
        <v>36.6124</v>
      </c>
      <c r="B619">
        <v>36.51815032958984</v>
      </c>
    </row>
    <row r="620" spans="1:2">
      <c r="A620">
        <v>42.1346</v>
      </c>
      <c r="B620">
        <v>41.73458862304688</v>
      </c>
    </row>
    <row r="621" spans="1:2">
      <c r="A621">
        <v>41.1513</v>
      </c>
      <c r="B621">
        <v>40.94528198242188</v>
      </c>
    </row>
    <row r="622" spans="1:2">
      <c r="A622">
        <v>83.3426</v>
      </c>
      <c r="B622">
        <v>82.73117065429688</v>
      </c>
    </row>
    <row r="623" spans="1:2">
      <c r="A623">
        <v>90.1435</v>
      </c>
      <c r="B623">
        <v>89.85787963867188</v>
      </c>
    </row>
    <row r="624" spans="1:2">
      <c r="A624">
        <v>41.95330000000001</v>
      </c>
      <c r="B624">
        <v>42.22821426391602</v>
      </c>
    </row>
    <row r="625" spans="1:2">
      <c r="A625">
        <v>97.1729</v>
      </c>
      <c r="B625">
        <v>96.687255859375</v>
      </c>
    </row>
    <row r="626" spans="1:2">
      <c r="A626">
        <v>97.0522</v>
      </c>
      <c r="B626">
        <v>97.35903930664062</v>
      </c>
    </row>
    <row r="627" spans="1:2">
      <c r="A627">
        <v>97.5141</v>
      </c>
      <c r="B627">
        <v>97.62263488769531</v>
      </c>
    </row>
    <row r="628" spans="1:2">
      <c r="A628">
        <v>82.708</v>
      </c>
      <c r="B628">
        <v>82.27371215820312</v>
      </c>
    </row>
    <row r="629" spans="1:2">
      <c r="A629">
        <v>54.9657</v>
      </c>
      <c r="B629">
        <v>54.18094253540039</v>
      </c>
    </row>
    <row r="630" spans="1:2">
      <c r="A630">
        <v>97.4374</v>
      </c>
      <c r="B630">
        <v>97.59339904785156</v>
      </c>
    </row>
    <row r="631" spans="1:2">
      <c r="A631">
        <v>70.58929999999999</v>
      </c>
      <c r="B631">
        <v>70.62004089355469</v>
      </c>
    </row>
    <row r="632" spans="1:2">
      <c r="A632">
        <v>60.58390000000001</v>
      </c>
      <c r="B632">
        <v>60.59451293945312</v>
      </c>
    </row>
    <row r="633" spans="1:2">
      <c r="A633">
        <v>96.8322</v>
      </c>
      <c r="B633">
        <v>96.78187561035156</v>
      </c>
    </row>
    <row r="634" spans="1:2">
      <c r="A634">
        <v>38.0555</v>
      </c>
      <c r="B634">
        <v>38.85001373291016</v>
      </c>
    </row>
    <row r="635" spans="1:2">
      <c r="A635">
        <v>89.488</v>
      </c>
      <c r="B635">
        <v>89.64485168457031</v>
      </c>
    </row>
    <row r="636" spans="1:2">
      <c r="A636">
        <v>75.30110000000002</v>
      </c>
      <c r="B636">
        <v>74.95758056640625</v>
      </c>
    </row>
    <row r="637" spans="1:2">
      <c r="A637">
        <v>84.85899999999999</v>
      </c>
      <c r="B637">
        <v>84.79338073730469</v>
      </c>
    </row>
    <row r="638" spans="1:2">
      <c r="A638">
        <v>90.3156</v>
      </c>
      <c r="B638">
        <v>89.86097717285156</v>
      </c>
    </row>
    <row r="639" spans="1:2">
      <c r="A639">
        <v>97.5972</v>
      </c>
      <c r="B639">
        <v>97.33018493652344</v>
      </c>
    </row>
    <row r="640" spans="1:2">
      <c r="A640">
        <v>33.55100000000001</v>
      </c>
      <c r="B640">
        <v>33.36840057373047</v>
      </c>
    </row>
    <row r="641" spans="1:2">
      <c r="A641">
        <v>89.2401</v>
      </c>
      <c r="B641">
        <v>89.06327819824219</v>
      </c>
    </row>
    <row r="642" spans="1:2">
      <c r="A642">
        <v>97.3061</v>
      </c>
      <c r="B642">
        <v>97.34861755371094</v>
      </c>
    </row>
    <row r="643" spans="1:2">
      <c r="A643">
        <v>97.3734</v>
      </c>
      <c r="B643">
        <v>97.40614318847656</v>
      </c>
    </row>
    <row r="644" spans="1:2">
      <c r="A644">
        <v>97.84610000000001</v>
      </c>
      <c r="B644">
        <v>98.01289367675781</v>
      </c>
    </row>
    <row r="645" spans="1:2">
      <c r="A645">
        <v>86.9636</v>
      </c>
      <c r="B645">
        <v>86.83732604980469</v>
      </c>
    </row>
    <row r="646" spans="1:2">
      <c r="A646">
        <v>87.474</v>
      </c>
      <c r="B646">
        <v>86.98283386230469</v>
      </c>
    </row>
    <row r="647" spans="1:2">
      <c r="A647">
        <v>52.2454</v>
      </c>
      <c r="B647">
        <v>52.20112228393555</v>
      </c>
    </row>
    <row r="648" spans="1:2">
      <c r="A648">
        <v>95.7705</v>
      </c>
      <c r="B648">
        <v>96.05172729492188</v>
      </c>
    </row>
    <row r="649" spans="1:2">
      <c r="A649">
        <v>25.5664</v>
      </c>
      <c r="B649">
        <v>37.37844848632812</v>
      </c>
    </row>
    <row r="650" spans="1:2">
      <c r="A650">
        <v>97.1652</v>
      </c>
      <c r="B650">
        <v>97.10908508300781</v>
      </c>
    </row>
    <row r="651" spans="1:2">
      <c r="A651">
        <v>96.87609999999999</v>
      </c>
      <c r="B651">
        <v>96.96212768554688</v>
      </c>
    </row>
    <row r="652" spans="1:2">
      <c r="A652">
        <v>17.179</v>
      </c>
      <c r="B652">
        <v>16.39712715148926</v>
      </c>
    </row>
    <row r="653" spans="1:2">
      <c r="A653">
        <v>95.6026</v>
      </c>
      <c r="B653">
        <v>95.61651611328125</v>
      </c>
    </row>
    <row r="654" spans="1:2">
      <c r="A654">
        <v>73.33600000000001</v>
      </c>
      <c r="B654">
        <v>72.87642669677734</v>
      </c>
    </row>
    <row r="655" spans="1:2">
      <c r="A655">
        <v>82.048</v>
      </c>
      <c r="B655">
        <v>82.05340576171875</v>
      </c>
    </row>
    <row r="656" spans="1:2">
      <c r="A656">
        <v>97.64660000000001</v>
      </c>
      <c r="B656">
        <v>97.80589294433594</v>
      </c>
    </row>
    <row r="657" spans="1:2">
      <c r="A657">
        <v>67.77670000000001</v>
      </c>
      <c r="B657">
        <v>67.26400756835938</v>
      </c>
    </row>
    <row r="658" spans="1:2">
      <c r="A658">
        <v>62.65100000000001</v>
      </c>
      <c r="B658">
        <v>62.82189559936523</v>
      </c>
    </row>
    <row r="659" spans="1:2">
      <c r="A659">
        <v>76.10590000000001</v>
      </c>
      <c r="B659">
        <v>77.01219177246094</v>
      </c>
    </row>
    <row r="660" spans="1:2">
      <c r="A660">
        <v>95.4573</v>
      </c>
      <c r="B660">
        <v>95.33572387695312</v>
      </c>
    </row>
    <row r="661" spans="1:2">
      <c r="A661">
        <v>72.4961</v>
      </c>
      <c r="B661">
        <v>72.33638000488281</v>
      </c>
    </row>
    <row r="662" spans="1:2">
      <c r="A662">
        <v>39.6113</v>
      </c>
      <c r="B662">
        <v>40.26450347900391</v>
      </c>
    </row>
    <row r="663" spans="1:2">
      <c r="A663">
        <v>98.068</v>
      </c>
      <c r="B663">
        <v>98.17710876464844</v>
      </c>
    </row>
    <row r="664" spans="1:2">
      <c r="A664">
        <v>55.6302</v>
      </c>
      <c r="B664">
        <v>56.51914215087891</v>
      </c>
    </row>
    <row r="665" spans="1:2">
      <c r="A665">
        <v>88.1168</v>
      </c>
      <c r="B665">
        <v>88.4344482421875</v>
      </c>
    </row>
    <row r="666" spans="1:2">
      <c r="A666">
        <v>97.06310000000001</v>
      </c>
      <c r="B666">
        <v>97.28776550292969</v>
      </c>
    </row>
    <row r="667" spans="1:2">
      <c r="A667">
        <v>92.2662</v>
      </c>
      <c r="B667">
        <v>91.65077209472656</v>
      </c>
    </row>
    <row r="668" spans="1:2">
      <c r="A668">
        <v>57.6805</v>
      </c>
      <c r="B668">
        <v>57.16394424438477</v>
      </c>
    </row>
    <row r="669" spans="1:2">
      <c r="A669">
        <v>95.86579999999999</v>
      </c>
      <c r="B669">
        <v>95.72323608398438</v>
      </c>
    </row>
    <row r="670" spans="1:2">
      <c r="A670">
        <v>86.0397</v>
      </c>
      <c r="B670">
        <v>86.421875</v>
      </c>
    </row>
    <row r="671" spans="1:2">
      <c r="A671">
        <v>87.96210000000001</v>
      </c>
      <c r="B671">
        <v>87.37466430664062</v>
      </c>
    </row>
    <row r="672" spans="1:2">
      <c r="A672">
        <v>97.6943</v>
      </c>
      <c r="B672">
        <v>97.4696044921875</v>
      </c>
    </row>
    <row r="673" spans="1:2">
      <c r="A673">
        <v>81.8952</v>
      </c>
      <c r="B673">
        <v>82.62385559082031</v>
      </c>
    </row>
    <row r="674" spans="1:2">
      <c r="A674">
        <v>67.3683</v>
      </c>
      <c r="B674">
        <v>66.92182922363281</v>
      </c>
    </row>
    <row r="675" spans="1:2">
      <c r="A675">
        <v>96.5282</v>
      </c>
      <c r="B675">
        <v>96.58453369140625</v>
      </c>
    </row>
    <row r="676" spans="1:2">
      <c r="A676">
        <v>97.24209999999999</v>
      </c>
      <c r="B676">
        <v>97.03346252441406</v>
      </c>
    </row>
    <row r="677" spans="1:2">
      <c r="A677">
        <v>75.3647</v>
      </c>
      <c r="B677">
        <v>74.08796691894531</v>
      </c>
    </row>
    <row r="678" spans="1:2">
      <c r="A678">
        <v>84.51300000000001</v>
      </c>
      <c r="B678">
        <v>83.56083679199219</v>
      </c>
    </row>
    <row r="679" spans="1:2">
      <c r="A679">
        <v>98.0313</v>
      </c>
      <c r="B679">
        <v>97.8841552734375</v>
      </c>
    </row>
    <row r="680" spans="1:2">
      <c r="A680">
        <v>97.1452</v>
      </c>
      <c r="B680">
        <v>97.92317199707031</v>
      </c>
    </row>
    <row r="681" spans="1:2">
      <c r="A681">
        <v>42.3701</v>
      </c>
      <c r="B681">
        <v>42.19185256958008</v>
      </c>
    </row>
    <row r="682" spans="1:2">
      <c r="A682">
        <v>61.04959999999999</v>
      </c>
      <c r="B682">
        <v>60.73760604858398</v>
      </c>
    </row>
    <row r="683" spans="1:2">
      <c r="A683">
        <v>97.73520000000001</v>
      </c>
      <c r="B683">
        <v>97.740966796875</v>
      </c>
    </row>
    <row r="684" spans="1:2">
      <c r="A684">
        <v>97.1986</v>
      </c>
      <c r="B684">
        <v>97.25672912597656</v>
      </c>
    </row>
    <row r="685" spans="1:2">
      <c r="A685">
        <v>83.8167</v>
      </c>
      <c r="B685">
        <v>83.27688598632812</v>
      </c>
    </row>
    <row r="686" spans="1:2">
      <c r="A686">
        <v>48.8842</v>
      </c>
      <c r="B686">
        <v>49.00838851928711</v>
      </c>
    </row>
    <row r="687" spans="1:2">
      <c r="A687">
        <v>97.3355</v>
      </c>
      <c r="B687">
        <v>97.38525390625</v>
      </c>
    </row>
    <row r="688" spans="1:2">
      <c r="A688">
        <v>85.9211</v>
      </c>
      <c r="B688">
        <v>85.56425476074219</v>
      </c>
    </row>
    <row r="689" spans="1:2">
      <c r="A689">
        <v>87.23699999999999</v>
      </c>
      <c r="B689">
        <v>86.78118896484375</v>
      </c>
    </row>
    <row r="690" spans="1:2">
      <c r="A690">
        <v>43.4475</v>
      </c>
      <c r="B690">
        <v>43.71088027954102</v>
      </c>
    </row>
    <row r="691" spans="1:2">
      <c r="A691">
        <v>93.75960000000001</v>
      </c>
      <c r="B691">
        <v>93.4432373046875</v>
      </c>
    </row>
    <row r="692" spans="1:2">
      <c r="A692">
        <v>90.9183</v>
      </c>
      <c r="B692">
        <v>91.02505493164062</v>
      </c>
    </row>
    <row r="693" spans="1:2">
      <c r="A693">
        <v>35.3415</v>
      </c>
      <c r="B693">
        <v>34.28477478027344</v>
      </c>
    </row>
    <row r="694" spans="1:2">
      <c r="A694">
        <v>85.13549999999999</v>
      </c>
      <c r="B694">
        <v>84.23173522949219</v>
      </c>
    </row>
    <row r="695" spans="1:2">
      <c r="A695">
        <v>90.196</v>
      </c>
      <c r="B695">
        <v>89.24388122558594</v>
      </c>
    </row>
    <row r="696" spans="1:2">
      <c r="A696">
        <v>73.4415</v>
      </c>
      <c r="B696">
        <v>73.13352966308594</v>
      </c>
    </row>
    <row r="697" spans="1:2">
      <c r="A697">
        <v>88.8745</v>
      </c>
      <c r="B697">
        <v>88.88558959960938</v>
      </c>
    </row>
    <row r="698" spans="1:2">
      <c r="A698">
        <v>86.0752</v>
      </c>
      <c r="B698">
        <v>86.01458740234375</v>
      </c>
    </row>
    <row r="699" spans="1:2">
      <c r="A699">
        <v>97.2587</v>
      </c>
      <c r="B699">
        <v>97.46945190429688</v>
      </c>
    </row>
    <row r="700" spans="1:2">
      <c r="A700">
        <v>55.142</v>
      </c>
      <c r="B700">
        <v>55.2089958190918</v>
      </c>
    </row>
    <row r="701" spans="1:2">
      <c r="A701">
        <v>95.2299</v>
      </c>
      <c r="B701">
        <v>95.01908874511719</v>
      </c>
    </row>
    <row r="702" spans="1:2">
      <c r="A702">
        <v>89.61</v>
      </c>
      <c r="B702">
        <v>89.30502319335938</v>
      </c>
    </row>
    <row r="703" spans="1:2">
      <c r="A703">
        <v>97.2689</v>
      </c>
      <c r="B703">
        <v>97.27407836914062</v>
      </c>
    </row>
    <row r="704" spans="1:2">
      <c r="A704">
        <v>89.7052</v>
      </c>
      <c r="B704">
        <v>90.02294921875</v>
      </c>
    </row>
    <row r="705" spans="1:2">
      <c r="A705">
        <v>89.67829999999999</v>
      </c>
      <c r="B705">
        <v>89.29963684082031</v>
      </c>
    </row>
    <row r="706" spans="1:2">
      <c r="A706">
        <v>66.68620000000001</v>
      </c>
      <c r="B706">
        <v>67.03868103027344</v>
      </c>
    </row>
    <row r="707" spans="1:2">
      <c r="A707">
        <v>54.0644</v>
      </c>
      <c r="B707">
        <v>53.45576858520508</v>
      </c>
    </row>
    <row r="708" spans="1:2">
      <c r="A708">
        <v>97.3961</v>
      </c>
      <c r="B708">
        <v>97.58033752441406</v>
      </c>
    </row>
    <row r="709" spans="1:2">
      <c r="A709">
        <v>60.1562</v>
      </c>
      <c r="B709">
        <v>60.84470367431641</v>
      </c>
    </row>
    <row r="710" spans="1:2">
      <c r="A710">
        <v>64.05970000000001</v>
      </c>
      <c r="B710">
        <v>63.55239868164062</v>
      </c>
    </row>
    <row r="711" spans="1:2">
      <c r="A711">
        <v>51.9589</v>
      </c>
      <c r="B711">
        <v>52.52805709838867</v>
      </c>
    </row>
    <row r="712" spans="1:2">
      <c r="A712">
        <v>97.04810000000001</v>
      </c>
      <c r="B712">
        <v>97.21769714355469</v>
      </c>
    </row>
    <row r="713" spans="1:2">
      <c r="A713">
        <v>95.3069</v>
      </c>
      <c r="B713">
        <v>95.41682434082031</v>
      </c>
    </row>
    <row r="714" spans="1:2">
      <c r="A714">
        <v>77.45099999999999</v>
      </c>
      <c r="B714">
        <v>77.32420349121094</v>
      </c>
    </row>
    <row r="715" spans="1:2">
      <c r="A715">
        <v>97.24630000000001</v>
      </c>
      <c r="B715">
        <v>97.5838623046875</v>
      </c>
    </row>
    <row r="716" spans="1:2">
      <c r="A716">
        <v>53.8719</v>
      </c>
      <c r="B716">
        <v>49.47051620483398</v>
      </c>
    </row>
    <row r="717" spans="1:2">
      <c r="A717">
        <v>30.5923</v>
      </c>
      <c r="B717">
        <v>31.89009857177734</v>
      </c>
    </row>
    <row r="718" spans="1:2">
      <c r="A718">
        <v>97.2467</v>
      </c>
      <c r="B718">
        <v>97.45114135742188</v>
      </c>
    </row>
    <row r="719" spans="1:2">
      <c r="A719">
        <v>68.4357</v>
      </c>
      <c r="B719">
        <v>69.64794921875</v>
      </c>
    </row>
    <row r="720" spans="1:2">
      <c r="A720">
        <v>11.8304</v>
      </c>
      <c r="B720">
        <v>10.26365184783936</v>
      </c>
    </row>
    <row r="721" spans="1:2">
      <c r="A721">
        <v>87.2068</v>
      </c>
      <c r="B721">
        <v>86.47181701660156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0.1535995304584503</v>
      </c>
      <c r="C2">
        <v>0.07948725670576096</v>
      </c>
      <c r="D2">
        <v>0.01179670076817274</v>
      </c>
      <c r="E2">
        <v>0.003159414744004607</v>
      </c>
    </row>
    <row r="3" spans="1:5">
      <c r="A3">
        <v>2</v>
      </c>
      <c r="B3">
        <v>0.07472328096628189</v>
      </c>
      <c r="C3">
        <v>0.0583723746240139</v>
      </c>
      <c r="D3">
        <v>0.00279208947904408</v>
      </c>
      <c r="E3">
        <v>0.001703972928225994</v>
      </c>
    </row>
    <row r="4" spans="1:5">
      <c r="A4">
        <v>3</v>
      </c>
      <c r="B4">
        <v>0.0588497519493103</v>
      </c>
      <c r="C4">
        <v>0.04788669943809509</v>
      </c>
      <c r="D4">
        <v>0.001731952419504523</v>
      </c>
      <c r="E4">
        <v>0.001146876951679587</v>
      </c>
    </row>
    <row r="5" spans="1:5">
      <c r="A5">
        <v>4</v>
      </c>
      <c r="B5">
        <v>0.04955333098769188</v>
      </c>
      <c r="C5">
        <v>0.04167165234684944</v>
      </c>
      <c r="D5">
        <v>0.001228076289407909</v>
      </c>
      <c r="E5">
        <v>0.0008685749489814043</v>
      </c>
    </row>
    <row r="6" spans="1:5">
      <c r="A6">
        <v>5</v>
      </c>
      <c r="B6">
        <v>0.04360930249094963</v>
      </c>
      <c r="C6">
        <v>0.04081892594695091</v>
      </c>
      <c r="D6">
        <v>0.0009511983953416348</v>
      </c>
      <c r="E6">
        <v>0.0008334058220498264</v>
      </c>
    </row>
    <row r="7" spans="1:5">
      <c r="A7">
        <v>6</v>
      </c>
      <c r="B7">
        <v>0.04057769849896431</v>
      </c>
      <c r="C7">
        <v>0.03940202295780182</v>
      </c>
      <c r="D7">
        <v>0.000823589856736362</v>
      </c>
      <c r="E7">
        <v>0.000776575063355267</v>
      </c>
    </row>
    <row r="8" spans="1:5">
      <c r="A8">
        <v>7</v>
      </c>
      <c r="B8">
        <v>0.0385894849896431</v>
      </c>
      <c r="C8">
        <v>0.04244806617498398</v>
      </c>
      <c r="D8">
        <v>0.0007448901887983084</v>
      </c>
      <c r="E8">
        <v>0.0009012361988425255</v>
      </c>
    </row>
    <row r="9" spans="1:5">
      <c r="A9">
        <v>8</v>
      </c>
      <c r="B9">
        <v>0.03802962601184845</v>
      </c>
      <c r="C9">
        <v>0.04345021769404411</v>
      </c>
      <c r="D9">
        <v>0.0007234439253807068</v>
      </c>
      <c r="E9">
        <v>0.0009442793088965118</v>
      </c>
    </row>
    <row r="10" spans="1:5">
      <c r="A10">
        <v>9</v>
      </c>
      <c r="B10">
        <v>0.03754833713173866</v>
      </c>
      <c r="C10">
        <v>0.04338923469185829</v>
      </c>
      <c r="D10">
        <v>0.0007052582805044949</v>
      </c>
      <c r="E10">
        <v>0.0009416331886313856</v>
      </c>
    </row>
    <row r="11" spans="1:5">
      <c r="A11">
        <v>10</v>
      </c>
      <c r="B11">
        <v>0.03657154366374016</v>
      </c>
      <c r="C11">
        <v>0.04142928496003151</v>
      </c>
      <c r="D11">
        <v>0.0006690600421279669</v>
      </c>
      <c r="E11">
        <v>0.000858514744322747</v>
      </c>
    </row>
    <row r="12" spans="1:5">
      <c r="A12">
        <v>11</v>
      </c>
      <c r="B12">
        <v>0.03582577779889107</v>
      </c>
      <c r="C12">
        <v>0.03885949030518532</v>
      </c>
      <c r="D12">
        <v>0.00064206647220999</v>
      </c>
      <c r="E12">
        <v>0.000755353772547096</v>
      </c>
    </row>
    <row r="13" spans="1:5">
      <c r="A13">
        <v>12</v>
      </c>
      <c r="B13">
        <v>0.03416658937931061</v>
      </c>
      <c r="C13">
        <v>0.04005148634314537</v>
      </c>
      <c r="D13">
        <v>0.0005840027006343007</v>
      </c>
      <c r="E13">
        <v>0.0008023863774724305</v>
      </c>
    </row>
    <row r="14" spans="1:5">
      <c r="A14">
        <v>13</v>
      </c>
      <c r="B14">
        <v>0.03401929885149002</v>
      </c>
      <c r="C14">
        <v>0.04000833258032799</v>
      </c>
      <c r="D14">
        <v>0.0005789829883724451</v>
      </c>
      <c r="E14">
        <v>0.0008006611606106162</v>
      </c>
    </row>
    <row r="15" spans="1:5">
      <c r="A15">
        <v>14</v>
      </c>
      <c r="B15">
        <v>0.03383628278970718</v>
      </c>
      <c r="C15">
        <v>0.0380554273724556</v>
      </c>
      <c r="D15">
        <v>0.0005727757816202939</v>
      </c>
      <c r="E15">
        <v>0.0007244374137371778</v>
      </c>
    </row>
    <row r="16" spans="1:5">
      <c r="A16">
        <v>15</v>
      </c>
      <c r="B16">
        <v>0.03287211805582047</v>
      </c>
      <c r="C16">
        <v>0.03767329454421997</v>
      </c>
      <c r="D16">
        <v>0.0005406189011409879</v>
      </c>
      <c r="E16">
        <v>0.0007099701324477792</v>
      </c>
    </row>
    <row r="17" spans="1:5">
      <c r="A17">
        <v>16</v>
      </c>
      <c r="B17">
        <v>0.03232511505484581</v>
      </c>
      <c r="C17">
        <v>0.03749971091747284</v>
      </c>
      <c r="D17">
        <v>0.0005227886722423136</v>
      </c>
      <c r="E17">
        <v>0.0007034477894194424</v>
      </c>
    </row>
    <row r="18" spans="1:5">
      <c r="A18">
        <v>17</v>
      </c>
      <c r="B18">
        <v>0.03207606449723244</v>
      </c>
      <c r="C18">
        <v>0.03677511587738991</v>
      </c>
      <c r="D18">
        <v>0.0005147714982740581</v>
      </c>
      <c r="E18">
        <v>0.0006765404250472784</v>
      </c>
    </row>
    <row r="19" spans="1:5">
      <c r="A19">
        <v>18</v>
      </c>
      <c r="B19">
        <v>0.03120264783501625</v>
      </c>
      <c r="C19">
        <v>0.03870122507214546</v>
      </c>
      <c r="D19">
        <v>0.0004871396231465042</v>
      </c>
      <c r="E19">
        <v>0.0007492304430343211</v>
      </c>
    </row>
    <row r="20" spans="1:5">
      <c r="A20">
        <v>19</v>
      </c>
      <c r="B20">
        <v>0.03182848542928696</v>
      </c>
      <c r="C20">
        <v>0.03648928552865982</v>
      </c>
      <c r="D20">
        <v>0.0005068652681075037</v>
      </c>
      <c r="E20">
        <v>0.0006660742801614106</v>
      </c>
    </row>
    <row r="21" spans="1:5">
      <c r="A21">
        <v>20</v>
      </c>
      <c r="B21">
        <v>0.03084780275821686</v>
      </c>
      <c r="C21">
        <v>0.03794574737548828</v>
      </c>
      <c r="D21">
        <v>0.0004761349409818649</v>
      </c>
      <c r="E21">
        <v>0.0007202823180705309</v>
      </c>
    </row>
    <row r="22" spans="1:5">
      <c r="A22">
        <v>21</v>
      </c>
      <c r="B22">
        <v>0.0299663133919239</v>
      </c>
      <c r="C22">
        <v>0.03895655646920204</v>
      </c>
      <c r="D22">
        <v>0.0004493334563449025</v>
      </c>
      <c r="E22">
        <v>0.0007591513567604125</v>
      </c>
    </row>
    <row r="23" spans="1:5">
      <c r="A23">
        <v>22</v>
      </c>
      <c r="B23">
        <v>0.02982616052031517</v>
      </c>
      <c r="C23">
        <v>0.0367729663848877</v>
      </c>
      <c r="D23">
        <v>0.0004451459972187877</v>
      </c>
      <c r="E23">
        <v>0.0006764726713299751</v>
      </c>
    </row>
    <row r="24" spans="1:5">
      <c r="A24">
        <v>23</v>
      </c>
      <c r="B24">
        <v>0.02878173068165779</v>
      </c>
      <c r="C24">
        <v>0.03518391028046608</v>
      </c>
      <c r="D24">
        <v>0.0004145427665207535</v>
      </c>
      <c r="E24">
        <v>0.0006193032604642212</v>
      </c>
    </row>
    <row r="25" spans="1:5">
      <c r="A25">
        <v>24</v>
      </c>
      <c r="B25">
        <v>0.02955324575304985</v>
      </c>
      <c r="C25">
        <v>0.03488646075129509</v>
      </c>
      <c r="D25">
        <v>0.0004370481183286756</v>
      </c>
      <c r="E25">
        <v>0.0006088846130296588</v>
      </c>
    </row>
    <row r="26" spans="1:5">
      <c r="A26">
        <v>25</v>
      </c>
      <c r="B26">
        <v>0.02856629714369774</v>
      </c>
      <c r="C26">
        <v>0.0336570031940937</v>
      </c>
      <c r="D26">
        <v>0.0004083699313923717</v>
      </c>
      <c r="E26">
        <v>0.00056675128871575</v>
      </c>
    </row>
    <row r="27" spans="1:5">
      <c r="A27">
        <v>26</v>
      </c>
      <c r="B27">
        <v>0.02756744250655174</v>
      </c>
      <c r="C27">
        <v>0.03782976791262627</v>
      </c>
      <c r="D27">
        <v>0.0003803371218964458</v>
      </c>
      <c r="E27">
        <v>0.0007159019587561488</v>
      </c>
    </row>
    <row r="28" spans="1:5">
      <c r="A28">
        <v>27</v>
      </c>
      <c r="B28">
        <v>0.02687956020236015</v>
      </c>
      <c r="C28">
        <v>0.03487627580761909</v>
      </c>
      <c r="D28">
        <v>0.0003616129688452929</v>
      </c>
      <c r="E28">
        <v>0.0006085358327254653</v>
      </c>
    </row>
    <row r="29" spans="1:5">
      <c r="A29">
        <v>28</v>
      </c>
      <c r="B29">
        <v>0.02705260924994946</v>
      </c>
      <c r="C29">
        <v>0.03729765489697456</v>
      </c>
      <c r="D29">
        <v>0.0003662817471195012</v>
      </c>
      <c r="E29">
        <v>0.0006959183956496418</v>
      </c>
    </row>
    <row r="30" spans="1:5">
      <c r="A30">
        <v>29</v>
      </c>
      <c r="B30">
        <v>0.02731296420097351</v>
      </c>
      <c r="C30">
        <v>0.03387975320219994</v>
      </c>
      <c r="D30">
        <v>0.0003733611374627799</v>
      </c>
      <c r="E30">
        <v>0.0005742820794694126</v>
      </c>
    </row>
    <row r="31" spans="1:5">
      <c r="A31">
        <v>30</v>
      </c>
      <c r="B31">
        <v>0.02676449529826641</v>
      </c>
      <c r="C31">
        <v>0.0357198491692543</v>
      </c>
      <c r="D31">
        <v>0.0003585338708944619</v>
      </c>
      <c r="E31">
        <v>0.0006383199943229556</v>
      </c>
    </row>
    <row r="32" spans="1:5">
      <c r="A32">
        <v>31</v>
      </c>
      <c r="B32">
        <v>0.02557453885674477</v>
      </c>
      <c r="C32">
        <v>0.034029271453619</v>
      </c>
      <c r="D32">
        <v>0.0003273956826888025</v>
      </c>
      <c r="E32">
        <v>0.0005793638410978019</v>
      </c>
    </row>
    <row r="33" spans="1:5">
      <c r="A33">
        <v>32</v>
      </c>
      <c r="B33">
        <v>0.02606256492435932</v>
      </c>
      <c r="C33">
        <v>0.03321071714162827</v>
      </c>
      <c r="D33">
        <v>0.0003399981942493469</v>
      </c>
      <c r="E33">
        <v>0.0005518462276086211</v>
      </c>
    </row>
    <row r="34" spans="1:5">
      <c r="A34">
        <v>33</v>
      </c>
      <c r="B34">
        <v>0.02557443454861641</v>
      </c>
      <c r="C34">
        <v>0.03048247285187244</v>
      </c>
      <c r="D34">
        <v>0.0003273977490607649</v>
      </c>
      <c r="E34">
        <v>0.0004649638722185045</v>
      </c>
    </row>
    <row r="35" spans="1:5">
      <c r="A35">
        <v>34</v>
      </c>
      <c r="B35">
        <v>0.02531864866614342</v>
      </c>
      <c r="C35">
        <v>0.0324706956744194</v>
      </c>
      <c r="D35">
        <v>0.0003208915295545012</v>
      </c>
      <c r="E35">
        <v>0.000527548894751817</v>
      </c>
    </row>
    <row r="36" spans="1:5">
      <c r="A36">
        <v>35</v>
      </c>
      <c r="B36">
        <v>0.02553443796932697</v>
      </c>
      <c r="C36">
        <v>0.03183369338512421</v>
      </c>
      <c r="D36">
        <v>0.0003263808903284371</v>
      </c>
      <c r="E36">
        <v>0.0005070705083198845</v>
      </c>
    </row>
    <row r="37" spans="1:5">
      <c r="A37">
        <v>36</v>
      </c>
      <c r="B37">
        <v>0.02542611584067345</v>
      </c>
      <c r="C37">
        <v>0.03059186041355133</v>
      </c>
      <c r="D37">
        <v>0.0003236232732888311</v>
      </c>
      <c r="E37">
        <v>0.000468312093289569</v>
      </c>
    </row>
    <row r="38" spans="1:5">
      <c r="A38">
        <v>37</v>
      </c>
      <c r="B38">
        <v>0.02588389813899994</v>
      </c>
      <c r="C38">
        <v>0.03174334391951561</v>
      </c>
      <c r="D38">
        <v>0.0003353703068569303</v>
      </c>
      <c r="E38">
        <v>0.000504203955642879</v>
      </c>
    </row>
    <row r="39" spans="1:5">
      <c r="A39">
        <v>38</v>
      </c>
      <c r="B39">
        <v>0.02518638409674168</v>
      </c>
      <c r="C39">
        <v>0.03163514658808708</v>
      </c>
      <c r="D39">
        <v>0.0003175624005962163</v>
      </c>
      <c r="E39">
        <v>0.0005007782019674778</v>
      </c>
    </row>
    <row r="40" spans="1:5">
      <c r="A40">
        <v>39</v>
      </c>
      <c r="B40">
        <v>0.02438627369701862</v>
      </c>
      <c r="C40">
        <v>0.03114103153347969</v>
      </c>
      <c r="D40">
        <v>0.0002977334370370954</v>
      </c>
      <c r="E40">
        <v>0.0004852711281273514</v>
      </c>
    </row>
    <row r="41" spans="1:5">
      <c r="A41">
        <v>40</v>
      </c>
      <c r="B41">
        <v>0.02414452284574509</v>
      </c>
      <c r="C41">
        <v>0.03408731520175934</v>
      </c>
      <c r="D41">
        <v>0.0002918698301073164</v>
      </c>
      <c r="E41">
        <v>0.0005813650786876678</v>
      </c>
    </row>
    <row r="42" spans="1:5">
      <c r="A42">
        <v>41</v>
      </c>
      <c r="B42">
        <v>0.02466502971947193</v>
      </c>
      <c r="C42">
        <v>0.0285055860877037</v>
      </c>
      <c r="D42">
        <v>0.0003045756020583212</v>
      </c>
      <c r="E42">
        <v>0.0004066794354002923</v>
      </c>
    </row>
    <row r="43" spans="1:5">
      <c r="A43">
        <v>42</v>
      </c>
      <c r="B43">
        <v>0.02492616698145866</v>
      </c>
      <c r="C43">
        <v>0.02610986307263374</v>
      </c>
      <c r="D43">
        <v>0.0003110536781605333</v>
      </c>
      <c r="E43">
        <v>0.0003412611549720168</v>
      </c>
    </row>
    <row r="44" spans="1:5">
      <c r="A44">
        <v>43</v>
      </c>
      <c r="B44">
        <v>0.02383284084498882</v>
      </c>
      <c r="C44">
        <v>0.0267812255769968</v>
      </c>
      <c r="D44">
        <v>0.000284401816315949</v>
      </c>
      <c r="E44">
        <v>0.0003590179258026183</v>
      </c>
    </row>
    <row r="45" spans="1:5">
      <c r="A45">
        <v>44</v>
      </c>
      <c r="B45">
        <v>0.02411421574652195</v>
      </c>
      <c r="C45">
        <v>0.02594454027712345</v>
      </c>
      <c r="D45">
        <v>0.0002911499468609691</v>
      </c>
      <c r="E45">
        <v>0.0003369631886016577</v>
      </c>
    </row>
    <row r="46" spans="1:5">
      <c r="A46">
        <v>45</v>
      </c>
      <c r="B46">
        <v>0.02361452952027321</v>
      </c>
      <c r="C46">
        <v>0.02846054546535015</v>
      </c>
      <c r="D46">
        <v>0.0002792278828565031</v>
      </c>
      <c r="E46">
        <v>0.0004054076853208244</v>
      </c>
    </row>
    <row r="47" spans="1:5">
      <c r="A47">
        <v>46</v>
      </c>
      <c r="B47">
        <v>0.02309739775955677</v>
      </c>
      <c r="C47">
        <v>0.02661161497235298</v>
      </c>
      <c r="D47">
        <v>0.0002671530237421393</v>
      </c>
      <c r="E47">
        <v>0.0003544985374901444</v>
      </c>
    </row>
    <row r="48" spans="1:5">
      <c r="A48">
        <v>47</v>
      </c>
      <c r="B48">
        <v>0.02406761050224304</v>
      </c>
      <c r="C48">
        <v>0.02568054758012295</v>
      </c>
      <c r="D48">
        <v>0.0002900361723732203</v>
      </c>
      <c r="E48">
        <v>0.0003301581891719252</v>
      </c>
    </row>
    <row r="49" spans="1:5">
      <c r="A49">
        <v>48</v>
      </c>
      <c r="B49">
        <v>0.02441069297492504</v>
      </c>
      <c r="C49">
        <v>0.0257053691893816</v>
      </c>
      <c r="D49">
        <v>0.0002983554441016167</v>
      </c>
      <c r="E49">
        <v>0.0003307989391032606</v>
      </c>
    </row>
    <row r="50" spans="1:5">
      <c r="A50">
        <v>49</v>
      </c>
      <c r="B50">
        <v>0.02470218762755394</v>
      </c>
      <c r="C50">
        <v>0.02749721147119999</v>
      </c>
      <c r="D50">
        <v>0.0003055170527659357</v>
      </c>
      <c r="E50">
        <v>0.0003784678410738707</v>
      </c>
    </row>
    <row r="51" spans="1:5">
      <c r="A51">
        <v>50</v>
      </c>
      <c r="B51">
        <v>0.0245017297565937</v>
      </c>
      <c r="C51">
        <v>0.02255602180957794</v>
      </c>
      <c r="D51">
        <v>0.000300588202662766</v>
      </c>
      <c r="E51">
        <v>0.0002548088086768985</v>
      </c>
    </row>
    <row r="52" spans="1:5">
      <c r="A52">
        <v>51</v>
      </c>
      <c r="B52">
        <v>0.02285849303007126</v>
      </c>
      <c r="C52">
        <v>0.02214821800589561</v>
      </c>
      <c r="D52">
        <v>0.0002616785641293973</v>
      </c>
      <c r="E52">
        <v>0.0002456960210110992</v>
      </c>
    </row>
    <row r="53" spans="1:5">
      <c r="A53">
        <v>52</v>
      </c>
      <c r="B53">
        <v>0.02336907386779785</v>
      </c>
      <c r="C53">
        <v>0.02197993919253349</v>
      </c>
      <c r="D53">
        <v>0.0002734829904511571</v>
      </c>
      <c r="E53">
        <v>0.00024198587925639</v>
      </c>
    </row>
    <row r="54" spans="1:5">
      <c r="A54">
        <v>53</v>
      </c>
      <c r="B54">
        <v>0.02220289036631584</v>
      </c>
      <c r="C54">
        <v>0.02157389745116234</v>
      </c>
      <c r="D54">
        <v>0.0002469126484356821</v>
      </c>
      <c r="E54">
        <v>0.0002331465075258166</v>
      </c>
    </row>
    <row r="55" spans="1:5">
      <c r="A55">
        <v>54</v>
      </c>
      <c r="B55">
        <v>0.02229004539549351</v>
      </c>
      <c r="C55">
        <v>0.02329672873020172</v>
      </c>
      <c r="D55">
        <v>0.0002488545142114162</v>
      </c>
      <c r="E55">
        <v>0.0002718015748541802</v>
      </c>
    </row>
    <row r="56" spans="1:5">
      <c r="A56">
        <v>55</v>
      </c>
      <c r="B56">
        <v>0.0225610788911581</v>
      </c>
      <c r="C56">
        <v>0.02461188472807407</v>
      </c>
      <c r="D56">
        <v>0.000254935264820233</v>
      </c>
      <c r="E56">
        <v>0.0003033083048649132</v>
      </c>
    </row>
    <row r="57" spans="1:5">
      <c r="A57">
        <v>56</v>
      </c>
      <c r="B57">
        <v>0.0219727661460638</v>
      </c>
      <c r="C57">
        <v>0.02077757753431797</v>
      </c>
      <c r="D57">
        <v>0.0002418388030491769</v>
      </c>
      <c r="E57">
        <v>0.0002162929013138637</v>
      </c>
    </row>
    <row r="58" spans="1:5">
      <c r="A58">
        <v>57</v>
      </c>
      <c r="B58">
        <v>0.02246367745101452</v>
      </c>
      <c r="C58">
        <v>0.02347534336149693</v>
      </c>
      <c r="D58">
        <v>0.000252749101491645</v>
      </c>
      <c r="E58">
        <v>0.0002759880153462291</v>
      </c>
    </row>
    <row r="59" spans="1:5">
      <c r="A59">
        <v>58</v>
      </c>
      <c r="B59">
        <v>0.0219330582767725</v>
      </c>
      <c r="C59">
        <v>0.0223283264786005</v>
      </c>
      <c r="D59">
        <v>0.0002409729495411739</v>
      </c>
      <c r="E59">
        <v>0.0002497217210475355</v>
      </c>
    </row>
    <row r="60" spans="1:5">
      <c r="A60">
        <v>59</v>
      </c>
      <c r="B60">
        <v>0.02246429771184921</v>
      </c>
      <c r="C60">
        <v>0.02125716768205166</v>
      </c>
      <c r="D60">
        <v>0.0002527687174733728</v>
      </c>
      <c r="E60">
        <v>0.0002263812784804031</v>
      </c>
    </row>
    <row r="61" spans="1:5">
      <c r="A61">
        <v>60</v>
      </c>
      <c r="B61">
        <v>0.02268544211983681</v>
      </c>
      <c r="C61">
        <v>0.0211113728582859</v>
      </c>
      <c r="D61">
        <v>0.000257764128036797</v>
      </c>
      <c r="E61">
        <v>0.0002232962433481589</v>
      </c>
    </row>
    <row r="62" spans="1:5">
      <c r="A62">
        <v>61</v>
      </c>
      <c r="B62">
        <v>0.02206536382436752</v>
      </c>
      <c r="C62">
        <v>0.02220856584608555</v>
      </c>
      <c r="D62">
        <v>0.0002438933443045244</v>
      </c>
      <c r="E62">
        <v>0.0002470648614689708</v>
      </c>
    </row>
    <row r="63" spans="1:5">
      <c r="A63">
        <v>62</v>
      </c>
      <c r="B63">
        <v>0.02181342802941799</v>
      </c>
      <c r="C63">
        <v>0.02285414189100266</v>
      </c>
      <c r="D63">
        <v>0.0002383692190051079</v>
      </c>
      <c r="E63">
        <v>0.0002616137207951397</v>
      </c>
    </row>
    <row r="64" spans="1:5">
      <c r="A64">
        <v>63</v>
      </c>
      <c r="B64">
        <v>0.02185675874352455</v>
      </c>
      <c r="C64">
        <v>0.02299519442021847</v>
      </c>
      <c r="D64">
        <v>0.0002393187605775893</v>
      </c>
      <c r="E64">
        <v>0.0002648502413649112</v>
      </c>
    </row>
    <row r="65" spans="1:5">
      <c r="A65">
        <v>64</v>
      </c>
      <c r="B65">
        <v>0.02439199201762676</v>
      </c>
      <c r="C65">
        <v>0.02385101094841957</v>
      </c>
      <c r="D65">
        <v>0.0002979475248139352</v>
      </c>
      <c r="E65">
        <v>0.0002848995209205896</v>
      </c>
    </row>
    <row r="66" spans="1:5">
      <c r="A66">
        <v>65</v>
      </c>
      <c r="B66">
        <v>0.02554912120103836</v>
      </c>
      <c r="C66">
        <v>0.02402729727327824</v>
      </c>
      <c r="D66">
        <v>0.0003268455329816788</v>
      </c>
      <c r="E66">
        <v>0.0002891234471462667</v>
      </c>
    </row>
    <row r="67" spans="1:5">
      <c r="A67">
        <v>66</v>
      </c>
      <c r="B67">
        <v>0.02394340932369232</v>
      </c>
      <c r="C67">
        <v>0.02477960474789143</v>
      </c>
      <c r="D67">
        <v>0.0002871137403417379</v>
      </c>
      <c r="E67">
        <v>0.0003074860433116555</v>
      </c>
    </row>
    <row r="68" spans="1:5">
      <c r="A68">
        <v>67</v>
      </c>
      <c r="B68">
        <v>0.02268828265368938</v>
      </c>
      <c r="C68">
        <v>0.02336211130023003</v>
      </c>
      <c r="D68">
        <v>0.0002578525454737246</v>
      </c>
      <c r="E68">
        <v>0.0002733689034357667</v>
      </c>
    </row>
    <row r="69" spans="1:5">
      <c r="A69">
        <v>68</v>
      </c>
      <c r="B69">
        <v>0.02194679528474808</v>
      </c>
      <c r="C69">
        <v>0.02262005209922791</v>
      </c>
      <c r="D69">
        <v>0.0002413072943454608</v>
      </c>
      <c r="E69">
        <v>0.0002563109737820923</v>
      </c>
    </row>
    <row r="70" spans="1:5">
      <c r="A70">
        <v>69</v>
      </c>
      <c r="B70">
        <v>0.02146287821233273</v>
      </c>
      <c r="C70">
        <v>0.02152528427541256</v>
      </c>
      <c r="D70">
        <v>0.0002308068796992302</v>
      </c>
      <c r="E70">
        <v>0.0002321490028407425</v>
      </c>
    </row>
    <row r="71" spans="1:5">
      <c r="A71">
        <v>70</v>
      </c>
      <c r="B71">
        <v>0.0208640843629837</v>
      </c>
      <c r="C71">
        <v>0.02314835041761398</v>
      </c>
      <c r="D71">
        <v>0.0002181366289732978</v>
      </c>
      <c r="E71">
        <v>0.0002684057399164885</v>
      </c>
    </row>
    <row r="72" spans="1:5">
      <c r="A72">
        <v>71</v>
      </c>
      <c r="B72">
        <v>0.0209273099899292</v>
      </c>
      <c r="C72">
        <v>0.02267730049788952</v>
      </c>
      <c r="D72">
        <v>0.0002194604312535375</v>
      </c>
      <c r="E72">
        <v>0.0002576153492555022</v>
      </c>
    </row>
    <row r="73" spans="1:5">
      <c r="A73">
        <v>72</v>
      </c>
      <c r="B73">
        <v>0.02183499000966549</v>
      </c>
      <c r="C73">
        <v>0.02411645837128162</v>
      </c>
      <c r="D73">
        <v>0.0002388705033808947</v>
      </c>
      <c r="E73">
        <v>0.0002912902273237705</v>
      </c>
    </row>
    <row r="74" spans="1:5">
      <c r="A74">
        <v>73</v>
      </c>
      <c r="B74">
        <v>0.02184056490659714</v>
      </c>
      <c r="C74">
        <v>0.02320679649710655</v>
      </c>
      <c r="D74">
        <v>0.0002389954606769606</v>
      </c>
      <c r="E74">
        <v>0.0002697694581001997</v>
      </c>
    </row>
    <row r="75" spans="1:5">
      <c r="A75">
        <v>74</v>
      </c>
      <c r="B75">
        <v>0.02090121805667877</v>
      </c>
      <c r="C75">
        <v>0.02154860459268093</v>
      </c>
      <c r="D75">
        <v>0.0002189240331063047</v>
      </c>
      <c r="E75">
        <v>0.0002326666290173307</v>
      </c>
    </row>
    <row r="76" spans="1:5">
      <c r="A76">
        <v>75</v>
      </c>
      <c r="B76">
        <v>0.0218538623303175</v>
      </c>
      <c r="C76">
        <v>0.02355436980724335</v>
      </c>
      <c r="D76">
        <v>0.000239292741753161</v>
      </c>
      <c r="E76">
        <v>0.0002779026399366558</v>
      </c>
    </row>
    <row r="77" spans="1:5">
      <c r="A77">
        <v>76</v>
      </c>
      <c r="B77">
        <v>0.0207949336618185</v>
      </c>
      <c r="C77">
        <v>0.02378812059760094</v>
      </c>
      <c r="D77">
        <v>0.0002167148049920797</v>
      </c>
      <c r="E77">
        <v>0.0002834384213201702</v>
      </c>
    </row>
    <row r="78" spans="1:5">
      <c r="A78">
        <v>77</v>
      </c>
      <c r="B78">
        <v>0.02000890485942364</v>
      </c>
      <c r="C78">
        <v>0.02075582183897495</v>
      </c>
      <c r="D78">
        <v>0.0002006810100283474</v>
      </c>
      <c r="E78">
        <v>0.000215906256926246</v>
      </c>
    </row>
    <row r="79" spans="1:5">
      <c r="A79">
        <v>78</v>
      </c>
      <c r="B79">
        <v>0.0197248887270689</v>
      </c>
      <c r="C79">
        <v>0.02244299836456776</v>
      </c>
      <c r="D79">
        <v>0.0001950413861777633</v>
      </c>
      <c r="E79">
        <v>0.0002523506118450314</v>
      </c>
    </row>
    <row r="80" spans="1:5">
      <c r="A80">
        <v>79</v>
      </c>
      <c r="B80">
        <v>0.02035265602171421</v>
      </c>
      <c r="C80">
        <v>0.02291211485862732</v>
      </c>
      <c r="D80">
        <v>0.0002076237724395469</v>
      </c>
      <c r="E80">
        <v>0.0002629924274515361</v>
      </c>
    </row>
    <row r="81" spans="1:5">
      <c r="A81">
        <v>80</v>
      </c>
      <c r="B81">
        <v>0.02173690497875214</v>
      </c>
      <c r="C81">
        <v>0.02297539636492729</v>
      </c>
      <c r="D81">
        <v>0.0002367583365412429</v>
      </c>
      <c r="E81">
        <v>0.0002644472988322377</v>
      </c>
    </row>
    <row r="82" spans="1:5">
      <c r="A82">
        <v>81</v>
      </c>
      <c r="B82">
        <v>0.02133868262171745</v>
      </c>
      <c r="C82">
        <v>0.02254066057503223</v>
      </c>
      <c r="D82">
        <v>0.0002281848283018917</v>
      </c>
      <c r="E82">
        <v>0.0002545569732319564</v>
      </c>
    </row>
    <row r="83" spans="1:5">
      <c r="A83">
        <v>82</v>
      </c>
      <c r="B83">
        <v>0.02021539956331253</v>
      </c>
      <c r="C83">
        <v>0.02336579002439976</v>
      </c>
      <c r="D83">
        <v>0.000204849464353174</v>
      </c>
      <c r="E83">
        <v>0.0002734996669460088</v>
      </c>
    </row>
    <row r="84" spans="1:5">
      <c r="A84">
        <v>83</v>
      </c>
      <c r="B84">
        <v>0.01963198743760586</v>
      </c>
      <c r="C84">
        <v>0.02380905114114285</v>
      </c>
      <c r="D84">
        <v>0.0001932288432726637</v>
      </c>
      <c r="E84">
        <v>0.0002839575754478574</v>
      </c>
    </row>
    <row r="85" spans="1:5">
      <c r="A85">
        <v>84</v>
      </c>
      <c r="B85">
        <v>0.01936701685190201</v>
      </c>
      <c r="C85">
        <v>0.02114133723080158</v>
      </c>
      <c r="D85">
        <v>0.0001880646741483361</v>
      </c>
      <c r="E85">
        <v>0.0002240031317342073</v>
      </c>
    </row>
    <row r="86" spans="1:5">
      <c r="A86">
        <v>85</v>
      </c>
      <c r="B86">
        <v>0.01876138523221016</v>
      </c>
      <c r="C86">
        <v>0.0230878759175539</v>
      </c>
      <c r="D86">
        <v>0.0001765213237376884</v>
      </c>
      <c r="E86">
        <v>0.0002670522371772677</v>
      </c>
    </row>
    <row r="87" spans="1:5">
      <c r="A87">
        <v>86</v>
      </c>
      <c r="B87">
        <v>0.01827722974121571</v>
      </c>
      <c r="C87">
        <v>0.0222006868571043</v>
      </c>
      <c r="D87">
        <v>0.0001675575040280819</v>
      </c>
      <c r="E87">
        <v>0.0002469655009917915</v>
      </c>
    </row>
    <row r="88" spans="1:5">
      <c r="A88">
        <v>87</v>
      </c>
      <c r="B88">
        <v>0.01870250701904297</v>
      </c>
      <c r="C88">
        <v>0.0216982513666153</v>
      </c>
      <c r="D88">
        <v>0.0001754236582200974</v>
      </c>
      <c r="E88">
        <v>0.000235939645790495</v>
      </c>
    </row>
    <row r="89" spans="1:5">
      <c r="A89">
        <v>88</v>
      </c>
      <c r="B89">
        <v>0.01824682950973511</v>
      </c>
      <c r="C89">
        <v>0.02245095930993557</v>
      </c>
      <c r="D89">
        <v>0.0001670075725996867</v>
      </c>
      <c r="E89">
        <v>0.0002525580348446965</v>
      </c>
    </row>
    <row r="90" spans="1:5">
      <c r="A90">
        <v>89</v>
      </c>
      <c r="B90">
        <v>0.01814679242670536</v>
      </c>
      <c r="C90">
        <v>0.0223014373332262</v>
      </c>
      <c r="D90">
        <v>0.0001651897182455286</v>
      </c>
      <c r="E90">
        <v>0.0002492144121788442</v>
      </c>
    </row>
    <row r="91" spans="1:5">
      <c r="A91">
        <v>90</v>
      </c>
      <c r="B91">
        <v>0.0190387275069952</v>
      </c>
      <c r="C91">
        <v>0.02389447949826717</v>
      </c>
      <c r="D91">
        <v>0.0001817759330151603</v>
      </c>
      <c r="E91">
        <v>0.0002860134409274906</v>
      </c>
    </row>
    <row r="92" spans="1:5">
      <c r="A92">
        <v>91</v>
      </c>
      <c r="B92">
        <v>0.01823407597839832</v>
      </c>
      <c r="C92">
        <v>0.02097301185131073</v>
      </c>
      <c r="D92">
        <v>0.0001667829055804759</v>
      </c>
      <c r="E92">
        <v>0.0002204772754339501</v>
      </c>
    </row>
    <row r="93" spans="1:5">
      <c r="A93">
        <v>92</v>
      </c>
      <c r="B93">
        <v>0.01859202980995178</v>
      </c>
      <c r="C93">
        <v>0.01980878040194511</v>
      </c>
      <c r="D93">
        <v>0.0001733771350700408</v>
      </c>
      <c r="E93">
        <v>0.0001967405842151493</v>
      </c>
    </row>
    <row r="94" spans="1:5">
      <c r="A94">
        <v>93</v>
      </c>
      <c r="B94">
        <v>0.01919675432145596</v>
      </c>
      <c r="C94">
        <v>0.0251574981957674</v>
      </c>
      <c r="D94">
        <v>0.0001848061219789088</v>
      </c>
      <c r="E94">
        <v>0.0003169994743075222</v>
      </c>
    </row>
    <row r="95" spans="1:5">
      <c r="A95">
        <v>94</v>
      </c>
      <c r="B95">
        <v>0.01834096759557724</v>
      </c>
      <c r="C95">
        <v>0.02209700644016266</v>
      </c>
      <c r="D95">
        <v>0.0001687469630269334</v>
      </c>
      <c r="E95">
        <v>0.00024469118216075</v>
      </c>
    </row>
    <row r="96" spans="1:5">
      <c r="A96">
        <v>95</v>
      </c>
      <c r="B96">
        <v>0.01775061152875423</v>
      </c>
      <c r="C96">
        <v>0.02139243483543396</v>
      </c>
      <c r="D96">
        <v>0.0001580959215061739</v>
      </c>
      <c r="E96">
        <v>0.0002293727302458137</v>
      </c>
    </row>
    <row r="97" spans="1:5">
      <c r="A97">
        <v>96</v>
      </c>
      <c r="B97">
        <v>0.01879129000008106</v>
      </c>
      <c r="C97">
        <v>0.02222786657512188</v>
      </c>
      <c r="D97">
        <v>0.0001771127863321453</v>
      </c>
      <c r="E97">
        <v>0.0002475966175552458</v>
      </c>
    </row>
    <row r="98" spans="1:5">
      <c r="A98">
        <v>97</v>
      </c>
      <c r="B98">
        <v>0.01736158691346645</v>
      </c>
      <c r="C98">
        <v>0.02018401399254799</v>
      </c>
      <c r="D98">
        <v>0.0001512716116849333</v>
      </c>
      <c r="E98">
        <v>0.0002042577543761581</v>
      </c>
    </row>
    <row r="99" spans="1:5">
      <c r="A99">
        <v>98</v>
      </c>
      <c r="B99">
        <v>0.01720486208796501</v>
      </c>
      <c r="C99">
        <v>0.0213314350694418</v>
      </c>
      <c r="D99">
        <v>0.0001485655957367271</v>
      </c>
      <c r="E99">
        <v>0.0002280780900036916</v>
      </c>
    </row>
    <row r="100" spans="1:5">
      <c r="A100">
        <v>99</v>
      </c>
      <c r="B100">
        <v>0.01736655831336975</v>
      </c>
      <c r="C100">
        <v>0.02021036483347416</v>
      </c>
      <c r="D100">
        <v>0.0001513635506853461</v>
      </c>
      <c r="E100">
        <v>0.000204795811441727</v>
      </c>
    </row>
    <row r="101" spans="1:5">
      <c r="A101">
        <v>100</v>
      </c>
      <c r="B101">
        <v>0.0179843045771122</v>
      </c>
      <c r="C101">
        <v>0.02411223202943802</v>
      </c>
      <c r="D101">
        <v>0.0001622856216272339</v>
      </c>
      <c r="E101">
        <v>0.0002912691852543503</v>
      </c>
    </row>
    <row r="102" spans="1:5">
      <c r="A102">
        <v>101</v>
      </c>
      <c r="B102">
        <v>0.01870083436369896</v>
      </c>
      <c r="C102">
        <v>0.02412879280745983</v>
      </c>
      <c r="D102">
        <v>0.000175431850948371</v>
      </c>
      <c r="E102">
        <v>0.0002916718367487192</v>
      </c>
    </row>
    <row r="103" spans="1:5">
      <c r="A103">
        <v>102</v>
      </c>
      <c r="B103">
        <v>0.01756848208606243</v>
      </c>
      <c r="C103">
        <v>0.02112176269292831</v>
      </c>
      <c r="D103">
        <v>0.0001549000007798895</v>
      </c>
      <c r="E103">
        <v>0.0002236395521322265</v>
      </c>
    </row>
    <row r="104" spans="1:5">
      <c r="A104">
        <v>103</v>
      </c>
      <c r="B104">
        <v>0.01864453963935375</v>
      </c>
      <c r="C104">
        <v>0.02227757126092911</v>
      </c>
      <c r="D104">
        <v>0.0001743860775604844</v>
      </c>
      <c r="E104">
        <v>0.0002487228193785995</v>
      </c>
    </row>
    <row r="105" spans="1:5">
      <c r="A105">
        <v>104</v>
      </c>
      <c r="B105">
        <v>0.01774356327950954</v>
      </c>
      <c r="C105">
        <v>0.02201027423143387</v>
      </c>
      <c r="D105">
        <v>0.0001579962117830291</v>
      </c>
      <c r="E105">
        <v>0.0002428060543024912</v>
      </c>
    </row>
    <row r="106" spans="1:5">
      <c r="A106">
        <v>105</v>
      </c>
      <c r="B106">
        <v>0.01684274710714817</v>
      </c>
      <c r="C106">
        <v>0.01870521903038025</v>
      </c>
      <c r="D106">
        <v>0.0001424204820068553</v>
      </c>
      <c r="E106">
        <v>0.0001755244011292234</v>
      </c>
    </row>
    <row r="107" spans="1:5">
      <c r="A107">
        <v>106</v>
      </c>
      <c r="B107">
        <v>0.01725440286099911</v>
      </c>
      <c r="C107">
        <v>0.02123233117163181</v>
      </c>
      <c r="D107">
        <v>0.0001494412863394246</v>
      </c>
      <c r="E107">
        <v>0.0002259912580484524</v>
      </c>
    </row>
    <row r="108" spans="1:5">
      <c r="A108">
        <v>107</v>
      </c>
      <c r="B108">
        <v>0.01625805348157883</v>
      </c>
      <c r="C108">
        <v>0.01812758482992649</v>
      </c>
      <c r="D108">
        <v>0.0001327488425886258</v>
      </c>
      <c r="E108">
        <v>0.000164892291650176</v>
      </c>
    </row>
    <row r="109" spans="1:5">
      <c r="A109">
        <v>108</v>
      </c>
      <c r="B109">
        <v>0.01625626534223557</v>
      </c>
      <c r="C109">
        <v>0.02181766740977764</v>
      </c>
      <c r="D109">
        <v>0.0001327222562395036</v>
      </c>
      <c r="E109">
        <v>0.000238595821429044</v>
      </c>
    </row>
    <row r="110" spans="1:5">
      <c r="A110">
        <v>109</v>
      </c>
      <c r="B110">
        <v>0.01814916916191578</v>
      </c>
      <c r="C110">
        <v>0.02360939607024193</v>
      </c>
      <c r="D110">
        <v>0.0001652882347116247</v>
      </c>
      <c r="E110">
        <v>0.0002792947343550622</v>
      </c>
    </row>
    <row r="111" spans="1:5">
      <c r="A111">
        <v>110</v>
      </c>
      <c r="B111">
        <v>0.01909028552472591</v>
      </c>
      <c r="C111">
        <v>0.02140965685248375</v>
      </c>
      <c r="D111">
        <v>0.000182814008439891</v>
      </c>
      <c r="E111">
        <v>0.0002297829487361014</v>
      </c>
    </row>
    <row r="112" spans="1:5">
      <c r="A112">
        <v>111</v>
      </c>
      <c r="B112">
        <v>0.01810788549482822</v>
      </c>
      <c r="C112">
        <v>0.02011583745479584</v>
      </c>
      <c r="D112">
        <v>0.0001645452866796404</v>
      </c>
      <c r="E112">
        <v>0.0002029219031101093</v>
      </c>
    </row>
    <row r="113" spans="1:5">
      <c r="A113">
        <v>112</v>
      </c>
      <c r="B113">
        <v>0.0174255482852459</v>
      </c>
      <c r="C113">
        <v>0.02376925759017467</v>
      </c>
      <c r="D113">
        <v>0.0001524248509667814</v>
      </c>
      <c r="E113">
        <v>0.000283089786535129</v>
      </c>
    </row>
    <row r="114" spans="1:5">
      <c r="A114">
        <v>113</v>
      </c>
      <c r="B114">
        <v>0.01696093007922173</v>
      </c>
      <c r="C114">
        <v>0.02055701613426208</v>
      </c>
      <c r="D114">
        <v>0.0001444391818949953</v>
      </c>
      <c r="E114">
        <v>0.0002118989359587431</v>
      </c>
    </row>
    <row r="115" spans="1:5">
      <c r="A115">
        <v>114</v>
      </c>
      <c r="B115">
        <v>0.01595951057970524</v>
      </c>
      <c r="C115">
        <v>0.02058163471519947</v>
      </c>
      <c r="D115">
        <v>0.0001279581774724647</v>
      </c>
      <c r="E115">
        <v>0.000212408063816838</v>
      </c>
    </row>
    <row r="116" spans="1:5">
      <c r="A116">
        <v>115</v>
      </c>
      <c r="B116">
        <v>0.01567143760621548</v>
      </c>
      <c r="C116">
        <v>0.01771166734397411</v>
      </c>
      <c r="D116">
        <v>0.0001234047376783565</v>
      </c>
      <c r="E116">
        <v>0.0001574603084009141</v>
      </c>
    </row>
    <row r="117" spans="1:5">
      <c r="A117">
        <v>116</v>
      </c>
      <c r="B117">
        <v>0.01552743557840586</v>
      </c>
      <c r="C117">
        <v>0.01827550493180752</v>
      </c>
      <c r="D117">
        <v>0.0001211602866533212</v>
      </c>
      <c r="E117">
        <v>0.0001676073734415695</v>
      </c>
    </row>
    <row r="118" spans="1:5">
      <c r="A118">
        <v>117</v>
      </c>
      <c r="B118">
        <v>0.01537444163113832</v>
      </c>
      <c r="C118">
        <v>0.01925532333552837</v>
      </c>
      <c r="D118">
        <v>0.0001187982779811136</v>
      </c>
      <c r="E118">
        <v>0.000185996395885013</v>
      </c>
    </row>
    <row r="119" spans="1:5">
      <c r="A119">
        <v>118</v>
      </c>
      <c r="B119">
        <v>0.01676099561154842</v>
      </c>
      <c r="C119">
        <v>0.01826877892017365</v>
      </c>
      <c r="D119">
        <v>0.000141079697641544</v>
      </c>
      <c r="E119">
        <v>0.0001674887898843735</v>
      </c>
    </row>
    <row r="120" spans="1:5">
      <c r="A120">
        <v>119</v>
      </c>
      <c r="B120">
        <v>0.01615732163190842</v>
      </c>
      <c r="C120">
        <v>0.01968359388411045</v>
      </c>
      <c r="D120">
        <v>0.0001311459200223908</v>
      </c>
      <c r="E120">
        <v>0.0001943400275195017</v>
      </c>
    </row>
    <row r="121" spans="1:5">
      <c r="A121">
        <v>120</v>
      </c>
      <c r="B121">
        <v>0.01726808212697506</v>
      </c>
      <c r="C121">
        <v>0.0206888522952795</v>
      </c>
      <c r="D121">
        <v>0.0001497133198427036</v>
      </c>
      <c r="E121">
        <v>0.0002146356273442507</v>
      </c>
    </row>
    <row r="122" spans="1:5">
      <c r="A122">
        <v>121</v>
      </c>
      <c r="B122">
        <v>0.01771325618028641</v>
      </c>
      <c r="C122">
        <v>0.01877675764262676</v>
      </c>
      <c r="D122">
        <v>0.000157502930960618</v>
      </c>
      <c r="E122">
        <v>0.0001769072550814599</v>
      </c>
    </row>
    <row r="123" spans="1:5">
      <c r="A123">
        <v>122</v>
      </c>
      <c r="B123">
        <v>0.01719823479652405</v>
      </c>
      <c r="C123">
        <v>0.02074131369590759</v>
      </c>
      <c r="D123">
        <v>0.000148515377077274</v>
      </c>
      <c r="E123">
        <v>0.0002157282724510878</v>
      </c>
    </row>
    <row r="124" spans="1:5">
      <c r="A124">
        <v>123</v>
      </c>
      <c r="B124">
        <v>0.01680543646216393</v>
      </c>
      <c r="C124">
        <v>0.01817448996007442</v>
      </c>
      <c r="D124">
        <v>0.0001418399187969044</v>
      </c>
      <c r="E124">
        <v>0.0001657857792451978</v>
      </c>
    </row>
    <row r="125" spans="1:5">
      <c r="A125">
        <v>124</v>
      </c>
      <c r="B125">
        <v>0.01653525419533253</v>
      </c>
      <c r="C125">
        <v>0.01743077300488949</v>
      </c>
      <c r="D125">
        <v>0.0001373384584439918</v>
      </c>
      <c r="E125">
        <v>0.0001525486004538834</v>
      </c>
    </row>
    <row r="126" spans="1:5">
      <c r="A126">
        <v>125</v>
      </c>
      <c r="B126">
        <v>0.01727082766592503</v>
      </c>
      <c r="C126">
        <v>0.02573535032570362</v>
      </c>
      <c r="D126">
        <v>0.0001497749180998653</v>
      </c>
      <c r="E126">
        <v>0.0003317894879728556</v>
      </c>
    </row>
    <row r="127" spans="1:5">
      <c r="A127">
        <v>126</v>
      </c>
      <c r="B127">
        <v>0.01697000488638878</v>
      </c>
      <c r="C127">
        <v>0.01915721967816353</v>
      </c>
      <c r="D127">
        <v>0.0001446283276891336</v>
      </c>
      <c r="E127">
        <v>0.0001841384510044008</v>
      </c>
    </row>
    <row r="128" spans="1:5">
      <c r="A128">
        <v>127</v>
      </c>
      <c r="B128">
        <v>0.01622893661260605</v>
      </c>
      <c r="C128">
        <v>0.02458813413977623</v>
      </c>
      <c r="D128">
        <v>0.0001323294854955748</v>
      </c>
      <c r="E128">
        <v>0.0003029302752111107</v>
      </c>
    </row>
    <row r="129" spans="1:5">
      <c r="A129">
        <v>128</v>
      </c>
      <c r="B129">
        <v>0.01664404571056366</v>
      </c>
      <c r="C129">
        <v>0.02044892124831676</v>
      </c>
      <c r="D129">
        <v>0.0001391559635521844</v>
      </c>
      <c r="E129">
        <v>0.0002097239776048809</v>
      </c>
    </row>
    <row r="130" spans="1:5">
      <c r="A130">
        <v>129</v>
      </c>
      <c r="B130">
        <v>0.01604219898581505</v>
      </c>
      <c r="C130">
        <v>0.02382260747253895</v>
      </c>
      <c r="D130">
        <v>0.0001293221721425653</v>
      </c>
      <c r="E130">
        <v>0.0002844059199560434</v>
      </c>
    </row>
    <row r="131" spans="1:5">
      <c r="A131">
        <v>130</v>
      </c>
      <c r="B131">
        <v>0.01645040325820446</v>
      </c>
      <c r="C131">
        <v>0.02000102214515209</v>
      </c>
      <c r="D131">
        <v>0.0001359571178909391</v>
      </c>
      <c r="E131">
        <v>0.0002006706490647048</v>
      </c>
    </row>
    <row r="132" spans="1:5">
      <c r="A132">
        <v>131</v>
      </c>
      <c r="B132">
        <v>0.01865796186029911</v>
      </c>
      <c r="C132">
        <v>0.02752047963440418</v>
      </c>
      <c r="D132">
        <v>0.0001747115456964821</v>
      </c>
      <c r="E132">
        <v>0.0003793421201407909</v>
      </c>
    </row>
    <row r="133" spans="1:5">
      <c r="A133">
        <v>132</v>
      </c>
      <c r="B133">
        <v>0.01762385107576847</v>
      </c>
      <c r="C133">
        <v>0.02895097807049751</v>
      </c>
      <c r="D133">
        <v>0.0001559562224429101</v>
      </c>
      <c r="E133">
        <v>0.0004197376547381282</v>
      </c>
    </row>
    <row r="134" spans="1:5">
      <c r="A134">
        <v>133</v>
      </c>
      <c r="B134">
        <v>0.01707410998642445</v>
      </c>
      <c r="C134">
        <v>0.02574709989130497</v>
      </c>
      <c r="D134">
        <v>0.0001464221568312496</v>
      </c>
      <c r="E134">
        <v>0.0003321171971037984</v>
      </c>
    </row>
    <row r="135" spans="1:5">
      <c r="A135">
        <v>134</v>
      </c>
      <c r="B135">
        <v>0.01737667433917522</v>
      </c>
      <c r="C135">
        <v>0.02644395269453526</v>
      </c>
      <c r="D135">
        <v>0.0001516365591669455</v>
      </c>
      <c r="E135">
        <v>0.0003503050247672945</v>
      </c>
    </row>
    <row r="136" spans="1:5">
      <c r="A136">
        <v>135</v>
      </c>
      <c r="B136">
        <v>0.0158914215862751</v>
      </c>
      <c r="C136">
        <v>0.02605233713984489</v>
      </c>
      <c r="D136">
        <v>0.0001269330241484568</v>
      </c>
      <c r="E136">
        <v>0.0003400275891181082</v>
      </c>
    </row>
    <row r="137" spans="1:5">
      <c r="A137">
        <v>136</v>
      </c>
      <c r="B137">
        <v>0.01839404553174973</v>
      </c>
      <c r="C137">
        <v>0.02834989316761494</v>
      </c>
      <c r="D137">
        <v>0.0001698375126579776</v>
      </c>
      <c r="E137">
        <v>0.0004025273956358433</v>
      </c>
    </row>
    <row r="138" spans="1:5">
      <c r="A138">
        <v>137</v>
      </c>
      <c r="B138">
        <v>0.0162679385393858</v>
      </c>
      <c r="C138">
        <v>0.02237533032894135</v>
      </c>
      <c r="D138">
        <v>0.000132993605802767</v>
      </c>
      <c r="E138">
        <v>0.0002509996993467212</v>
      </c>
    </row>
    <row r="139" spans="1:5">
      <c r="A139">
        <v>138</v>
      </c>
      <c r="B139">
        <v>0.01717934757471085</v>
      </c>
      <c r="C139">
        <v>0.02531906776130199</v>
      </c>
      <c r="D139">
        <v>0.000148238061228767</v>
      </c>
      <c r="E139">
        <v>0.0003212021256331354</v>
      </c>
    </row>
    <row r="140" spans="1:5">
      <c r="A140">
        <v>139</v>
      </c>
      <c r="B140">
        <v>0.01596488244831562</v>
      </c>
      <c r="C140">
        <v>0.0263229887932539</v>
      </c>
      <c r="D140">
        <v>0.000128114756080322</v>
      </c>
      <c r="E140">
        <v>0.0003471274976618588</v>
      </c>
    </row>
    <row r="141" spans="1:5">
      <c r="A141">
        <v>140</v>
      </c>
      <c r="B141">
        <v>0.01545227784663439</v>
      </c>
      <c r="C141">
        <v>0.02173127233982086</v>
      </c>
      <c r="D141">
        <v>0.0001200652259285562</v>
      </c>
      <c r="E141">
        <v>0.0002368039131397381</v>
      </c>
    </row>
    <row r="142" spans="1:5">
      <c r="A142">
        <v>141</v>
      </c>
      <c r="B142">
        <v>0.01537084765732288</v>
      </c>
      <c r="C142">
        <v>0.02299553900957108</v>
      </c>
      <c r="D142">
        <v>0.0001188123060273938</v>
      </c>
      <c r="E142">
        <v>0.0002650795213412493</v>
      </c>
    </row>
    <row r="143" spans="1:5">
      <c r="A143">
        <v>142</v>
      </c>
      <c r="B143">
        <v>0.01703907921910286</v>
      </c>
      <c r="C143">
        <v>0.02289078198373318</v>
      </c>
      <c r="D143">
        <v>0.0001458490296499804</v>
      </c>
      <c r="E143">
        <v>0.000262679997831583</v>
      </c>
    </row>
    <row r="144" spans="1:5">
      <c r="A144">
        <v>143</v>
      </c>
      <c r="B144">
        <v>0.01646124757826328</v>
      </c>
      <c r="C144">
        <v>0.02736074663698673</v>
      </c>
      <c r="D144">
        <v>0.0001361734321108088</v>
      </c>
      <c r="E144">
        <v>0.0003749934257939458</v>
      </c>
    </row>
    <row r="145" spans="1:5">
      <c r="A145">
        <v>144</v>
      </c>
      <c r="B145">
        <v>0.01635050773620605</v>
      </c>
      <c r="C145">
        <v>0.02394117042422295</v>
      </c>
      <c r="D145">
        <v>0.000134359099320136</v>
      </c>
      <c r="E145">
        <v>0.00028728082543239</v>
      </c>
    </row>
    <row r="146" spans="1:5">
      <c r="A146">
        <v>145</v>
      </c>
      <c r="B146">
        <v>0.01618120633065701</v>
      </c>
      <c r="C146">
        <v>0.02555998787283897</v>
      </c>
      <c r="D146">
        <v>0.0001316081179538742</v>
      </c>
      <c r="E146">
        <v>0.000327350600855425</v>
      </c>
    </row>
    <row r="147" spans="1:5">
      <c r="A147">
        <v>146</v>
      </c>
      <c r="B147">
        <v>0.0166801679879427</v>
      </c>
      <c r="C147">
        <v>0.0195604283362627</v>
      </c>
      <c r="D147">
        <v>0.0001398099848302081</v>
      </c>
      <c r="E147">
        <v>0.0001920028007589281</v>
      </c>
    </row>
    <row r="148" spans="1:5">
      <c r="A148">
        <v>147</v>
      </c>
      <c r="B148">
        <v>0.01586474664509296</v>
      </c>
      <c r="C148">
        <v>0.02673330344259739</v>
      </c>
      <c r="D148">
        <v>0.0001265438622795045</v>
      </c>
      <c r="E148">
        <v>0.0003580350894480944</v>
      </c>
    </row>
    <row r="149" spans="1:5">
      <c r="A149">
        <v>148</v>
      </c>
      <c r="B149">
        <v>0.01639085076749325</v>
      </c>
      <c r="C149">
        <v>0.02180625684559345</v>
      </c>
      <c r="D149">
        <v>0.000135031106765382</v>
      </c>
      <c r="E149">
        <v>0.0002384586114203557</v>
      </c>
    </row>
    <row r="150" spans="1:5">
      <c r="A150">
        <v>149</v>
      </c>
      <c r="B150">
        <v>0.01503600925207138</v>
      </c>
      <c r="C150">
        <v>0.02118471637368202</v>
      </c>
      <c r="D150">
        <v>0.0001137440194725059</v>
      </c>
      <c r="E150">
        <v>0.0002250998804811388</v>
      </c>
    </row>
    <row r="151" spans="1:5">
      <c r="A151">
        <v>150</v>
      </c>
      <c r="B151">
        <v>0.01457187999039888</v>
      </c>
      <c r="C151">
        <v>0.0197710283100605</v>
      </c>
      <c r="D151">
        <v>0.0001068748970283195</v>
      </c>
      <c r="E151">
        <v>0.0001961529051186517</v>
      </c>
    </row>
    <row r="152" spans="1:5">
      <c r="A152">
        <v>151</v>
      </c>
      <c r="B152">
        <v>0.01609896682202816</v>
      </c>
      <c r="C152">
        <v>0.02337797172367573</v>
      </c>
      <c r="D152">
        <v>0.0001302961609326303</v>
      </c>
      <c r="E152">
        <v>0.0002739742631092668</v>
      </c>
    </row>
    <row r="153" spans="1:5">
      <c r="A153">
        <v>152</v>
      </c>
      <c r="B153">
        <v>0.01503779832273722</v>
      </c>
      <c r="C153">
        <v>0.02355321682989597</v>
      </c>
      <c r="D153">
        <v>0.0001137787257903256</v>
      </c>
      <c r="E153">
        <v>0.0002780892245937139</v>
      </c>
    </row>
    <row r="154" spans="1:5">
      <c r="A154">
        <v>153</v>
      </c>
      <c r="B154">
        <v>0.01526419445872307</v>
      </c>
      <c r="C154">
        <v>0.0237545482814312</v>
      </c>
      <c r="D154">
        <v>0.0001172116826637648</v>
      </c>
      <c r="E154">
        <v>0.0002828545693773776</v>
      </c>
    </row>
    <row r="155" spans="1:5">
      <c r="A155">
        <v>154</v>
      </c>
      <c r="B155">
        <v>0.01530528720468283</v>
      </c>
      <c r="C155">
        <v>0.02377139404416084</v>
      </c>
      <c r="D155">
        <v>0.0001178427482955158</v>
      </c>
      <c r="E155">
        <v>0.0002832577738445252</v>
      </c>
    </row>
    <row r="156" spans="1:5">
      <c r="A156">
        <v>155</v>
      </c>
      <c r="B156">
        <v>0.01580105721950531</v>
      </c>
      <c r="C156">
        <v>0.01976968348026276</v>
      </c>
      <c r="D156">
        <v>0.0001255559764103964</v>
      </c>
      <c r="E156">
        <v>0.0001961405068868771</v>
      </c>
    </row>
    <row r="157" spans="1:5">
      <c r="A157">
        <v>156</v>
      </c>
      <c r="B157">
        <v>0.01637443155050278</v>
      </c>
      <c r="C157">
        <v>0.02206878177821636</v>
      </c>
      <c r="D157">
        <v>0.0001347825018456206</v>
      </c>
      <c r="E157">
        <v>0.0002442389086354524</v>
      </c>
    </row>
    <row r="158" spans="1:5">
      <c r="A158">
        <v>157</v>
      </c>
      <c r="B158">
        <v>0.01654175110161304</v>
      </c>
      <c r="C158">
        <v>0.02546849474310875</v>
      </c>
      <c r="D158">
        <v>0.0001375397696392611</v>
      </c>
      <c r="E158">
        <v>0.000325049419188872</v>
      </c>
    </row>
    <row r="159" spans="1:5">
      <c r="A159">
        <v>158</v>
      </c>
      <c r="B159">
        <v>0.01625426672399044</v>
      </c>
      <c r="C159">
        <v>0.02336490340530872</v>
      </c>
      <c r="D159">
        <v>0.0001328291546087712</v>
      </c>
      <c r="E159">
        <v>0.0002736886963248253</v>
      </c>
    </row>
    <row r="160" spans="1:5">
      <c r="A160">
        <v>159</v>
      </c>
      <c r="B160">
        <v>0.01508129760622978</v>
      </c>
      <c r="C160">
        <v>0.02691894769668579</v>
      </c>
      <c r="D160">
        <v>0.0001144532216130756</v>
      </c>
      <c r="E160">
        <v>0.0003630469145718962</v>
      </c>
    </row>
    <row r="161" spans="1:5">
      <c r="A161">
        <v>160</v>
      </c>
      <c r="B161">
        <v>0.01442229002714157</v>
      </c>
      <c r="C161">
        <v>0.02187704294919968</v>
      </c>
      <c r="D161">
        <v>0.0001047344048856758</v>
      </c>
      <c r="E161">
        <v>0.0002400367375230417</v>
      </c>
    </row>
    <row r="162" spans="1:5">
      <c r="A162">
        <v>161</v>
      </c>
      <c r="B162">
        <v>0.0141653548926115</v>
      </c>
      <c r="C162">
        <v>0.0255790613591671</v>
      </c>
      <c r="D162">
        <v>0.000101063669717405</v>
      </c>
      <c r="E162">
        <v>0.0003278799704276025</v>
      </c>
    </row>
    <row r="163" spans="1:5">
      <c r="A163">
        <v>162</v>
      </c>
      <c r="B163">
        <v>0.0143877761438489</v>
      </c>
      <c r="C163">
        <v>0.01919574290513992</v>
      </c>
      <c r="D163">
        <v>0.0001042416042764671</v>
      </c>
      <c r="E163">
        <v>0.0001849771797424182</v>
      </c>
    </row>
    <row r="164" spans="1:5">
      <c r="A164">
        <v>163</v>
      </c>
      <c r="B164">
        <v>0.01429161988198757</v>
      </c>
      <c r="C164">
        <v>0.01937926560640335</v>
      </c>
      <c r="D164">
        <v>0.0001028649712679908</v>
      </c>
      <c r="E164">
        <v>0.0001885191595647484</v>
      </c>
    </row>
    <row r="165" spans="1:5">
      <c r="A165">
        <v>164</v>
      </c>
      <c r="B165">
        <v>0.01437122188508511</v>
      </c>
      <c r="C165">
        <v>0.02404315955936909</v>
      </c>
      <c r="D165">
        <v>0.0001040085771819577</v>
      </c>
      <c r="E165">
        <v>0.0002897809899877757</v>
      </c>
    </row>
    <row r="166" spans="1:5">
      <c r="A166">
        <v>165</v>
      </c>
      <c r="B166">
        <v>0.01575588807463646</v>
      </c>
      <c r="C166">
        <v>0.0192615557461977</v>
      </c>
      <c r="D166">
        <v>0.0001248697517439723</v>
      </c>
      <c r="E166">
        <v>0.0001862505887402222</v>
      </c>
    </row>
    <row r="167" spans="1:5">
      <c r="A167">
        <v>166</v>
      </c>
      <c r="B167">
        <v>0.01523178908973932</v>
      </c>
      <c r="C167">
        <v>0.02740117907524109</v>
      </c>
      <c r="D167">
        <v>0.0001167520240414888</v>
      </c>
      <c r="E167">
        <v>0.0003761629341170192</v>
      </c>
    </row>
    <row r="168" spans="1:5">
      <c r="A168">
        <v>167</v>
      </c>
      <c r="B168">
        <v>0.01596042513847351</v>
      </c>
      <c r="C168">
        <v>0.02282244525849819</v>
      </c>
      <c r="D168">
        <v>0.0001281199365621433</v>
      </c>
      <c r="E168">
        <v>0.000261185661656782</v>
      </c>
    </row>
    <row r="169" spans="1:5">
      <c r="A169">
        <v>168</v>
      </c>
      <c r="B169">
        <v>0.01501479372382164</v>
      </c>
      <c r="C169">
        <v>0.02446157112717628</v>
      </c>
      <c r="D169">
        <v>0.0001134771518991329</v>
      </c>
      <c r="E169">
        <v>0.0002999410789925605</v>
      </c>
    </row>
    <row r="170" spans="1:5">
      <c r="A170">
        <v>169</v>
      </c>
      <c r="B170">
        <v>0.01598680764436722</v>
      </c>
      <c r="C170">
        <v>0.02259542420506477</v>
      </c>
      <c r="D170">
        <v>0.0001285472826566547</v>
      </c>
      <c r="E170">
        <v>0.0002560377470217645</v>
      </c>
    </row>
    <row r="171" spans="1:5">
      <c r="A171">
        <v>170</v>
      </c>
      <c r="B171">
        <v>0.01602399908006191</v>
      </c>
      <c r="C171">
        <v>0.03316863626241684</v>
      </c>
      <c r="D171">
        <v>0.0001291465450776741</v>
      </c>
      <c r="E171">
        <v>0.0005508434842340648</v>
      </c>
    </row>
    <row r="172" spans="1:5">
      <c r="A172">
        <v>171</v>
      </c>
      <c r="B172">
        <v>0.01600678265094757</v>
      </c>
      <c r="C172">
        <v>0.02282705903053284</v>
      </c>
      <c r="D172">
        <v>0.0001288750790990889</v>
      </c>
      <c r="E172">
        <v>0.0002613058604765683</v>
      </c>
    </row>
    <row r="173" spans="1:5">
      <c r="A173">
        <v>172</v>
      </c>
      <c r="B173">
        <v>0.01660996675491333</v>
      </c>
      <c r="C173">
        <v>0.02941633388400078</v>
      </c>
      <c r="D173">
        <v>0.0001387152442475781</v>
      </c>
      <c r="E173">
        <v>0.0004334319091867656</v>
      </c>
    </row>
    <row r="174" spans="1:5">
      <c r="A174">
        <v>173</v>
      </c>
      <c r="B174">
        <v>0.01520739682018757</v>
      </c>
      <c r="C174">
        <v>0.02369456179440022</v>
      </c>
      <c r="D174">
        <v>0.0001164051209343597</v>
      </c>
      <c r="E174">
        <v>0.0002814899780787528</v>
      </c>
    </row>
    <row r="175" spans="1:5">
      <c r="A175">
        <v>174</v>
      </c>
      <c r="B175">
        <v>0.01476719416677952</v>
      </c>
      <c r="C175">
        <v>0.02626022323966026</v>
      </c>
      <c r="D175">
        <v>0.0001098095672205091</v>
      </c>
      <c r="E175">
        <v>0.0003455757687333971</v>
      </c>
    </row>
    <row r="176" spans="1:5">
      <c r="A176">
        <v>175</v>
      </c>
      <c r="B176">
        <v>0.01439173053950071</v>
      </c>
      <c r="C176">
        <v>0.02071033231914043</v>
      </c>
      <c r="D176">
        <v>0.0001043382653733715</v>
      </c>
      <c r="E176">
        <v>0.0002152381493942812</v>
      </c>
    </row>
    <row r="177" spans="1:5">
      <c r="A177">
        <v>176</v>
      </c>
      <c r="B177">
        <v>0.01395738590508699</v>
      </c>
      <c r="C177">
        <v>0.01986801996827126</v>
      </c>
      <c r="D177">
        <v>9.81842604232952E-05</v>
      </c>
      <c r="E177">
        <v>0.0001981500536203384</v>
      </c>
    </row>
    <row r="178" spans="1:5">
      <c r="A178">
        <v>177</v>
      </c>
      <c r="B178">
        <v>0.01418701745569706</v>
      </c>
      <c r="C178">
        <v>0.01716575026512146</v>
      </c>
      <c r="D178">
        <v>0.0001014176232274622</v>
      </c>
      <c r="E178">
        <v>0.0001481149083701894</v>
      </c>
    </row>
    <row r="179" spans="1:5">
      <c r="A179">
        <v>178</v>
      </c>
      <c r="B179">
        <v>0.01390510052442551</v>
      </c>
      <c r="C179">
        <v>0.02357696555554867</v>
      </c>
      <c r="D179">
        <v>9.746078285388649E-05</v>
      </c>
      <c r="E179">
        <v>0.000278723455267027</v>
      </c>
    </row>
    <row r="180" spans="1:5">
      <c r="A180">
        <v>179</v>
      </c>
      <c r="B180">
        <v>0.01460185926407576</v>
      </c>
      <c r="C180">
        <v>0.02002942562103271</v>
      </c>
      <c r="D180">
        <v>0.0001073946841643192</v>
      </c>
      <c r="E180">
        <v>0.0002013781486311927</v>
      </c>
    </row>
    <row r="181" spans="1:5">
      <c r="A181">
        <v>180</v>
      </c>
      <c r="B181">
        <v>0.01522118039429188</v>
      </c>
      <c r="C181">
        <v>0.01792123913764954</v>
      </c>
      <c r="D181">
        <v>0.0001166327347164042</v>
      </c>
      <c r="E181">
        <v>0.0001613773638382554</v>
      </c>
    </row>
    <row r="182" spans="1:5">
      <c r="A182">
        <v>181</v>
      </c>
      <c r="B182">
        <v>0.01450357958674431</v>
      </c>
      <c r="C182">
        <v>0.017148083075881</v>
      </c>
      <c r="D182">
        <v>0.0001059703936334699</v>
      </c>
      <c r="E182">
        <v>0.0001478234626119956</v>
      </c>
    </row>
    <row r="183" spans="1:5">
      <c r="A183">
        <v>182</v>
      </c>
      <c r="B183">
        <v>0.01342901866883039</v>
      </c>
      <c r="C183">
        <v>0.01883302815258503</v>
      </c>
      <c r="D183">
        <v>9.096541907638311E-05</v>
      </c>
      <c r="E183">
        <v>0.0001781385799404234</v>
      </c>
    </row>
    <row r="184" spans="1:5">
      <c r="A184">
        <v>183</v>
      </c>
      <c r="B184">
        <v>0.01514928601682186</v>
      </c>
      <c r="C184">
        <v>0.01605652831494808</v>
      </c>
      <c r="D184">
        <v>0.000115549162728712</v>
      </c>
      <c r="E184">
        <v>0.0001297057460760698</v>
      </c>
    </row>
    <row r="185" spans="1:5">
      <c r="A185">
        <v>184</v>
      </c>
      <c r="B185">
        <v>0.01434504240751266</v>
      </c>
      <c r="C185">
        <v>0.02031780779361725</v>
      </c>
      <c r="D185">
        <v>0.0001036913963616826</v>
      </c>
      <c r="E185">
        <v>0.0002072096685878932</v>
      </c>
    </row>
    <row r="186" spans="1:5">
      <c r="A186">
        <v>185</v>
      </c>
      <c r="B186">
        <v>0.01423953380435705</v>
      </c>
      <c r="C186">
        <v>0.02686308324337006</v>
      </c>
      <c r="D186">
        <v>0.0001021867283270694</v>
      </c>
      <c r="E186">
        <v>0.0003616189060267061</v>
      </c>
    </row>
    <row r="187" spans="1:5">
      <c r="A187">
        <v>186</v>
      </c>
      <c r="B187">
        <v>0.01585753634572029</v>
      </c>
      <c r="C187">
        <v>0.01779471524059772</v>
      </c>
      <c r="D187">
        <v>0.0001265393511857837</v>
      </c>
      <c r="E187">
        <v>0.000159136121510528</v>
      </c>
    </row>
    <row r="188" spans="1:5">
      <c r="A188">
        <v>187</v>
      </c>
      <c r="B188">
        <v>0.01384756155312061</v>
      </c>
      <c r="C188">
        <v>0.01846502907574177</v>
      </c>
      <c r="D188">
        <v>9.66886873356998E-05</v>
      </c>
      <c r="E188">
        <v>0.0001712912053335458</v>
      </c>
    </row>
    <row r="189" spans="1:5">
      <c r="A189">
        <v>188</v>
      </c>
      <c r="B189">
        <v>0.01440918631851673</v>
      </c>
      <c r="C189">
        <v>0.01901083625853062</v>
      </c>
      <c r="D189">
        <v>0.0001046255201799795</v>
      </c>
      <c r="E189">
        <v>0.0001815205032471567</v>
      </c>
    </row>
    <row r="190" spans="1:5">
      <c r="A190">
        <v>189</v>
      </c>
      <c r="B190">
        <v>0.01468440517783165</v>
      </c>
      <c r="C190">
        <v>0.02133230492472649</v>
      </c>
      <c r="D190">
        <v>0.0001086308911908418</v>
      </c>
      <c r="E190">
        <v>0.0002283501817146316</v>
      </c>
    </row>
    <row r="191" spans="1:5">
      <c r="A191">
        <v>190</v>
      </c>
      <c r="B191">
        <v>0.01431158650666475</v>
      </c>
      <c r="C191">
        <v>0.02107397094368935</v>
      </c>
      <c r="D191">
        <v>0.0001032287254929543</v>
      </c>
      <c r="E191">
        <v>0.0002228756347903982</v>
      </c>
    </row>
    <row r="192" spans="1:5">
      <c r="A192">
        <v>191</v>
      </c>
      <c r="B192">
        <v>0.01474070455878973</v>
      </c>
      <c r="C192">
        <v>0.02285671047866344</v>
      </c>
      <c r="D192">
        <v>0.0001094645267585292</v>
      </c>
      <c r="E192">
        <v>0.0002620366576593369</v>
      </c>
    </row>
    <row r="193" spans="1:5">
      <c r="A193">
        <v>192</v>
      </c>
      <c r="B193">
        <v>0.01432860735803843</v>
      </c>
      <c r="C193">
        <v>0.01768744364380836</v>
      </c>
      <c r="D193">
        <v>0.0001034783272189088</v>
      </c>
      <c r="E193">
        <v>0.0001572480105096474</v>
      </c>
    </row>
    <row r="194" spans="1:5">
      <c r="A194">
        <v>193</v>
      </c>
      <c r="B194">
        <v>0.01412087306380272</v>
      </c>
      <c r="C194">
        <v>0.02086414955556393</v>
      </c>
      <c r="D194">
        <v>0.0001005258527584374</v>
      </c>
      <c r="E194">
        <v>0.0002184848126489669</v>
      </c>
    </row>
    <row r="195" spans="1:5">
      <c r="A195">
        <v>194</v>
      </c>
      <c r="B195">
        <v>0.01478696055710316</v>
      </c>
      <c r="C195">
        <v>0.01874466240406036</v>
      </c>
      <c r="D195">
        <v>0.0001101566595025361</v>
      </c>
      <c r="E195">
        <v>0.0001765126507962123</v>
      </c>
    </row>
    <row r="196" spans="1:5">
      <c r="A196">
        <v>195</v>
      </c>
      <c r="B196">
        <v>0.01366449613124132</v>
      </c>
      <c r="C196">
        <v>0.0227958932518959</v>
      </c>
      <c r="D196">
        <v>9.419175330549479E-05</v>
      </c>
      <c r="E196">
        <v>0.0002606607158668339</v>
      </c>
    </row>
    <row r="197" spans="1:5">
      <c r="A197">
        <v>196</v>
      </c>
      <c r="B197">
        <v>0.01447234768420458</v>
      </c>
      <c r="C197">
        <v>0.02235116064548492</v>
      </c>
      <c r="D197">
        <v>0.0001055601751431823</v>
      </c>
      <c r="E197">
        <v>0.0002506243763491511</v>
      </c>
    </row>
    <row r="198" spans="1:5">
      <c r="A198">
        <v>197</v>
      </c>
      <c r="B198">
        <v>0.01401151530444622</v>
      </c>
      <c r="C198">
        <v>0.0172726958990097</v>
      </c>
      <c r="D198">
        <v>9.899997530737892E-05</v>
      </c>
      <c r="E198">
        <v>0.0001500135113019496</v>
      </c>
    </row>
    <row r="199" spans="1:5">
      <c r="A199">
        <v>198</v>
      </c>
      <c r="B199">
        <v>0.0153542747721076</v>
      </c>
      <c r="C199">
        <v>0.02258308790624142</v>
      </c>
      <c r="D199">
        <v>0.0001187190937343985</v>
      </c>
      <c r="E199">
        <v>0.0002558425767347217</v>
      </c>
    </row>
    <row r="200" spans="1:5">
      <c r="A200">
        <v>199</v>
      </c>
      <c r="B200">
        <v>0.01471605710685253</v>
      </c>
      <c r="C200">
        <v>0.01806740835309029</v>
      </c>
      <c r="D200">
        <v>0.0001091272788471542</v>
      </c>
      <c r="E200">
        <v>0.0001640629197936505</v>
      </c>
    </row>
    <row r="201" spans="1:5">
      <c r="A201">
        <v>200</v>
      </c>
      <c r="B201">
        <v>0.01438590884208679</v>
      </c>
      <c r="C201">
        <v>0.01759274676442146</v>
      </c>
      <c r="D201">
        <v>0.0001043251177179627</v>
      </c>
      <c r="E201">
        <v>0.0001556025526951998</v>
      </c>
    </row>
    <row r="202" spans="1:5">
      <c r="A202">
        <v>201</v>
      </c>
      <c r="B202">
        <v>0.01375307142734528</v>
      </c>
      <c r="C202">
        <v>0.02174250967800617</v>
      </c>
      <c r="D202">
        <v>9.542397310724482E-05</v>
      </c>
      <c r="E202">
        <v>0.0002372205199208111</v>
      </c>
    </row>
    <row r="203" spans="1:5">
      <c r="A203">
        <v>202</v>
      </c>
      <c r="B203">
        <v>0.01377264130860567</v>
      </c>
      <c r="C203">
        <v>0.01760609820485115</v>
      </c>
      <c r="D203">
        <v>9.569601388648152E-05</v>
      </c>
      <c r="E203">
        <v>0.0001558417279738933</v>
      </c>
    </row>
    <row r="204" spans="1:5">
      <c r="A204">
        <v>203</v>
      </c>
      <c r="B204">
        <v>0.01390320342034101</v>
      </c>
      <c r="C204">
        <v>0.01521479990333319</v>
      </c>
      <c r="D204">
        <v>9.75046496023424E-05</v>
      </c>
      <c r="E204">
        <v>0.0001166013898910023</v>
      </c>
    </row>
    <row r="205" spans="1:5">
      <c r="A205">
        <v>204</v>
      </c>
      <c r="B205">
        <v>0.01371219102293253</v>
      </c>
      <c r="C205">
        <v>0.01900256983935833</v>
      </c>
      <c r="D205">
        <v>9.48695233091712E-05</v>
      </c>
      <c r="E205">
        <v>0.0001814081915654242</v>
      </c>
    </row>
    <row r="206" spans="1:5">
      <c r="A206">
        <v>205</v>
      </c>
      <c r="B206">
        <v>0.01424804050475359</v>
      </c>
      <c r="C206">
        <v>0.01525684539228678</v>
      </c>
      <c r="D206">
        <v>0.0001023636214085855</v>
      </c>
      <c r="E206">
        <v>0.0001172468182630837</v>
      </c>
    </row>
    <row r="207" spans="1:5">
      <c r="A207">
        <v>206</v>
      </c>
      <c r="B207">
        <v>0.01342642121016979</v>
      </c>
      <c r="C207">
        <v>0.01794805563986301</v>
      </c>
      <c r="D207">
        <v>9.09968075575307E-05</v>
      </c>
      <c r="E207">
        <v>0.0001619307877263054</v>
      </c>
    </row>
    <row r="208" spans="1:5">
      <c r="A208">
        <v>207</v>
      </c>
      <c r="B208">
        <v>0.0143080148845911</v>
      </c>
      <c r="C208">
        <v>0.01658477075397968</v>
      </c>
      <c r="D208">
        <v>0.0001032248110277578</v>
      </c>
      <c r="E208">
        <v>0.0001383938797516748</v>
      </c>
    </row>
    <row r="209" spans="1:5">
      <c r="A209">
        <v>208</v>
      </c>
      <c r="B209">
        <v>0.01347134541720152</v>
      </c>
      <c r="C209">
        <v>0.01548720616847277</v>
      </c>
      <c r="D209">
        <v>9.160648914985359E-05</v>
      </c>
      <c r="E209">
        <v>0.0001207964305649512</v>
      </c>
    </row>
    <row r="210" spans="1:5">
      <c r="A210">
        <v>209</v>
      </c>
      <c r="B210">
        <v>0.01296741981059313</v>
      </c>
      <c r="C210">
        <v>0.01746469549834728</v>
      </c>
      <c r="D210">
        <v>8.494762005284429E-05</v>
      </c>
      <c r="E210">
        <v>0.0001533792092232034</v>
      </c>
    </row>
    <row r="211" spans="1:5">
      <c r="A211">
        <v>210</v>
      </c>
      <c r="B211">
        <v>0.01380482222884893</v>
      </c>
      <c r="C211">
        <v>0.01426753960549831</v>
      </c>
      <c r="D211">
        <v>9.615838644094765E-05</v>
      </c>
      <c r="E211">
        <v>0.0001026544632622972</v>
      </c>
    </row>
    <row r="212" spans="1:5">
      <c r="A212">
        <v>211</v>
      </c>
      <c r="B212">
        <v>0.01315831765532494</v>
      </c>
      <c r="C212">
        <v>0.02118385955691338</v>
      </c>
      <c r="D212">
        <v>8.744464867049828E-05</v>
      </c>
      <c r="E212">
        <v>0.0002252531994599849</v>
      </c>
    </row>
    <row r="213" spans="1:5">
      <c r="A213">
        <v>212</v>
      </c>
      <c r="B213">
        <v>0.01385765429586172</v>
      </c>
      <c r="C213">
        <v>0.01943725720047951</v>
      </c>
      <c r="D213">
        <v>9.689360012998804E-05</v>
      </c>
      <c r="E213">
        <v>0.0001897813490359113</v>
      </c>
    </row>
    <row r="214" spans="1:5">
      <c r="A214">
        <v>213</v>
      </c>
      <c r="B214">
        <v>0.01431027334183455</v>
      </c>
      <c r="C214">
        <v>0.0171012170612812</v>
      </c>
      <c r="D214">
        <v>0.0001032709333230741</v>
      </c>
      <c r="E214">
        <v>0.0001471067225793377</v>
      </c>
    </row>
    <row r="215" spans="1:5">
      <c r="A215">
        <v>214</v>
      </c>
      <c r="B215">
        <v>0.01367411576211452</v>
      </c>
      <c r="C215">
        <v>0.01413452066481113</v>
      </c>
      <c r="D215">
        <v>9.437245898880064E-05</v>
      </c>
      <c r="E215">
        <v>0.0001007750906865112</v>
      </c>
    </row>
    <row r="216" spans="1:5">
      <c r="A216">
        <v>215</v>
      </c>
      <c r="B216">
        <v>0.01231672149151564</v>
      </c>
      <c r="C216">
        <v>0.01539184246212244</v>
      </c>
      <c r="D216">
        <v>7.673422078369185E-05</v>
      </c>
      <c r="E216">
        <v>0.0001193390635307878</v>
      </c>
    </row>
    <row r="217" spans="1:5">
      <c r="A217">
        <v>216</v>
      </c>
      <c r="B217">
        <v>0.01282088458538055</v>
      </c>
      <c r="C217">
        <v>0.01353855337947607</v>
      </c>
      <c r="D217">
        <v>8.307287498610094E-05</v>
      </c>
      <c r="E217">
        <v>9.253263851860538E-05</v>
      </c>
    </row>
    <row r="218" spans="1:5">
      <c r="A218">
        <v>217</v>
      </c>
      <c r="B218">
        <v>0.0129590705037117</v>
      </c>
      <c r="C218">
        <v>0.01731048338115215</v>
      </c>
      <c r="D218">
        <v>8.485659054713324E-05</v>
      </c>
      <c r="E218">
        <v>0.0001507158885942772</v>
      </c>
    </row>
    <row r="219" spans="1:5">
      <c r="A219">
        <v>218</v>
      </c>
      <c r="B219">
        <v>0.01443111430853605</v>
      </c>
      <c r="C219">
        <v>0.01638008840382099</v>
      </c>
      <c r="D219">
        <v>0.0001050193095579743</v>
      </c>
      <c r="E219">
        <v>0.0001350463426206261</v>
      </c>
    </row>
    <row r="220" spans="1:5">
      <c r="A220">
        <v>219</v>
      </c>
      <c r="B220">
        <v>0.01589973270893097</v>
      </c>
      <c r="C220">
        <v>0.02022903226315975</v>
      </c>
      <c r="D220">
        <v>0.0001272953086299822</v>
      </c>
      <c r="E220">
        <v>0.0002055035729426891</v>
      </c>
    </row>
    <row r="221" spans="1:5">
      <c r="A221">
        <v>220</v>
      </c>
      <c r="B221">
        <v>0.01329404208809137</v>
      </c>
      <c r="C221">
        <v>0.01792400330305099</v>
      </c>
      <c r="D221">
        <v>8.926301234168932E-05</v>
      </c>
      <c r="E221">
        <v>0.0001615331129869446</v>
      </c>
    </row>
    <row r="222" spans="1:5">
      <c r="A222">
        <v>221</v>
      </c>
      <c r="B222">
        <v>0.01261173374950886</v>
      </c>
      <c r="C222">
        <v>0.01498401630669832</v>
      </c>
      <c r="D222">
        <v>8.04269511718303E-05</v>
      </c>
      <c r="E222">
        <v>0.0001131611497839913</v>
      </c>
    </row>
    <row r="223" spans="1:5">
      <c r="A223">
        <v>222</v>
      </c>
      <c r="B223">
        <v>0.0120737012475729</v>
      </c>
      <c r="C223">
        <v>0.01559380628168583</v>
      </c>
      <c r="D223">
        <v>7.378845475614071E-05</v>
      </c>
      <c r="E223">
        <v>0.0001224860170623288</v>
      </c>
    </row>
    <row r="224" spans="1:5">
      <c r="A224">
        <v>223</v>
      </c>
      <c r="B224">
        <v>0.01285043824464083</v>
      </c>
      <c r="C224">
        <v>0.01469987817108631</v>
      </c>
      <c r="D224">
        <v>8.347033144673333E-05</v>
      </c>
      <c r="E224">
        <v>0.0001089485958800651</v>
      </c>
    </row>
    <row r="225" spans="1:5">
      <c r="A225">
        <v>224</v>
      </c>
      <c r="B225">
        <v>0.0135570103302598</v>
      </c>
      <c r="C225">
        <v>0.01703282073140144</v>
      </c>
      <c r="D225">
        <v>9.280205995310098E-05</v>
      </c>
      <c r="E225">
        <v>0.0001459657505620271</v>
      </c>
    </row>
    <row r="226" spans="1:5">
      <c r="A226">
        <v>225</v>
      </c>
      <c r="B226">
        <v>0.01501968875527382</v>
      </c>
      <c r="C226">
        <v>0.01815377175807953</v>
      </c>
      <c r="D226">
        <v>0.0001137044819188304</v>
      </c>
      <c r="E226">
        <v>0.0001656900276429951</v>
      </c>
    </row>
    <row r="227" spans="1:5">
      <c r="A227">
        <v>226</v>
      </c>
      <c r="B227">
        <v>0.01383286993950605</v>
      </c>
      <c r="C227">
        <v>0.01504413969814777</v>
      </c>
      <c r="D227">
        <v>9.658623457653448E-05</v>
      </c>
      <c r="E227">
        <v>0.0001140769891208038</v>
      </c>
    </row>
    <row r="228" spans="1:5">
      <c r="A228">
        <v>227</v>
      </c>
      <c r="B228">
        <v>0.01384972501546144</v>
      </c>
      <c r="C228">
        <v>0.01600850187242031</v>
      </c>
      <c r="D228">
        <v>9.68223757809028E-05</v>
      </c>
      <c r="E228">
        <v>0.000129052423289977</v>
      </c>
    </row>
    <row r="229" spans="1:5">
      <c r="A229">
        <v>228</v>
      </c>
      <c r="B229">
        <v>0.01330527756363153</v>
      </c>
      <c r="C229">
        <v>0.01408806815743446</v>
      </c>
      <c r="D229">
        <v>8.943289140006527E-05</v>
      </c>
      <c r="E229">
        <v>0.0001001561468001455</v>
      </c>
    </row>
    <row r="230" spans="1:5">
      <c r="A230">
        <v>229</v>
      </c>
      <c r="B230">
        <v>0.01219011377543211</v>
      </c>
      <c r="C230">
        <v>0.01503034122288227</v>
      </c>
      <c r="D230">
        <v>7.521911902585998E-05</v>
      </c>
      <c r="E230">
        <v>0.0001138762891059741</v>
      </c>
    </row>
    <row r="231" spans="1:5">
      <c r="A231">
        <v>230</v>
      </c>
      <c r="B231">
        <v>0.0134467501193285</v>
      </c>
      <c r="C231">
        <v>0.0156265627592802</v>
      </c>
      <c r="D231">
        <v>9.132919512921944E-05</v>
      </c>
      <c r="E231">
        <v>0.0001230177731486037</v>
      </c>
    </row>
    <row r="232" spans="1:5">
      <c r="A232">
        <v>231</v>
      </c>
      <c r="B232">
        <v>0.01309790275990963</v>
      </c>
      <c r="C232">
        <v>0.01573734357953072</v>
      </c>
      <c r="D232">
        <v>8.670119859743863E-05</v>
      </c>
      <c r="E232">
        <v>0.0001247574109584093</v>
      </c>
    </row>
    <row r="233" spans="1:5">
      <c r="A233">
        <v>232</v>
      </c>
      <c r="B233">
        <v>0.01339487824589014</v>
      </c>
      <c r="C233">
        <v>0.01418477017432451</v>
      </c>
      <c r="D233">
        <v>9.063861216418445E-05</v>
      </c>
      <c r="E233">
        <v>0.0001015329034999013</v>
      </c>
    </row>
    <row r="234" spans="1:5">
      <c r="A234">
        <v>233</v>
      </c>
      <c r="B234">
        <v>0.01383507158607244</v>
      </c>
      <c r="C234">
        <v>0.01595682837069035</v>
      </c>
      <c r="D234">
        <v>9.663474338594824E-05</v>
      </c>
      <c r="E234">
        <v>0.000128241692436859</v>
      </c>
    </row>
    <row r="235" spans="1:5">
      <c r="A235">
        <v>234</v>
      </c>
      <c r="B235">
        <v>0.01403911411762238</v>
      </c>
      <c r="C235">
        <v>0.01741750165820122</v>
      </c>
      <c r="D235">
        <v>9.948146907845512E-05</v>
      </c>
      <c r="E235">
        <v>0.0001526187988929451</v>
      </c>
    </row>
    <row r="236" spans="1:5">
      <c r="A236">
        <v>235</v>
      </c>
      <c r="B236">
        <v>0.01550442446023226</v>
      </c>
      <c r="C236">
        <v>0.01288067921996117</v>
      </c>
      <c r="D236">
        <v>0.0001211293274536729</v>
      </c>
      <c r="E236">
        <v>8.389371214434505E-05</v>
      </c>
    </row>
    <row r="237" spans="1:5">
      <c r="A237">
        <v>236</v>
      </c>
      <c r="B237">
        <v>0.01326898951083422</v>
      </c>
      <c r="C237">
        <v>0.01544006634503603</v>
      </c>
      <c r="D237">
        <v>8.897189400158823E-05</v>
      </c>
      <c r="E237">
        <v>0.0001201378981932066</v>
      </c>
    </row>
    <row r="238" spans="1:5">
      <c r="A238">
        <v>237</v>
      </c>
      <c r="B238">
        <v>0.01211872138082981</v>
      </c>
      <c r="C238">
        <v>0.01334942784160376</v>
      </c>
      <c r="D238">
        <v>7.437231397489086E-05</v>
      </c>
      <c r="E238">
        <v>9.004471939988434E-05</v>
      </c>
    </row>
    <row r="239" spans="1:5">
      <c r="A239">
        <v>238</v>
      </c>
      <c r="B239">
        <v>0.01177820097655058</v>
      </c>
      <c r="C239">
        <v>0.01405817642807961</v>
      </c>
      <c r="D239">
        <v>7.030474080238491E-05</v>
      </c>
      <c r="E239">
        <v>9.975923603633419E-05</v>
      </c>
    </row>
    <row r="240" spans="1:5">
      <c r="A240">
        <v>239</v>
      </c>
      <c r="B240">
        <v>0.01198305748403072</v>
      </c>
      <c r="C240">
        <v>0.01164676528424025</v>
      </c>
      <c r="D240">
        <v>7.274078961927444E-05</v>
      </c>
      <c r="E240">
        <v>6.876865518279374E-05</v>
      </c>
    </row>
    <row r="241" spans="1:5">
      <c r="A241">
        <v>240</v>
      </c>
      <c r="B241">
        <v>0.01300912443548441</v>
      </c>
      <c r="C241">
        <v>0.01552656572312117</v>
      </c>
      <c r="D241">
        <v>8.556529064662755E-05</v>
      </c>
      <c r="E241">
        <v>0.0001214858348248526</v>
      </c>
    </row>
    <row r="242" spans="1:5">
      <c r="A242">
        <v>241</v>
      </c>
      <c r="B242">
        <v>0.01434585358947515</v>
      </c>
      <c r="C242">
        <v>0.01479614805430174</v>
      </c>
      <c r="D242">
        <v>0.0001038519330904819</v>
      </c>
      <c r="E242">
        <v>0.000110415079689119</v>
      </c>
    </row>
    <row r="243" spans="1:5">
      <c r="A243">
        <v>242</v>
      </c>
      <c r="B243">
        <v>0.01447983365505934</v>
      </c>
      <c r="C243">
        <v>0.02002328634262085</v>
      </c>
      <c r="D243">
        <v>0.0001057868503266945</v>
      </c>
      <c r="E243">
        <v>0.0002014222700381652</v>
      </c>
    </row>
    <row r="244" spans="1:5">
      <c r="A244">
        <v>243</v>
      </c>
      <c r="B244">
        <v>0.01275138184428215</v>
      </c>
      <c r="C244">
        <v>0.01284049730747938</v>
      </c>
      <c r="D244">
        <v>8.225564670283347E-05</v>
      </c>
      <c r="E244">
        <v>8.339674968738109E-05</v>
      </c>
    </row>
    <row r="245" spans="1:5">
      <c r="A245">
        <v>244</v>
      </c>
      <c r="B245">
        <v>0.01375011261552572</v>
      </c>
      <c r="C245">
        <v>0.01338457781821489</v>
      </c>
      <c r="D245">
        <v>9.549124661134556E-05</v>
      </c>
      <c r="E245">
        <v>9.053315443452448E-05</v>
      </c>
    </row>
    <row r="246" spans="1:5">
      <c r="A246">
        <v>245</v>
      </c>
      <c r="B246">
        <v>0.01254311110824347</v>
      </c>
      <c r="C246">
        <v>0.01722691021859646</v>
      </c>
      <c r="D246">
        <v>7.96253007138148E-05</v>
      </c>
      <c r="E246">
        <v>0.000149344647070393</v>
      </c>
    </row>
    <row r="247" spans="1:5">
      <c r="A247">
        <v>246</v>
      </c>
      <c r="B247">
        <v>0.01390169933438301</v>
      </c>
      <c r="C247">
        <v>0.0131827425211668</v>
      </c>
      <c r="D247">
        <v>9.759131353348494E-05</v>
      </c>
      <c r="E247">
        <v>8.785614772932604E-05</v>
      </c>
    </row>
    <row r="248" spans="1:5">
      <c r="A248">
        <v>247</v>
      </c>
      <c r="B248">
        <v>0.0122339278459549</v>
      </c>
      <c r="C248">
        <v>0.01445006765425205</v>
      </c>
      <c r="D248">
        <v>7.579929661005735E-05</v>
      </c>
      <c r="E248">
        <v>0.0001053687301464379</v>
      </c>
    </row>
    <row r="249" spans="1:5">
      <c r="A249">
        <v>248</v>
      </c>
      <c r="B249">
        <v>0.01280763745307922</v>
      </c>
      <c r="C249">
        <v>0.01373015623539686</v>
      </c>
      <c r="D249">
        <v>8.298555621877313E-05</v>
      </c>
      <c r="E249">
        <v>9.522782784188166E-05</v>
      </c>
    </row>
    <row r="250" spans="1:5">
      <c r="A250">
        <v>249</v>
      </c>
      <c r="B250">
        <v>0.01240263599902391</v>
      </c>
      <c r="C250">
        <v>0.0140861701220274</v>
      </c>
      <c r="D250">
        <v>7.788364746375009E-05</v>
      </c>
      <c r="E250">
        <v>0.0001001828641165048</v>
      </c>
    </row>
    <row r="251" spans="1:5">
      <c r="A251">
        <v>250</v>
      </c>
      <c r="B251">
        <v>0.0118818674236536</v>
      </c>
      <c r="C251">
        <v>0.01310611981898546</v>
      </c>
      <c r="D251">
        <v>7.15626374585554E-05</v>
      </c>
      <c r="E251">
        <v>8.685946522746235E-05</v>
      </c>
    </row>
    <row r="252" spans="1:5">
      <c r="A252">
        <v>251</v>
      </c>
      <c r="B252">
        <v>0.01286122016608715</v>
      </c>
      <c r="C252">
        <v>0.01368208043277264</v>
      </c>
      <c r="D252">
        <v>8.36805411381647E-05</v>
      </c>
      <c r="E252">
        <v>9.457654232392088E-05</v>
      </c>
    </row>
    <row r="253" spans="1:5">
      <c r="A253">
        <v>252</v>
      </c>
      <c r="B253">
        <v>0.01274616271257401</v>
      </c>
      <c r="C253">
        <v>0.0121006378903985</v>
      </c>
      <c r="D253">
        <v>8.221048483392224E-05</v>
      </c>
      <c r="E253">
        <v>7.419231405947357E-05</v>
      </c>
    </row>
    <row r="254" spans="1:5">
      <c r="A254">
        <v>253</v>
      </c>
      <c r="B254">
        <v>0.01431476790457964</v>
      </c>
      <c r="C254">
        <v>0.01930485852062702</v>
      </c>
      <c r="D254">
        <v>0.0001034377564792521</v>
      </c>
      <c r="E254">
        <v>0.0001873228320619091</v>
      </c>
    </row>
    <row r="255" spans="1:5">
      <c r="A255">
        <v>254</v>
      </c>
      <c r="B255">
        <v>0.01293296087533236</v>
      </c>
      <c r="C255">
        <v>0.01554634142667055</v>
      </c>
      <c r="D255">
        <v>8.461597462883219E-05</v>
      </c>
      <c r="E255">
        <v>0.0001218302204506472</v>
      </c>
    </row>
    <row r="256" spans="1:5">
      <c r="A256">
        <v>255</v>
      </c>
      <c r="B256">
        <v>0.01358042471110821</v>
      </c>
      <c r="C256">
        <v>0.01505979895591736</v>
      </c>
      <c r="D256">
        <v>9.320044046035036E-05</v>
      </c>
      <c r="E256">
        <v>0.0001143874906119891</v>
      </c>
    </row>
    <row r="257" spans="1:5">
      <c r="A257">
        <v>256</v>
      </c>
      <c r="B257">
        <v>0.01323831453919411</v>
      </c>
      <c r="C257">
        <v>0.01247464586049318</v>
      </c>
      <c r="D257">
        <v>8.861655078362674E-05</v>
      </c>
      <c r="E257">
        <v>7.879987970227376E-05</v>
      </c>
    </row>
    <row r="258" spans="1:5">
      <c r="A258">
        <v>257</v>
      </c>
      <c r="B258">
        <v>0.01269548572599888</v>
      </c>
      <c r="C258">
        <v>0.01297591160982847</v>
      </c>
      <c r="D258">
        <v>8.158006676239893E-05</v>
      </c>
      <c r="E258">
        <v>8.51811419124715E-05</v>
      </c>
    </row>
    <row r="259" spans="1:5">
      <c r="A259">
        <v>258</v>
      </c>
      <c r="B259">
        <v>0.01328781619668007</v>
      </c>
      <c r="C259">
        <v>0.01657908037304878</v>
      </c>
      <c r="D259">
        <v>8.927764429245144E-05</v>
      </c>
      <c r="E259">
        <v>0.0001384288189001381</v>
      </c>
    </row>
    <row r="260" spans="1:5">
      <c r="A260">
        <v>259</v>
      </c>
      <c r="B260">
        <v>0.01299314200878143</v>
      </c>
      <c r="C260">
        <v>0.01277848612517118</v>
      </c>
      <c r="D260">
        <v>8.540802082279697E-05</v>
      </c>
      <c r="E260">
        <v>8.264315692940727E-05</v>
      </c>
    </row>
    <row r="261" spans="1:5">
      <c r="A261">
        <v>260</v>
      </c>
      <c r="B261">
        <v>0.01335135474801064</v>
      </c>
      <c r="C261">
        <v>0.01344412192702293</v>
      </c>
      <c r="D261">
        <v>9.012867667479441E-05</v>
      </c>
      <c r="E261">
        <v>9.137362212641165E-05</v>
      </c>
    </row>
    <row r="262" spans="1:5">
      <c r="A262">
        <v>261</v>
      </c>
      <c r="B262">
        <v>0.01375325955450535</v>
      </c>
      <c r="C262">
        <v>0.0191329400986433</v>
      </c>
      <c r="D262">
        <v>9.55789364525117E-05</v>
      </c>
      <c r="E262">
        <v>0.000184039439773187</v>
      </c>
    </row>
    <row r="263" spans="1:5">
      <c r="A263">
        <v>262</v>
      </c>
      <c r="B263">
        <v>0.01449431199580431</v>
      </c>
      <c r="C263">
        <v>0.01186987198889256</v>
      </c>
      <c r="D263">
        <v>0.0001060492577380501</v>
      </c>
      <c r="E263">
        <v>7.145520794438198E-05</v>
      </c>
    </row>
    <row r="264" spans="1:5">
      <c r="A264">
        <v>263</v>
      </c>
      <c r="B264">
        <v>0.01213585399091244</v>
      </c>
      <c r="C264">
        <v>0.01211525127291679</v>
      </c>
      <c r="D264">
        <v>7.464839291060343E-05</v>
      </c>
      <c r="E264">
        <v>7.439950422849506E-05</v>
      </c>
    </row>
    <row r="265" spans="1:5">
      <c r="A265">
        <v>264</v>
      </c>
      <c r="B265">
        <v>0.01226868573576212</v>
      </c>
      <c r="C265">
        <v>0.01317813619971275</v>
      </c>
      <c r="D265">
        <v>7.627068407600746E-05</v>
      </c>
      <c r="E265">
        <v>8.784308738540858E-05</v>
      </c>
    </row>
    <row r="266" spans="1:5">
      <c r="A266">
        <v>265</v>
      </c>
      <c r="B266">
        <v>0.01303770858794451</v>
      </c>
      <c r="C266">
        <v>0.01251433789730072</v>
      </c>
      <c r="D266">
        <v>8.600284490967169E-05</v>
      </c>
      <c r="E266">
        <v>7.931738218758255E-05</v>
      </c>
    </row>
    <row r="267" spans="1:5">
      <c r="A267">
        <v>266</v>
      </c>
      <c r="B267">
        <v>0.01285250764340162</v>
      </c>
      <c r="C267">
        <v>0.01195245794951916</v>
      </c>
      <c r="D267">
        <v>8.360762149095535E-05</v>
      </c>
      <c r="E267">
        <v>7.244567677844316E-05</v>
      </c>
    </row>
    <row r="268" spans="1:5">
      <c r="A268">
        <v>267</v>
      </c>
      <c r="B268">
        <v>0.01249872986227274</v>
      </c>
      <c r="C268">
        <v>0.01450821664184332</v>
      </c>
      <c r="D268">
        <v>7.912501314422116E-05</v>
      </c>
      <c r="E268">
        <v>0.0001062613300746307</v>
      </c>
    </row>
    <row r="269" spans="1:5">
      <c r="A269">
        <v>268</v>
      </c>
      <c r="B269">
        <v>0.01281198114156723</v>
      </c>
      <c r="C269">
        <v>0.0144114913418889</v>
      </c>
      <c r="D269">
        <v>8.309174882015213E-05</v>
      </c>
      <c r="E269">
        <v>0.0001048650301527232</v>
      </c>
    </row>
    <row r="270" spans="1:5">
      <c r="A270">
        <v>269</v>
      </c>
      <c r="B270">
        <v>0.01324586663395166</v>
      </c>
      <c r="C270">
        <v>0.01285673771053553</v>
      </c>
      <c r="D270">
        <v>8.874692139215767E-05</v>
      </c>
      <c r="E270">
        <v>8.367020927835256E-05</v>
      </c>
    </row>
    <row r="271" spans="1:5">
      <c r="A271">
        <v>270</v>
      </c>
      <c r="B271">
        <v>0.01314527820795774</v>
      </c>
      <c r="C271">
        <v>0.01707355864346027</v>
      </c>
      <c r="D271">
        <v>8.74218821991235E-05</v>
      </c>
      <c r="E271">
        <v>0.0001467771799070761</v>
      </c>
    </row>
    <row r="272" spans="1:5">
      <c r="A272">
        <v>271</v>
      </c>
      <c r="B272">
        <v>0.0124112805351615</v>
      </c>
      <c r="C272">
        <v>0.01160189509391785</v>
      </c>
      <c r="D272">
        <v>7.804428605595604E-05</v>
      </c>
      <c r="E272">
        <v>6.832689541624859E-05</v>
      </c>
    </row>
    <row r="273" spans="1:5">
      <c r="A273">
        <v>272</v>
      </c>
      <c r="B273">
        <v>0.01248022820800543</v>
      </c>
      <c r="C273">
        <v>0.0124229546636343</v>
      </c>
      <c r="D273">
        <v>7.890368578955531E-05</v>
      </c>
      <c r="E273">
        <v>7.819251186447218E-05</v>
      </c>
    </row>
    <row r="274" spans="1:5">
      <c r="A274">
        <v>273</v>
      </c>
      <c r="B274">
        <v>0.01232715882360935</v>
      </c>
      <c r="C274">
        <v>0.01148332748562098</v>
      </c>
      <c r="D274">
        <v>7.700788410147652E-05</v>
      </c>
      <c r="E274">
        <v>6.696304626530036E-05</v>
      </c>
    </row>
    <row r="275" spans="1:5">
      <c r="A275">
        <v>274</v>
      </c>
      <c r="B275">
        <v>0.01270826160907745</v>
      </c>
      <c r="C275">
        <v>0.01530236192047596</v>
      </c>
      <c r="D275">
        <v>8.178050484275445E-05</v>
      </c>
      <c r="E275">
        <v>0.000118113195640035</v>
      </c>
    </row>
    <row r="276" spans="1:5">
      <c r="A276">
        <v>275</v>
      </c>
      <c r="B276">
        <v>0.01274850871413946</v>
      </c>
      <c r="C276">
        <v>0.01131684146821499</v>
      </c>
      <c r="D276">
        <v>8.229534432757646E-05</v>
      </c>
      <c r="E276">
        <v>6.506965291919187E-05</v>
      </c>
    </row>
    <row r="277" spans="1:5">
      <c r="A277">
        <v>276</v>
      </c>
      <c r="B277">
        <v>0.01333244238048792</v>
      </c>
      <c r="C277">
        <v>0.01365383621305227</v>
      </c>
      <c r="D277">
        <v>8.991206414066255E-05</v>
      </c>
      <c r="E277">
        <v>9.425089228898287E-05</v>
      </c>
    </row>
    <row r="278" spans="1:5">
      <c r="A278">
        <v>277</v>
      </c>
      <c r="B278">
        <v>0.01381248235702515</v>
      </c>
      <c r="C278">
        <v>0.01460603810846806</v>
      </c>
      <c r="D278">
        <v>9.643082739785314E-05</v>
      </c>
      <c r="E278">
        <v>0.0001077078704838641</v>
      </c>
    </row>
    <row r="279" spans="1:5">
      <c r="A279">
        <v>278</v>
      </c>
      <c r="B279">
        <v>0.01343295816332102</v>
      </c>
      <c r="C279">
        <v>0.01226779352873564</v>
      </c>
      <c r="D279">
        <v>9.126415534410626E-05</v>
      </c>
      <c r="E279">
        <v>7.629304309375584E-05</v>
      </c>
    </row>
    <row r="280" spans="1:5">
      <c r="A280">
        <v>279</v>
      </c>
      <c r="B280">
        <v>0.01207544654607773</v>
      </c>
      <c r="C280">
        <v>0.0135011188685894</v>
      </c>
      <c r="D280">
        <v>7.395228021778166E-05</v>
      </c>
      <c r="E280">
        <v>9.218525519827381E-05</v>
      </c>
    </row>
    <row r="281" spans="1:5">
      <c r="A281">
        <v>280</v>
      </c>
      <c r="B281">
        <v>0.01263070944696665</v>
      </c>
      <c r="C281">
        <v>0.01157952565699816</v>
      </c>
      <c r="D281">
        <v>8.081325358944014E-05</v>
      </c>
      <c r="E281">
        <v>6.808913894928992E-05</v>
      </c>
    </row>
    <row r="282" spans="1:5">
      <c r="A282">
        <v>281</v>
      </c>
      <c r="B282">
        <v>0.01226372923702002</v>
      </c>
      <c r="C282">
        <v>0.01614725962281227</v>
      </c>
      <c r="D282">
        <v>7.62462368584238E-05</v>
      </c>
      <c r="E282">
        <v>0.0001314151886617765</v>
      </c>
    </row>
    <row r="283" spans="1:5">
      <c r="A283">
        <v>282</v>
      </c>
      <c r="B283">
        <v>0.01362500246614218</v>
      </c>
      <c r="C283">
        <v>0.01039579417556524</v>
      </c>
      <c r="D283">
        <v>9.387041063746437E-05</v>
      </c>
      <c r="E283">
        <v>5.508748290594667E-05</v>
      </c>
    </row>
    <row r="284" spans="1:5">
      <c r="A284">
        <v>283</v>
      </c>
      <c r="B284">
        <v>0.01354276109486818</v>
      </c>
      <c r="C284">
        <v>0.01529031246900558</v>
      </c>
      <c r="D284">
        <v>9.275534102926031E-05</v>
      </c>
      <c r="E284">
        <v>0.0001179510509246029</v>
      </c>
    </row>
    <row r="285" spans="1:5">
      <c r="A285">
        <v>284</v>
      </c>
      <c r="B285">
        <v>0.01231874525547028</v>
      </c>
      <c r="C285">
        <v>0.01014901045709848</v>
      </c>
      <c r="D285">
        <v>7.693048974033445E-05</v>
      </c>
      <c r="E285">
        <v>5.255633004708216E-05</v>
      </c>
    </row>
    <row r="286" spans="1:5">
      <c r="A286">
        <v>285</v>
      </c>
      <c r="B286">
        <v>0.01164118759334087</v>
      </c>
      <c r="C286">
        <v>0.01238963194191456</v>
      </c>
      <c r="D286">
        <v>6.881446461193264E-05</v>
      </c>
      <c r="E286">
        <v>7.780862506479025E-05</v>
      </c>
    </row>
    <row r="287" spans="1:5">
      <c r="A287">
        <v>286</v>
      </c>
      <c r="B287">
        <v>0.01205535512417555</v>
      </c>
      <c r="C287">
        <v>0.01250229030847549</v>
      </c>
      <c r="D287">
        <v>7.372380787273869E-05</v>
      </c>
      <c r="E287">
        <v>7.921240467112511E-05</v>
      </c>
    </row>
    <row r="288" spans="1:5">
      <c r="A288">
        <v>287</v>
      </c>
      <c r="B288">
        <v>0.01274329796433449</v>
      </c>
      <c r="C288">
        <v>0.01427606493234634</v>
      </c>
      <c r="D288">
        <v>8.225582860177383E-05</v>
      </c>
      <c r="E288">
        <v>0.0001029649720294401</v>
      </c>
    </row>
    <row r="289" spans="1:5">
      <c r="A289">
        <v>288</v>
      </c>
      <c r="B289">
        <v>0.01331819593906403</v>
      </c>
      <c r="C289">
        <v>0.01318461447954178</v>
      </c>
      <c r="D289">
        <v>8.974981756182387E-05</v>
      </c>
      <c r="E289">
        <v>8.798072667559609E-05</v>
      </c>
    </row>
    <row r="290" spans="1:5">
      <c r="A290">
        <v>289</v>
      </c>
      <c r="B290">
        <v>0.01352362055331469</v>
      </c>
      <c r="C290">
        <v>0.01309297420084476</v>
      </c>
      <c r="D290">
        <v>9.250920993508771E-05</v>
      </c>
      <c r="E290">
        <v>8.677928417455405E-05</v>
      </c>
    </row>
    <row r="291" spans="1:5">
      <c r="A291">
        <v>290</v>
      </c>
      <c r="B291">
        <v>0.01204677764326334</v>
      </c>
      <c r="C291">
        <v>0.0115390857681632</v>
      </c>
      <c r="D291">
        <v>7.362946780631319E-05</v>
      </c>
      <c r="E291">
        <v>6.764315912732854E-05</v>
      </c>
    </row>
    <row r="292" spans="1:5">
      <c r="A292">
        <v>291</v>
      </c>
      <c r="B292">
        <v>0.01164760254323483</v>
      </c>
      <c r="C292">
        <v>0.0114309461787343</v>
      </c>
      <c r="D292">
        <v>6.890168879181147E-05</v>
      </c>
      <c r="E292">
        <v>6.640228821197525E-05</v>
      </c>
    </row>
    <row r="293" spans="1:5">
      <c r="A293">
        <v>292</v>
      </c>
      <c r="B293">
        <v>0.01170464605093002</v>
      </c>
      <c r="C293">
        <v>0.01432880014181137</v>
      </c>
      <c r="D293">
        <v>6.956919969525188E-05</v>
      </c>
      <c r="E293">
        <v>0.000103729049442336</v>
      </c>
    </row>
    <row r="294" spans="1:5">
      <c r="A294">
        <v>293</v>
      </c>
      <c r="B294">
        <v>0.01347682904452085</v>
      </c>
      <c r="C294">
        <v>0.01363780349493027</v>
      </c>
      <c r="D294">
        <v>9.188653348246589E-05</v>
      </c>
      <c r="E294">
        <v>9.407017932971939E-05</v>
      </c>
    </row>
    <row r="295" spans="1:5">
      <c r="A295">
        <v>294</v>
      </c>
      <c r="B295">
        <v>0.01222728937864304</v>
      </c>
      <c r="C295">
        <v>0.01256144791841507</v>
      </c>
      <c r="D295">
        <v>7.583019032608718E-05</v>
      </c>
      <c r="E295">
        <v>7.997344800969586E-05</v>
      </c>
    </row>
    <row r="296" spans="1:5">
      <c r="A296">
        <v>295</v>
      </c>
      <c r="B296">
        <v>0.01190541312098503</v>
      </c>
      <c r="C296">
        <v>0.0150156281888485</v>
      </c>
      <c r="D296">
        <v>7.194811769295484E-05</v>
      </c>
      <c r="E296">
        <v>0.000113814341602847</v>
      </c>
    </row>
    <row r="297" spans="1:5">
      <c r="A297">
        <v>296</v>
      </c>
      <c r="B297">
        <v>0.01277802046388388</v>
      </c>
      <c r="C297">
        <v>0.01464633271098137</v>
      </c>
      <c r="D297">
        <v>8.271938713733107E-05</v>
      </c>
      <c r="E297">
        <v>0.0001083390088751912</v>
      </c>
    </row>
    <row r="298" spans="1:5">
      <c r="A298">
        <v>297</v>
      </c>
      <c r="B298">
        <v>0.01225224509835243</v>
      </c>
      <c r="C298">
        <v>0.01203200221061707</v>
      </c>
      <c r="D298">
        <v>7.61413321015425E-05</v>
      </c>
      <c r="E298">
        <v>7.3467985203024E-05</v>
      </c>
    </row>
    <row r="299" spans="1:5">
      <c r="A299">
        <v>298</v>
      </c>
      <c r="B299">
        <v>0.01265791431069374</v>
      </c>
      <c r="C299">
        <v>0.01505507528781891</v>
      </c>
      <c r="D299">
        <v>8.11950012575835E-05</v>
      </c>
      <c r="E299">
        <v>0.0001144128254964016</v>
      </c>
    </row>
    <row r="300" spans="1:5">
      <c r="A300">
        <v>299</v>
      </c>
      <c r="B300">
        <v>0.01325542759150267</v>
      </c>
      <c r="C300">
        <v>0.01431039441376925</v>
      </c>
      <c r="D300">
        <v>8.893977792467922E-05</v>
      </c>
      <c r="E300">
        <v>0.0001034813540172763</v>
      </c>
    </row>
    <row r="301" spans="1:5">
      <c r="A301">
        <v>300</v>
      </c>
      <c r="B301">
        <v>0.01209925021976233</v>
      </c>
      <c r="C301">
        <v>0.01143669616430998</v>
      </c>
      <c r="D301">
        <v>7.428463140968233E-05</v>
      </c>
      <c r="E301">
        <v>6.648893759120256E-05</v>
      </c>
    </row>
    <row r="302" spans="1:5">
      <c r="A302">
        <v>301</v>
      </c>
      <c r="B302">
        <v>0.0117265097796917</v>
      </c>
      <c r="C302">
        <v>0.01052683498710394</v>
      </c>
      <c r="D302">
        <v>6.98462245054543E-05</v>
      </c>
      <c r="E302">
        <v>5.649855302181095E-05</v>
      </c>
    </row>
    <row r="303" spans="1:5">
      <c r="A303">
        <v>302</v>
      </c>
      <c r="B303">
        <v>0.01197564601898193</v>
      </c>
      <c r="C303">
        <v>0.01229081768542528</v>
      </c>
      <c r="D303">
        <v>7.280085264937952E-05</v>
      </c>
      <c r="E303">
        <v>7.662584539502859E-05</v>
      </c>
    </row>
    <row r="304" spans="1:5">
      <c r="A304">
        <v>303</v>
      </c>
      <c r="B304">
        <v>0.01231844816356897</v>
      </c>
      <c r="C304">
        <v>0.01284904405474663</v>
      </c>
      <c r="D304">
        <v>7.696728425798938E-05</v>
      </c>
      <c r="E304">
        <v>8.364515815628693E-05</v>
      </c>
    </row>
    <row r="305" spans="1:5">
      <c r="A305">
        <v>304</v>
      </c>
      <c r="B305">
        <v>0.01208402682095766</v>
      </c>
      <c r="C305">
        <v>0.01315703056752682</v>
      </c>
      <c r="D305">
        <v>7.410853140754625E-05</v>
      </c>
      <c r="E305">
        <v>8.765105303609744E-05</v>
      </c>
    </row>
    <row r="306" spans="1:5">
      <c r="A306">
        <v>305</v>
      </c>
      <c r="B306">
        <v>0.01197218988090754</v>
      </c>
      <c r="C306">
        <v>0.01501975208520889</v>
      </c>
      <c r="D306">
        <v>7.276501855812967E-05</v>
      </c>
      <c r="E306">
        <v>0.0001138963561970741</v>
      </c>
    </row>
    <row r="307" spans="1:5">
      <c r="A307">
        <v>306</v>
      </c>
      <c r="B307">
        <v>0.01333594229072332</v>
      </c>
      <c r="C307">
        <v>0.01539639383554459</v>
      </c>
      <c r="D307">
        <v>9.002379374578595E-05</v>
      </c>
      <c r="E307">
        <v>0.0001196263183373958</v>
      </c>
    </row>
    <row r="308" spans="1:5">
      <c r="A308">
        <v>307</v>
      </c>
      <c r="B308">
        <v>0.01254811976104975</v>
      </c>
      <c r="C308">
        <v>0.01329027209430933</v>
      </c>
      <c r="D308">
        <v>7.983067189343274E-05</v>
      </c>
      <c r="E308">
        <v>8.941964188124985E-05</v>
      </c>
    </row>
    <row r="309" spans="1:5">
      <c r="A309">
        <v>308</v>
      </c>
      <c r="B309">
        <v>0.01302582304924726</v>
      </c>
      <c r="C309">
        <v>0.01292291004210711</v>
      </c>
      <c r="D309">
        <v>8.59405190567486E-05</v>
      </c>
      <c r="E309">
        <v>8.460636308882385E-05</v>
      </c>
    </row>
    <row r="310" spans="1:5">
      <c r="A310">
        <v>309</v>
      </c>
      <c r="B310">
        <v>0.01410549413412809</v>
      </c>
      <c r="C310">
        <v>0.01150143053382635</v>
      </c>
      <c r="D310">
        <v>0.0001005895537673496</v>
      </c>
      <c r="E310">
        <v>6.724966806359589E-05</v>
      </c>
    </row>
    <row r="311" spans="1:5">
      <c r="A311">
        <v>310</v>
      </c>
      <c r="B311">
        <v>0.01215025410056114</v>
      </c>
      <c r="C311">
        <v>0.01195284444838762</v>
      </c>
      <c r="D311">
        <v>7.492372242268175E-05</v>
      </c>
      <c r="E311">
        <v>7.254590309457853E-05</v>
      </c>
    </row>
    <row r="312" spans="1:5">
      <c r="A312">
        <v>311</v>
      </c>
      <c r="B312">
        <v>0.01158876344561577</v>
      </c>
      <c r="C312">
        <v>0.0122727956622839</v>
      </c>
      <c r="D312">
        <v>6.826096068834886E-05</v>
      </c>
      <c r="E312">
        <v>7.642256969120353E-05</v>
      </c>
    </row>
    <row r="313" spans="1:5">
      <c r="A313">
        <v>312</v>
      </c>
      <c r="B313">
        <v>0.01248381100594997</v>
      </c>
      <c r="C313">
        <v>0.01051546633243561</v>
      </c>
      <c r="D313">
        <v>7.903578807599843E-05</v>
      </c>
      <c r="E313">
        <v>5.640142626361921E-05</v>
      </c>
    </row>
    <row r="314" spans="1:5">
      <c r="A314">
        <v>313</v>
      </c>
      <c r="B314">
        <v>0.01255186926573515</v>
      </c>
      <c r="C314">
        <v>0.01211850438266993</v>
      </c>
      <c r="D314">
        <v>7.9889185144566E-05</v>
      </c>
      <c r="E314">
        <v>7.454393926309422E-05</v>
      </c>
    </row>
    <row r="315" spans="1:5">
      <c r="A315">
        <v>314</v>
      </c>
      <c r="B315">
        <v>0.01215946860611439</v>
      </c>
      <c r="C315">
        <v>0.01113096717745066</v>
      </c>
      <c r="D315">
        <v>7.504261157009751E-05</v>
      </c>
      <c r="E315">
        <v>6.30665963399224E-05</v>
      </c>
    </row>
    <row r="316" spans="1:5">
      <c r="A316">
        <v>315</v>
      </c>
      <c r="B316">
        <v>0.01292393077164888</v>
      </c>
      <c r="C316">
        <v>0.01286309212446213</v>
      </c>
      <c r="D316">
        <v>8.463230187771842E-05</v>
      </c>
      <c r="E316">
        <v>8.384878310607746E-05</v>
      </c>
    </row>
    <row r="317" spans="1:5">
      <c r="A317">
        <v>316</v>
      </c>
      <c r="B317">
        <v>0.01178362499922514</v>
      </c>
      <c r="C317">
        <v>0.01062319986522198</v>
      </c>
      <c r="D317">
        <v>7.05473285051994E-05</v>
      </c>
      <c r="E317">
        <v>5.754729136242531E-05</v>
      </c>
    </row>
    <row r="318" spans="1:5">
      <c r="A318">
        <v>317</v>
      </c>
      <c r="B318">
        <v>0.01245752442628145</v>
      </c>
      <c r="C318">
        <v>0.01409511920064688</v>
      </c>
      <c r="D318">
        <v>7.871605339460075E-05</v>
      </c>
      <c r="E318">
        <v>0.0001004588048090227</v>
      </c>
    </row>
    <row r="319" spans="1:5">
      <c r="A319">
        <v>318</v>
      </c>
      <c r="B319">
        <v>0.01319874916225672</v>
      </c>
      <c r="C319">
        <v>0.01183959469199181</v>
      </c>
      <c r="D319">
        <v>8.822738163871691E-05</v>
      </c>
      <c r="E319">
        <v>7.121172529878095E-05</v>
      </c>
    </row>
    <row r="320" spans="1:5">
      <c r="A320">
        <v>319</v>
      </c>
      <c r="B320">
        <v>0.01219738274812698</v>
      </c>
      <c r="C320">
        <v>0.0138613898307085</v>
      </c>
      <c r="D320">
        <v>7.551290036644787E-05</v>
      </c>
      <c r="E320">
        <v>9.719530498841777E-05</v>
      </c>
    </row>
    <row r="321" spans="1:5">
      <c r="A321">
        <v>320</v>
      </c>
      <c r="B321">
        <v>0.01155450474470854</v>
      </c>
      <c r="C321">
        <v>0.01105902623385191</v>
      </c>
      <c r="D321">
        <v>6.788017344661057E-05</v>
      </c>
      <c r="E321">
        <v>6.227856647456065E-05</v>
      </c>
    </row>
    <row r="322" spans="1:5">
      <c r="A322">
        <v>321</v>
      </c>
      <c r="B322">
        <v>0.01292210537940264</v>
      </c>
      <c r="C322">
        <v>0.01135940849781036</v>
      </c>
      <c r="D322">
        <v>8.461855759378523E-05</v>
      </c>
      <c r="E322">
        <v>6.564748764503747E-05</v>
      </c>
    </row>
    <row r="323" spans="1:5">
      <c r="A323">
        <v>322</v>
      </c>
      <c r="B323">
        <v>0.01168154086917639</v>
      </c>
      <c r="C323">
        <v>0.01085262186825275</v>
      </c>
      <c r="D323">
        <v>6.935902638360858E-05</v>
      </c>
      <c r="E323">
        <v>6.002007648930885E-05</v>
      </c>
    </row>
    <row r="324" spans="1:5">
      <c r="A324">
        <v>323</v>
      </c>
      <c r="B324">
        <v>0.0118461400270462</v>
      </c>
      <c r="C324">
        <v>0.01129491254687309</v>
      </c>
      <c r="D324">
        <v>7.129724690457806E-05</v>
      </c>
      <c r="E324">
        <v>6.491983367595822E-05</v>
      </c>
    </row>
    <row r="325" spans="1:5">
      <c r="A325">
        <v>324</v>
      </c>
      <c r="B325">
        <v>0.01244499441236258</v>
      </c>
      <c r="C325">
        <v>0.0142007889226079</v>
      </c>
      <c r="D325">
        <v>7.857198943383992E-05</v>
      </c>
      <c r="E325">
        <v>0.0001019655319396406</v>
      </c>
    </row>
    <row r="326" spans="1:5">
      <c r="A326">
        <v>325</v>
      </c>
      <c r="B326">
        <v>0.01350779552012682</v>
      </c>
      <c r="C326">
        <v>0.01176125835627317</v>
      </c>
      <c r="D326">
        <v>9.236558253178373E-05</v>
      </c>
      <c r="E326">
        <v>7.029902917565778E-05</v>
      </c>
    </row>
    <row r="327" spans="1:5">
      <c r="A327">
        <v>326</v>
      </c>
      <c r="B327">
        <v>0.01240739971399307</v>
      </c>
      <c r="C327">
        <v>0.01285680569708347</v>
      </c>
      <c r="D327">
        <v>7.810851093381643E-05</v>
      </c>
      <c r="E327">
        <v>8.378682105103508E-05</v>
      </c>
    </row>
    <row r="328" spans="1:5">
      <c r="A328">
        <v>327</v>
      </c>
      <c r="B328">
        <v>0.01182974968105555</v>
      </c>
      <c r="C328">
        <v>0.01296736113727093</v>
      </c>
      <c r="D328">
        <v>7.110980368452147E-05</v>
      </c>
      <c r="E328">
        <v>8.521495328750461E-05</v>
      </c>
    </row>
    <row r="329" spans="1:5">
      <c r="A329">
        <v>328</v>
      </c>
      <c r="B329">
        <v>0.01246802508831024</v>
      </c>
      <c r="C329">
        <v>0.01182537619024515</v>
      </c>
      <c r="D329">
        <v>7.886547973612323E-05</v>
      </c>
      <c r="E329">
        <v>7.106015254976228E-05</v>
      </c>
    </row>
    <row r="330" spans="1:5">
      <c r="A330">
        <v>329</v>
      </c>
      <c r="B330">
        <v>0.01191042736172676</v>
      </c>
      <c r="C330">
        <v>0.01331886649131775</v>
      </c>
      <c r="D330">
        <v>7.206981536000967E-05</v>
      </c>
      <c r="E330">
        <v>8.983730367617682E-05</v>
      </c>
    </row>
    <row r="331" spans="1:5">
      <c r="A331">
        <v>330</v>
      </c>
      <c r="B331">
        <v>0.01167584396898746</v>
      </c>
      <c r="C331">
        <v>0.01095021050423384</v>
      </c>
      <c r="D331">
        <v>6.930520612513646E-05</v>
      </c>
      <c r="E331">
        <v>6.10969727858901E-05</v>
      </c>
    </row>
    <row r="332" spans="1:5">
      <c r="A332">
        <v>331</v>
      </c>
      <c r="B332">
        <v>0.01137372106313705</v>
      </c>
      <c r="C332">
        <v>0.0157616138458252</v>
      </c>
      <c r="D332">
        <v>6.582459172932431E-05</v>
      </c>
      <c r="E332">
        <v>0.0001253591908607632</v>
      </c>
    </row>
    <row r="333" spans="1:5">
      <c r="A333">
        <v>332</v>
      </c>
      <c r="B333">
        <v>0.01318106707185507</v>
      </c>
      <c r="C333">
        <v>0.01254285592585802</v>
      </c>
      <c r="D333">
        <v>8.801724470686167E-05</v>
      </c>
      <c r="E333">
        <v>7.980970258358866E-05</v>
      </c>
    </row>
    <row r="334" spans="1:5">
      <c r="A334">
        <v>333</v>
      </c>
      <c r="B334">
        <v>0.01228652894496918</v>
      </c>
      <c r="C334">
        <v>0.01291984505951405</v>
      </c>
      <c r="D334">
        <v>7.66285666031763E-05</v>
      </c>
      <c r="E334">
        <v>8.461111428914592E-05</v>
      </c>
    </row>
    <row r="335" spans="1:5">
      <c r="A335">
        <v>334</v>
      </c>
      <c r="B335">
        <v>0.01344223879277706</v>
      </c>
      <c r="C335">
        <v>0.01328838523477316</v>
      </c>
      <c r="D335">
        <v>9.14975389605388E-05</v>
      </c>
      <c r="E335">
        <v>8.944312139647081E-05</v>
      </c>
    </row>
    <row r="336" spans="1:5">
      <c r="A336">
        <v>335</v>
      </c>
      <c r="B336">
        <v>0.01445979904383421</v>
      </c>
      <c r="C336">
        <v>0.0135002015158534</v>
      </c>
      <c r="D336">
        <v>0.0001056961118592881</v>
      </c>
      <c r="E336">
        <v>9.228130511473864E-05</v>
      </c>
    </row>
    <row r="337" spans="1:5">
      <c r="A337">
        <v>336</v>
      </c>
      <c r="B337">
        <v>0.01301541086286306</v>
      </c>
      <c r="C337">
        <v>0.009741703048348427</v>
      </c>
      <c r="D337">
        <v>8.585568139096722E-05</v>
      </c>
      <c r="E337">
        <v>4.860679473495111E-05</v>
      </c>
    </row>
    <row r="338" spans="1:5">
      <c r="A338">
        <v>337</v>
      </c>
      <c r="B338">
        <v>0.01147628854960203</v>
      </c>
      <c r="C338">
        <v>0.01111364923417568</v>
      </c>
      <c r="D338">
        <v>6.700983067275956E-05</v>
      </c>
      <c r="E338">
        <v>6.291517638601363E-05</v>
      </c>
    </row>
    <row r="339" spans="1:5">
      <c r="A339">
        <v>338</v>
      </c>
      <c r="B339">
        <v>0.01163793448358774</v>
      </c>
      <c r="C339">
        <v>0.01310789585113525</v>
      </c>
      <c r="D339">
        <v>6.887980998726562E-05</v>
      </c>
      <c r="E339">
        <v>8.70685325935483E-05</v>
      </c>
    </row>
    <row r="340" spans="1:5">
      <c r="A340">
        <v>339</v>
      </c>
      <c r="B340">
        <v>0.01206292025744915</v>
      </c>
      <c r="C340">
        <v>0.01288274582475424</v>
      </c>
      <c r="D340">
        <v>7.39170573069714E-05</v>
      </c>
      <c r="E340">
        <v>8.414301555603743E-05</v>
      </c>
    </row>
    <row r="341" spans="1:5">
      <c r="A341">
        <v>340</v>
      </c>
      <c r="B341">
        <v>0.01189019624143839</v>
      </c>
      <c r="C341">
        <v>0.01405615173280239</v>
      </c>
      <c r="D341">
        <v>7.184897549450397E-05</v>
      </c>
      <c r="E341">
        <v>9.994926949730143E-05</v>
      </c>
    </row>
    <row r="342" spans="1:5">
      <c r="A342">
        <v>341</v>
      </c>
      <c r="B342">
        <v>0.01389743760228157</v>
      </c>
      <c r="C342">
        <v>0.01188389863818884</v>
      </c>
      <c r="D342">
        <v>9.773249621503055E-05</v>
      </c>
      <c r="E342">
        <v>7.177775842137635E-05</v>
      </c>
    </row>
    <row r="343" spans="1:5">
      <c r="A343">
        <v>342</v>
      </c>
      <c r="B343">
        <v>0.01224718429148197</v>
      </c>
      <c r="C343">
        <v>0.01074155885726213</v>
      </c>
      <c r="D343">
        <v>7.616191578563303E-05</v>
      </c>
      <c r="E343">
        <v>5.885646169190295E-05</v>
      </c>
    </row>
    <row r="344" spans="1:5">
      <c r="A344">
        <v>343</v>
      </c>
      <c r="B344">
        <v>0.01149963587522507</v>
      </c>
      <c r="C344">
        <v>0.01081573870033026</v>
      </c>
      <c r="D344">
        <v>6.728771404596046E-05</v>
      </c>
      <c r="E344">
        <v>5.96575700910762E-05</v>
      </c>
    </row>
    <row r="345" spans="1:5">
      <c r="A345">
        <v>344</v>
      </c>
      <c r="B345">
        <v>0.01176322996616364</v>
      </c>
      <c r="C345">
        <v>0.01247435621917248</v>
      </c>
      <c r="D345">
        <v>7.035437010927126E-05</v>
      </c>
      <c r="E345">
        <v>7.89727782830596E-05</v>
      </c>
    </row>
    <row r="346" spans="1:5">
      <c r="A346">
        <v>345</v>
      </c>
      <c r="B346">
        <v>0.01234448608011007</v>
      </c>
      <c r="C346">
        <v>0.01225375570356846</v>
      </c>
      <c r="D346">
        <v>7.736257248325273E-05</v>
      </c>
      <c r="E346">
        <v>7.624844874953851E-05</v>
      </c>
    </row>
    <row r="347" spans="1:5">
      <c r="A347">
        <v>346</v>
      </c>
      <c r="B347">
        <v>0.0120963379740715</v>
      </c>
      <c r="C347">
        <v>0.01203998923301697</v>
      </c>
      <c r="D347">
        <v>7.433321297867224E-05</v>
      </c>
      <c r="E347">
        <v>7.3654817242641E-05</v>
      </c>
    </row>
    <row r="348" spans="1:5">
      <c r="A348">
        <v>347</v>
      </c>
      <c r="B348">
        <v>0.01209362968802452</v>
      </c>
      <c r="C348">
        <v>0.01000912860035896</v>
      </c>
      <c r="D348">
        <v>7.430303958244622E-05</v>
      </c>
      <c r="E348">
        <v>5.126754331286065E-05</v>
      </c>
    </row>
    <row r="349" spans="1:5">
      <c r="A349">
        <v>348</v>
      </c>
      <c r="B349">
        <v>0.01270505413413048</v>
      </c>
      <c r="C349">
        <v>0.01156102679669857</v>
      </c>
      <c r="D349">
        <v>8.188590436475351E-05</v>
      </c>
      <c r="E349">
        <v>6.800704431952909E-05</v>
      </c>
    </row>
    <row r="350" spans="1:5">
      <c r="A350">
        <v>349</v>
      </c>
      <c r="B350">
        <v>0.01391420606523752</v>
      </c>
      <c r="C350">
        <v>0.01318663824349642</v>
      </c>
      <c r="D350">
        <v>9.798155952012166E-05</v>
      </c>
      <c r="E350">
        <v>8.812392479740083E-05</v>
      </c>
    </row>
    <row r="351" spans="1:5">
      <c r="A351">
        <v>350</v>
      </c>
      <c r="B351">
        <v>0.01146542839705944</v>
      </c>
      <c r="C351">
        <v>0.009244769811630249</v>
      </c>
      <c r="D351">
        <v>6.690879672532901E-05</v>
      </c>
      <c r="E351">
        <v>4.391378024592996E-05</v>
      </c>
    </row>
    <row r="352" spans="1:5">
      <c r="A352">
        <v>351</v>
      </c>
      <c r="B352">
        <v>0.01050598081201315</v>
      </c>
      <c r="C352">
        <v>0.01097748707979918</v>
      </c>
      <c r="D352">
        <v>5.636951391352341E-05</v>
      </c>
      <c r="E352">
        <v>6.143456266727298E-05</v>
      </c>
    </row>
    <row r="353" spans="1:5">
      <c r="A353">
        <v>352</v>
      </c>
      <c r="B353">
        <v>0.01106934435665607</v>
      </c>
      <c r="C353">
        <v>0.01075930520892143</v>
      </c>
      <c r="D353">
        <v>6.244813994271681E-05</v>
      </c>
      <c r="E353">
        <v>5.906510341446847E-05</v>
      </c>
    </row>
    <row r="354" spans="1:5">
      <c r="A354">
        <v>353</v>
      </c>
      <c r="B354">
        <v>0.01246864348649979</v>
      </c>
      <c r="C354">
        <v>0.01774973422288895</v>
      </c>
      <c r="D354">
        <v>7.891796849435195E-05</v>
      </c>
      <c r="E354">
        <v>0.0001587126316735521</v>
      </c>
    </row>
    <row r="355" spans="1:5">
      <c r="A355">
        <v>354</v>
      </c>
      <c r="B355">
        <v>0.01483385823667049</v>
      </c>
      <c r="C355">
        <v>0.0129953483119607</v>
      </c>
      <c r="D355">
        <v>0.0001112109239329584</v>
      </c>
      <c r="E355">
        <v>8.562993025407195E-05</v>
      </c>
    </row>
    <row r="356" spans="1:5">
      <c r="A356">
        <v>355</v>
      </c>
      <c r="B356">
        <v>0.01199084520339966</v>
      </c>
      <c r="C356">
        <v>0.01168796978890896</v>
      </c>
      <c r="D356">
        <v>7.308091153390706E-05</v>
      </c>
      <c r="E356">
        <v>6.949547969270498E-05</v>
      </c>
    </row>
    <row r="357" spans="1:5">
      <c r="A357">
        <v>356</v>
      </c>
      <c r="B357">
        <v>0.01071212347596884</v>
      </c>
      <c r="C357">
        <v>0.01052278745919466</v>
      </c>
      <c r="D357">
        <v>5.856666393810883E-05</v>
      </c>
      <c r="E357">
        <v>5.655679706251249E-05</v>
      </c>
    </row>
    <row r="358" spans="1:5">
      <c r="A358">
        <v>357</v>
      </c>
      <c r="B358">
        <v>0.01099947094917297</v>
      </c>
      <c r="C358">
        <v>0.01112549286335707</v>
      </c>
      <c r="D358">
        <v>6.168662366690114E-05</v>
      </c>
      <c r="E358">
        <v>6.308143929345533E-05</v>
      </c>
    </row>
    <row r="359" spans="1:5">
      <c r="A359">
        <v>358</v>
      </c>
      <c r="B359">
        <v>0.0115574449300766</v>
      </c>
      <c r="C359">
        <v>0.01147979032248259</v>
      </c>
      <c r="D359">
        <v>6.798127287765965E-05</v>
      </c>
      <c r="E359">
        <v>6.708794535370544E-05</v>
      </c>
    </row>
    <row r="360" spans="1:5">
      <c r="A360">
        <v>359</v>
      </c>
      <c r="B360">
        <v>0.01097395922988653</v>
      </c>
      <c r="C360">
        <v>0.01184079702943563</v>
      </c>
      <c r="D360">
        <v>6.140959158074111E-05</v>
      </c>
      <c r="E360">
        <v>7.129914592951536E-05</v>
      </c>
    </row>
    <row r="361" spans="1:5">
      <c r="A361">
        <v>360</v>
      </c>
      <c r="B361">
        <v>0.01133696455508471</v>
      </c>
      <c r="C361">
        <v>0.01108785532414913</v>
      </c>
      <c r="D361">
        <v>6.546127406181768E-05</v>
      </c>
      <c r="E361">
        <v>6.266856507863849E-05</v>
      </c>
    </row>
    <row r="362" spans="1:5">
      <c r="A362">
        <v>361</v>
      </c>
      <c r="B362">
        <v>0.01282428298145533</v>
      </c>
      <c r="C362">
        <v>0.01588225923478603</v>
      </c>
      <c r="D362">
        <v>8.343032823177055E-05</v>
      </c>
      <c r="E362">
        <v>0.0001273241214221343</v>
      </c>
    </row>
    <row r="363" spans="1:5">
      <c r="A363">
        <v>362</v>
      </c>
      <c r="B363">
        <v>0.01462916936725378</v>
      </c>
      <c r="C363">
        <v>0.01113500725477934</v>
      </c>
      <c r="D363">
        <v>0.0001082090238924138</v>
      </c>
      <c r="E363">
        <v>6.319832755252719E-05</v>
      </c>
    </row>
    <row r="364" spans="1:5">
      <c r="A364">
        <v>363</v>
      </c>
      <c r="B364">
        <v>0.01232328545302153</v>
      </c>
      <c r="C364">
        <v>0.01269074436277151</v>
      </c>
      <c r="D364">
        <v>7.713623926974833E-05</v>
      </c>
      <c r="E364">
        <v>8.17331820144318E-05</v>
      </c>
    </row>
    <row r="365" spans="1:5">
      <c r="A365">
        <v>364</v>
      </c>
      <c r="B365">
        <v>0.01173815596848726</v>
      </c>
      <c r="C365">
        <v>0.01368752866983414</v>
      </c>
      <c r="D365">
        <v>7.009833643678576E-05</v>
      </c>
      <c r="E365">
        <v>9.488032810622826E-05</v>
      </c>
    </row>
    <row r="366" spans="1:5">
      <c r="A366">
        <v>365</v>
      </c>
      <c r="B366">
        <v>0.01102728303521872</v>
      </c>
      <c r="C366">
        <v>0.01079947222024202</v>
      </c>
      <c r="D366">
        <v>6.200730422278866E-05</v>
      </c>
      <c r="E366">
        <v>5.952115679974668E-05</v>
      </c>
    </row>
    <row r="367" spans="1:5">
      <c r="A367">
        <v>366</v>
      </c>
      <c r="B367">
        <v>0.01104170177131891</v>
      </c>
      <c r="C367">
        <v>0.01214358117431402</v>
      </c>
      <c r="D367">
        <v>6.216613110154867E-05</v>
      </c>
      <c r="E367">
        <v>7.493998418794945E-05</v>
      </c>
    </row>
    <row r="368" spans="1:5">
      <c r="A368">
        <v>367</v>
      </c>
      <c r="B368">
        <v>0.01175581850111485</v>
      </c>
      <c r="C368">
        <v>0.01198567356914282</v>
      </c>
      <c r="D368">
        <v>7.030736742308363E-05</v>
      </c>
      <c r="E368">
        <v>7.303750317078084E-05</v>
      </c>
    </row>
    <row r="369" spans="1:5">
      <c r="A369">
        <v>368</v>
      </c>
      <c r="B369">
        <v>0.01192649267613888</v>
      </c>
      <c r="C369">
        <v>0.01311245933175087</v>
      </c>
      <c r="D369">
        <v>7.233073120005429E-05</v>
      </c>
      <c r="E369">
        <v>8.717960736248642E-05</v>
      </c>
    </row>
    <row r="370" spans="1:5">
      <c r="A370">
        <v>369</v>
      </c>
      <c r="B370">
        <v>0.01251472905278206</v>
      </c>
      <c r="C370">
        <v>0.01110850274562836</v>
      </c>
      <c r="D370">
        <v>7.952190208015963E-05</v>
      </c>
      <c r="E370">
        <v>6.291316822171211E-05</v>
      </c>
    </row>
    <row r="371" spans="1:5">
      <c r="A371">
        <v>370</v>
      </c>
      <c r="B371">
        <v>0.01258244924247265</v>
      </c>
      <c r="C371">
        <v>0.01445505581796169</v>
      </c>
      <c r="D371">
        <v>8.037314546527341E-05</v>
      </c>
      <c r="E371">
        <v>0.0001056896726367995</v>
      </c>
    </row>
    <row r="372" spans="1:5">
      <c r="A372">
        <v>371</v>
      </c>
      <c r="B372">
        <v>0.01279226504266262</v>
      </c>
      <c r="C372">
        <v>0.01189994532614946</v>
      </c>
      <c r="D372">
        <v>8.303823415189981E-05</v>
      </c>
      <c r="E372">
        <v>7.202251435955986E-05</v>
      </c>
    </row>
    <row r="373" spans="1:5">
      <c r="A373">
        <v>372</v>
      </c>
      <c r="B373">
        <v>0.01160565204918385</v>
      </c>
      <c r="C373">
        <v>0.01123239565640688</v>
      </c>
      <c r="D373">
        <v>6.856490654172376E-05</v>
      </c>
      <c r="E373">
        <v>6.430339999496937E-05</v>
      </c>
    </row>
    <row r="374" spans="1:5">
      <c r="A374">
        <v>373</v>
      </c>
      <c r="B374">
        <v>0.01158528868108988</v>
      </c>
      <c r="C374">
        <v>0.01046286057680845</v>
      </c>
      <c r="D374">
        <v>6.832937651779503E-05</v>
      </c>
      <c r="E374">
        <v>5.595619950327091E-05</v>
      </c>
    </row>
    <row r="375" spans="1:5">
      <c r="A375">
        <v>374</v>
      </c>
      <c r="B375">
        <v>0.01149595249444246</v>
      </c>
      <c r="C375">
        <v>0.01398032903671265</v>
      </c>
      <c r="D375">
        <v>6.72999449307099E-05</v>
      </c>
      <c r="E375">
        <v>9.894710092339665E-05</v>
      </c>
    </row>
    <row r="376" spans="1:5">
      <c r="A376">
        <v>375</v>
      </c>
      <c r="B376">
        <v>0.01192603353410959</v>
      </c>
      <c r="C376">
        <v>0.01178562082350254</v>
      </c>
      <c r="D376">
        <v>7.233873475342989E-05</v>
      </c>
      <c r="E376">
        <v>7.067456317599863E-05</v>
      </c>
    </row>
    <row r="377" spans="1:5">
      <c r="A377">
        <v>376</v>
      </c>
      <c r="B377">
        <v>0.01140556763857603</v>
      </c>
      <c r="C377">
        <v>0.01307115331292152</v>
      </c>
      <c r="D377">
        <v>6.626814138144255E-05</v>
      </c>
      <c r="E377">
        <v>8.66530608618632E-05</v>
      </c>
    </row>
    <row r="378" spans="1:5">
      <c r="A378">
        <v>377</v>
      </c>
      <c r="B378">
        <v>0.01067289337515831</v>
      </c>
      <c r="C378">
        <v>0.01256363652646542</v>
      </c>
      <c r="D378">
        <v>5.818114004796371E-05</v>
      </c>
      <c r="E378">
        <v>8.014899503905326E-05</v>
      </c>
    </row>
    <row r="379" spans="1:5">
      <c r="A379">
        <v>378</v>
      </c>
      <c r="B379">
        <v>0.01128785312175751</v>
      </c>
      <c r="C379">
        <v>0.01375545095652342</v>
      </c>
      <c r="D379">
        <v>6.493529508588836E-05</v>
      </c>
      <c r="E379">
        <v>9.583444625604898E-05</v>
      </c>
    </row>
    <row r="380" spans="1:5">
      <c r="A380">
        <v>379</v>
      </c>
      <c r="B380">
        <v>0.01140516623854637</v>
      </c>
      <c r="C380">
        <v>0.01169147994369268</v>
      </c>
      <c r="D380">
        <v>6.626818503718823E-05</v>
      </c>
      <c r="E380">
        <v>6.957514415262267E-05</v>
      </c>
    </row>
    <row r="381" spans="1:5">
      <c r="A381">
        <v>380</v>
      </c>
      <c r="B381">
        <v>0.01285583712160587</v>
      </c>
      <c r="C381">
        <v>0.01213100738823414</v>
      </c>
      <c r="D381">
        <v>8.386702393181622E-05</v>
      </c>
      <c r="E381">
        <v>7.481384091079235E-05</v>
      </c>
    </row>
    <row r="382" spans="1:5">
      <c r="A382">
        <v>381</v>
      </c>
      <c r="B382">
        <v>0.0135973459109664</v>
      </c>
      <c r="C382">
        <v>0.01538599096238613</v>
      </c>
      <c r="D382">
        <v>9.367767779622227E-05</v>
      </c>
      <c r="E382">
        <v>0.000119598931632936</v>
      </c>
    </row>
    <row r="383" spans="1:5">
      <c r="A383">
        <v>382</v>
      </c>
      <c r="B383">
        <v>0.01299759093672037</v>
      </c>
      <c r="C383">
        <v>0.01087222993373871</v>
      </c>
      <c r="D383">
        <v>8.57046979945153E-05</v>
      </c>
      <c r="E383">
        <v>6.033983663655818E-05</v>
      </c>
    </row>
    <row r="384" spans="1:5">
      <c r="A384">
        <v>383</v>
      </c>
      <c r="B384">
        <v>0.0116358445957303</v>
      </c>
      <c r="C384">
        <v>0.009216820821166039</v>
      </c>
      <c r="D384">
        <v>6.893491809023544E-05</v>
      </c>
      <c r="E384">
        <v>4.371416434878483E-05</v>
      </c>
    </row>
    <row r="385" spans="1:5">
      <c r="A385">
        <v>384</v>
      </c>
      <c r="B385">
        <v>0.01114418916404247</v>
      </c>
      <c r="C385">
        <v>0.01078374311327934</v>
      </c>
      <c r="D385">
        <v>6.333637429634109E-05</v>
      </c>
      <c r="E385">
        <v>5.938452522968873E-05</v>
      </c>
    </row>
    <row r="386" spans="1:5">
      <c r="A386">
        <v>385</v>
      </c>
      <c r="B386">
        <v>0.01108831912279129</v>
      </c>
      <c r="C386">
        <v>0.009223890490829945</v>
      </c>
      <c r="D386">
        <v>6.271616439335048E-05</v>
      </c>
      <c r="E386">
        <v>4.378100857138634E-05</v>
      </c>
    </row>
    <row r="387" spans="1:5">
      <c r="A387">
        <v>386</v>
      </c>
      <c r="B387">
        <v>0.01077614817768335</v>
      </c>
      <c r="C387">
        <v>0.01138157304376364</v>
      </c>
      <c r="D387">
        <v>5.930363113293424E-05</v>
      </c>
      <c r="E387">
        <v>6.601149652851745E-05</v>
      </c>
    </row>
    <row r="388" spans="1:5">
      <c r="A388">
        <v>387</v>
      </c>
      <c r="B388">
        <v>0.01124180108308792</v>
      </c>
      <c r="C388">
        <v>0.01232202723622322</v>
      </c>
      <c r="D388">
        <v>6.443194433813915E-05</v>
      </c>
      <c r="E388">
        <v>7.715994433965534E-05</v>
      </c>
    </row>
    <row r="389" spans="1:5">
      <c r="A389">
        <v>388</v>
      </c>
      <c r="B389">
        <v>0.01223864499479532</v>
      </c>
      <c r="C389">
        <v>0.01055116672068834</v>
      </c>
      <c r="D389">
        <v>7.613658817717806E-05</v>
      </c>
      <c r="E389">
        <v>5.6909178965725E-05</v>
      </c>
    </row>
    <row r="390" spans="1:5">
      <c r="A390">
        <v>389</v>
      </c>
      <c r="B390">
        <v>0.01222830638289452</v>
      </c>
      <c r="C390">
        <v>0.01509132608771324</v>
      </c>
      <c r="D390">
        <v>7.601239485666156E-05</v>
      </c>
      <c r="E390">
        <v>0.0001151214237324893</v>
      </c>
    </row>
    <row r="391" spans="1:5">
      <c r="A391">
        <v>390</v>
      </c>
      <c r="B391">
        <v>0.01291758380830288</v>
      </c>
      <c r="C391">
        <v>0.01241260301321745</v>
      </c>
      <c r="D391">
        <v>8.467979205306619E-05</v>
      </c>
      <c r="E391">
        <v>7.828480011085048E-05</v>
      </c>
    </row>
    <row r="392" spans="1:5">
      <c r="A392">
        <v>391</v>
      </c>
      <c r="B392">
        <v>0.01167400181293488</v>
      </c>
      <c r="C392">
        <v>0.01199259981513023</v>
      </c>
      <c r="D392">
        <v>6.939068407518789E-05</v>
      </c>
      <c r="E392">
        <v>7.316139090107754E-05</v>
      </c>
    </row>
    <row r="393" spans="1:5">
      <c r="A393">
        <v>392</v>
      </c>
      <c r="B393">
        <v>0.01091114897280931</v>
      </c>
      <c r="C393">
        <v>0.01234156172722578</v>
      </c>
      <c r="D393">
        <v>6.077744910726324E-05</v>
      </c>
      <c r="E393">
        <v>7.740851287962869E-05</v>
      </c>
    </row>
    <row r="394" spans="1:5">
      <c r="A394">
        <v>393</v>
      </c>
      <c r="B394">
        <v>0.01080947183072567</v>
      </c>
      <c r="C394">
        <v>0.01085727103054523</v>
      </c>
      <c r="D394">
        <v>5.967466859146953E-05</v>
      </c>
      <c r="E394">
        <v>6.019350985297933E-05</v>
      </c>
    </row>
    <row r="395" spans="1:5">
      <c r="A395">
        <v>394</v>
      </c>
      <c r="B395">
        <v>0.01110609993338585</v>
      </c>
      <c r="C395">
        <v>0.01400397811084986</v>
      </c>
      <c r="D395">
        <v>6.292675243457779E-05</v>
      </c>
      <c r="E395">
        <v>9.931021486409009E-05</v>
      </c>
    </row>
    <row r="396" spans="1:5">
      <c r="A396">
        <v>395</v>
      </c>
      <c r="B396">
        <v>0.01156707666814327</v>
      </c>
      <c r="C396">
        <v>0.00951354019343853</v>
      </c>
      <c r="D396">
        <v>6.815416418248788E-05</v>
      </c>
      <c r="E396">
        <v>4.651005292544141E-05</v>
      </c>
    </row>
    <row r="397" spans="1:5">
      <c r="A397">
        <v>396</v>
      </c>
      <c r="B397">
        <v>0.01200987305492163</v>
      </c>
      <c r="C397">
        <v>0.01189758628606796</v>
      </c>
      <c r="D397">
        <v>7.337582792388275E-05</v>
      </c>
      <c r="E397">
        <v>7.203491986729205E-05</v>
      </c>
    </row>
    <row r="398" spans="1:5">
      <c r="A398">
        <v>397</v>
      </c>
      <c r="B398">
        <v>0.01223546266555786</v>
      </c>
      <c r="C398">
        <v>0.01337662991136312</v>
      </c>
      <c r="D398">
        <v>7.611262117279693E-05</v>
      </c>
      <c r="E398">
        <v>9.072760440176353E-05</v>
      </c>
    </row>
    <row r="399" spans="1:5">
      <c r="A399">
        <v>398</v>
      </c>
      <c r="B399">
        <v>0.01194106414914131</v>
      </c>
      <c r="C399">
        <v>0.01132918242365122</v>
      </c>
      <c r="D399">
        <v>7.255591481225565E-05</v>
      </c>
      <c r="E399">
        <v>6.543795461766422E-05</v>
      </c>
    </row>
    <row r="400" spans="1:5">
      <c r="A400">
        <v>399</v>
      </c>
      <c r="B400">
        <v>0.01332837902009487</v>
      </c>
      <c r="C400">
        <v>0.01088662259280682</v>
      </c>
      <c r="D400">
        <v>9.008705819724128E-05</v>
      </c>
      <c r="E400">
        <v>6.05244749749545E-05</v>
      </c>
    </row>
    <row r="401" spans="1:5">
      <c r="A401">
        <v>400</v>
      </c>
      <c r="B401">
        <v>0.01122439932078123</v>
      </c>
      <c r="C401">
        <v>0.01059427857398987</v>
      </c>
      <c r="D401">
        <v>6.426006439141929E-05</v>
      </c>
      <c r="E401">
        <v>5.738659820053726E-05</v>
      </c>
    </row>
    <row r="402" spans="1:5">
      <c r="A402">
        <v>401</v>
      </c>
      <c r="B402">
        <v>0.0108064329251647</v>
      </c>
      <c r="C402">
        <v>0.01130133774131536</v>
      </c>
      <c r="D402">
        <v>5.965774471405894E-05</v>
      </c>
      <c r="E402">
        <v>6.512864638352767E-05</v>
      </c>
    </row>
    <row r="403" spans="1:5">
      <c r="A403">
        <v>402</v>
      </c>
      <c r="B403">
        <v>0.01068946439772844</v>
      </c>
      <c r="C403">
        <v>0.01067616045475006</v>
      </c>
      <c r="D403">
        <v>5.840093581355177E-05</v>
      </c>
      <c r="E403">
        <v>5.825881089549512E-05</v>
      </c>
    </row>
    <row r="404" spans="1:5">
      <c r="A404">
        <v>403</v>
      </c>
      <c r="B404">
        <v>0.01083365082740784</v>
      </c>
      <c r="C404">
        <v>0.01199455372989178</v>
      </c>
      <c r="D404">
        <v>5.995388710289262E-05</v>
      </c>
      <c r="E404">
        <v>7.320565055124462E-05</v>
      </c>
    </row>
    <row r="405" spans="1:5">
      <c r="A405">
        <v>404</v>
      </c>
      <c r="B405">
        <v>0.01153090689331293</v>
      </c>
      <c r="C405">
        <v>0.01342360489070415</v>
      </c>
      <c r="D405">
        <v>6.775282963644713E-05</v>
      </c>
      <c r="E405">
        <v>9.136943117482588E-05</v>
      </c>
    </row>
    <row r="406" spans="1:5">
      <c r="A406">
        <v>405</v>
      </c>
      <c r="B406">
        <v>0.01253238413482904</v>
      </c>
      <c r="C406">
        <v>0.01659424602985382</v>
      </c>
      <c r="D406">
        <v>7.980427471920848E-05</v>
      </c>
      <c r="E406">
        <v>0.0001389591197948903</v>
      </c>
    </row>
    <row r="407" spans="1:5">
      <c r="A407">
        <v>406</v>
      </c>
      <c r="B407">
        <v>0.01292935758829117</v>
      </c>
      <c r="C407">
        <v>0.01498222630470991</v>
      </c>
      <c r="D407">
        <v>8.485886064590886E-05</v>
      </c>
      <c r="E407">
        <v>0.0001135088386945426</v>
      </c>
    </row>
    <row r="408" spans="1:5">
      <c r="A408">
        <v>407</v>
      </c>
      <c r="B408">
        <v>0.01403344515711069</v>
      </c>
      <c r="C408">
        <v>0.01160881668329239</v>
      </c>
      <c r="D408">
        <v>9.97451352304779E-05</v>
      </c>
      <c r="E408">
        <v>6.865982868475839E-05</v>
      </c>
    </row>
    <row r="409" spans="1:5">
      <c r="A409">
        <v>408</v>
      </c>
      <c r="B409">
        <v>0.01171722356230021</v>
      </c>
      <c r="C409">
        <v>0.01065719500184059</v>
      </c>
      <c r="D409">
        <v>6.992478301981464E-05</v>
      </c>
      <c r="E409">
        <v>5.806628178106621E-05</v>
      </c>
    </row>
    <row r="410" spans="1:5">
      <c r="A410">
        <v>409</v>
      </c>
      <c r="B410">
        <v>0.01068232115358114</v>
      </c>
      <c r="C410">
        <v>0.009762217290699482</v>
      </c>
      <c r="D410">
        <v>5.833445175085217E-05</v>
      </c>
      <c r="E410">
        <v>4.892933793598786E-05</v>
      </c>
    </row>
    <row r="411" spans="1:5">
      <c r="A411">
        <v>410</v>
      </c>
      <c r="B411">
        <v>0.01154626905918121</v>
      </c>
      <c r="C411">
        <v>0.01347649004310369</v>
      </c>
      <c r="D411">
        <v>6.793722423026338E-05</v>
      </c>
      <c r="E411">
        <v>9.208718984154984E-05</v>
      </c>
    </row>
    <row r="412" spans="1:5">
      <c r="A412">
        <v>411</v>
      </c>
      <c r="B412">
        <v>0.01214447058737278</v>
      </c>
      <c r="C412">
        <v>0.01240917667746544</v>
      </c>
      <c r="D412">
        <v>7.502411608584225E-05</v>
      </c>
      <c r="E412">
        <v>7.827517401892692E-05</v>
      </c>
    </row>
    <row r="413" spans="1:5">
      <c r="A413">
        <v>412</v>
      </c>
      <c r="B413">
        <v>0.01176400482654572</v>
      </c>
      <c r="C413">
        <v>0.01120117679238319</v>
      </c>
      <c r="D413">
        <v>7.047836697893217E-05</v>
      </c>
      <c r="E413">
        <v>6.401661812560633E-05</v>
      </c>
    </row>
    <row r="414" spans="1:5">
      <c r="A414">
        <v>413</v>
      </c>
      <c r="B414">
        <v>0.01171016599982977</v>
      </c>
      <c r="C414">
        <v>0.01208547875285149</v>
      </c>
      <c r="D414">
        <v>6.984789069974795E-05</v>
      </c>
      <c r="E414">
        <v>7.431342964991927E-05</v>
      </c>
    </row>
    <row r="415" spans="1:5">
      <c r="A415">
        <v>414</v>
      </c>
      <c r="B415">
        <v>0.01161510497331619</v>
      </c>
      <c r="C415">
        <v>0.01259219460189342</v>
      </c>
      <c r="D415">
        <v>6.87399588059634E-05</v>
      </c>
      <c r="E415">
        <v>8.056641672737896E-05</v>
      </c>
    </row>
    <row r="416" spans="1:5">
      <c r="A416">
        <v>415</v>
      </c>
      <c r="B416">
        <v>0.01114075910300016</v>
      </c>
      <c r="C416">
        <v>0.0131028676405549</v>
      </c>
      <c r="D416">
        <v>6.33439703960903E-05</v>
      </c>
      <c r="E416">
        <v>8.712904673302546E-05</v>
      </c>
    </row>
    <row r="417" spans="1:5">
      <c r="A417">
        <v>416</v>
      </c>
      <c r="B417">
        <v>0.01113417651504278</v>
      </c>
      <c r="C417">
        <v>0.01170496921986341</v>
      </c>
      <c r="D417">
        <v>6.327162554953247E-05</v>
      </c>
      <c r="E417">
        <v>6.978995224926621E-05</v>
      </c>
    </row>
    <row r="418" spans="1:5">
      <c r="A418">
        <v>417</v>
      </c>
      <c r="B418">
        <v>0.01195333153009415</v>
      </c>
      <c r="C418">
        <v>0.01630997471511364</v>
      </c>
      <c r="D418">
        <v>7.272872608155012E-05</v>
      </c>
      <c r="E418">
        <v>0.0001342973409919068</v>
      </c>
    </row>
    <row r="419" spans="1:5">
      <c r="A419">
        <v>418</v>
      </c>
      <c r="B419">
        <v>0.01162768993526697</v>
      </c>
      <c r="C419">
        <v>0.01205952558666468</v>
      </c>
      <c r="D419">
        <v>6.889244832564145E-05</v>
      </c>
      <c r="E419">
        <v>7.400703907478601E-05</v>
      </c>
    </row>
    <row r="420" spans="1:5">
      <c r="A420">
        <v>419</v>
      </c>
      <c r="B420">
        <v>0.0110422195866704</v>
      </c>
      <c r="C420">
        <v>0.01140795461833477</v>
      </c>
      <c r="D420">
        <v>6.22567895334214E-05</v>
      </c>
      <c r="E420">
        <v>6.636226316913962E-05</v>
      </c>
    </row>
    <row r="421" spans="1:5">
      <c r="A421">
        <v>420</v>
      </c>
      <c r="B421">
        <v>0.01159165240824223</v>
      </c>
      <c r="C421">
        <v>0.01405173633247614</v>
      </c>
      <c r="D421">
        <v>6.847509212093428E-05</v>
      </c>
      <c r="E421">
        <v>0.0001000174961518496</v>
      </c>
    </row>
    <row r="422" spans="1:5">
      <c r="A422">
        <v>421</v>
      </c>
      <c r="B422">
        <v>0.01307256426662207</v>
      </c>
      <c r="C422">
        <v>0.01165741868317127</v>
      </c>
      <c r="D422">
        <v>8.673881529830396E-05</v>
      </c>
      <c r="E422">
        <v>6.924199988134205E-05</v>
      </c>
    </row>
    <row r="423" spans="1:5">
      <c r="A423">
        <v>422</v>
      </c>
      <c r="B423">
        <v>0.01216318551450968</v>
      </c>
      <c r="C423">
        <v>0.009173688478767872</v>
      </c>
      <c r="D423">
        <v>7.526756962761283E-05</v>
      </c>
      <c r="E423">
        <v>4.337619975558482E-05</v>
      </c>
    </row>
    <row r="424" spans="1:5">
      <c r="A424">
        <v>423</v>
      </c>
      <c r="B424">
        <v>0.0107587669044733</v>
      </c>
      <c r="C424">
        <v>0.01198058016598225</v>
      </c>
      <c r="D424">
        <v>5.917358794249594E-05</v>
      </c>
      <c r="E424">
        <v>7.306536281248555E-05</v>
      </c>
    </row>
    <row r="425" spans="1:5">
      <c r="A425">
        <v>424</v>
      </c>
      <c r="B425">
        <v>0.01060213055461645</v>
      </c>
      <c r="C425">
        <v>0.01353980787098408</v>
      </c>
      <c r="D425">
        <v>5.750082709710114E-05</v>
      </c>
      <c r="E425">
        <v>9.29610978346318E-05</v>
      </c>
    </row>
    <row r="426" spans="1:5">
      <c r="A426">
        <v>425</v>
      </c>
      <c r="B426">
        <v>0.01105658337473869</v>
      </c>
      <c r="C426">
        <v>0.01369861047714949</v>
      </c>
      <c r="D426">
        <v>6.242242670850828E-05</v>
      </c>
      <c r="E426">
        <v>9.512518590781838E-05</v>
      </c>
    </row>
    <row r="427" spans="1:5">
      <c r="A427">
        <v>426</v>
      </c>
      <c r="B427">
        <v>0.0112771037966013</v>
      </c>
      <c r="C427">
        <v>0.01204232033342123</v>
      </c>
      <c r="D427">
        <v>6.488567305495963E-05</v>
      </c>
      <c r="E427">
        <v>7.380883471341804E-05</v>
      </c>
    </row>
    <row r="428" spans="1:5">
      <c r="A428">
        <v>427</v>
      </c>
      <c r="B428">
        <v>0.01214204449206591</v>
      </c>
      <c r="C428">
        <v>0.01896489784121513</v>
      </c>
      <c r="D428">
        <v>7.501517393393442E-05</v>
      </c>
      <c r="E428">
        <v>0.0001811352412914857</v>
      </c>
    </row>
    <row r="429" spans="1:5">
      <c r="A429">
        <v>428</v>
      </c>
      <c r="B429">
        <v>0.01224914845079184</v>
      </c>
      <c r="C429">
        <v>0.0130529347807169</v>
      </c>
      <c r="D429">
        <v>7.632373308297247E-05</v>
      </c>
      <c r="E429">
        <v>8.649300434626639E-05</v>
      </c>
    </row>
    <row r="430" spans="1:5">
      <c r="A430">
        <v>429</v>
      </c>
      <c r="B430">
        <v>0.01194484159350395</v>
      </c>
      <c r="C430">
        <v>0.01330585218966007</v>
      </c>
      <c r="D430">
        <v>7.264431769726798E-05</v>
      </c>
      <c r="E430">
        <v>8.982793224276975E-05</v>
      </c>
    </row>
    <row r="431" spans="1:5">
      <c r="A431">
        <v>430</v>
      </c>
      <c r="B431">
        <v>0.01265377178788185</v>
      </c>
      <c r="C431">
        <v>0.00986993033438921</v>
      </c>
      <c r="D431">
        <v>8.136466931318864E-05</v>
      </c>
      <c r="E431">
        <v>5.00145870319102E-05</v>
      </c>
    </row>
    <row r="432" spans="1:5">
      <c r="A432">
        <v>431</v>
      </c>
      <c r="B432">
        <v>0.01103251054883003</v>
      </c>
      <c r="C432">
        <v>0.01007220800966024</v>
      </c>
      <c r="D432">
        <v>6.216549809323624E-05</v>
      </c>
      <c r="E432">
        <v>5.203212276683189E-05</v>
      </c>
    </row>
    <row r="433" spans="1:5">
      <c r="A433">
        <v>432</v>
      </c>
      <c r="B433">
        <v>0.01110473740845919</v>
      </c>
      <c r="C433">
        <v>0.01132763456553221</v>
      </c>
      <c r="D433">
        <v>6.296548963291571E-05</v>
      </c>
      <c r="E433">
        <v>6.546590884681791E-05</v>
      </c>
    </row>
    <row r="434" spans="1:5">
      <c r="A434">
        <v>433</v>
      </c>
      <c r="B434">
        <v>0.0107624065130949</v>
      </c>
      <c r="C434">
        <v>0.01116003189235926</v>
      </c>
      <c r="D434">
        <v>5.922355194343254E-05</v>
      </c>
      <c r="E434">
        <v>6.358242535497993E-05</v>
      </c>
    </row>
    <row r="435" spans="1:5">
      <c r="A435">
        <v>434</v>
      </c>
      <c r="B435">
        <v>0.011005031876266</v>
      </c>
      <c r="C435">
        <v>0.01127317547798157</v>
      </c>
      <c r="D435">
        <v>6.18644553469494E-05</v>
      </c>
      <c r="E435">
        <v>6.485290941782296E-05</v>
      </c>
    </row>
    <row r="436" spans="1:5">
      <c r="A436">
        <v>435</v>
      </c>
      <c r="B436">
        <v>0.01061043329536915</v>
      </c>
      <c r="C436">
        <v>0.01134837418794632</v>
      </c>
      <c r="D436">
        <v>5.760218846262433E-05</v>
      </c>
      <c r="E436">
        <v>6.570398545591161E-05</v>
      </c>
    </row>
    <row r="437" spans="1:5">
      <c r="A437">
        <v>436</v>
      </c>
      <c r="B437">
        <v>0.01171270199120045</v>
      </c>
      <c r="C437">
        <v>0.0137699618935585</v>
      </c>
      <c r="D437">
        <v>6.990555266384035E-05</v>
      </c>
      <c r="E437">
        <v>9.611959103494883E-05</v>
      </c>
    </row>
    <row r="438" spans="1:5">
      <c r="A438">
        <v>437</v>
      </c>
      <c r="B438">
        <v>0.01218243408948183</v>
      </c>
      <c r="C438">
        <v>0.01406295597553253</v>
      </c>
      <c r="D438">
        <v>7.552074384875596E-05</v>
      </c>
      <c r="E438">
        <v>0.0001001984492177144</v>
      </c>
    </row>
    <row r="439" spans="1:5">
      <c r="A439">
        <v>438</v>
      </c>
      <c r="B439">
        <v>0.01153209898620844</v>
      </c>
      <c r="C439">
        <v>0.01137811131775379</v>
      </c>
      <c r="D439">
        <v>6.781078991480172E-05</v>
      </c>
      <c r="E439">
        <v>6.604743975913152E-05</v>
      </c>
    </row>
    <row r="440" spans="1:5">
      <c r="A440">
        <v>439</v>
      </c>
      <c r="B440">
        <v>0.01130045205354691</v>
      </c>
      <c r="C440">
        <v>0.01418937277048826</v>
      </c>
      <c r="D440">
        <v>6.516681605717167E-05</v>
      </c>
      <c r="E440">
        <v>0.000101986042864155</v>
      </c>
    </row>
    <row r="441" spans="1:5">
      <c r="A441">
        <v>440</v>
      </c>
      <c r="B441">
        <v>0.0142389414831996</v>
      </c>
      <c r="C441">
        <v>0.01161870919167995</v>
      </c>
      <c r="D441">
        <v>0.0001026927930070087</v>
      </c>
      <c r="E441">
        <v>6.88186555635184E-05</v>
      </c>
    </row>
    <row r="442" spans="1:5">
      <c r="A442">
        <v>441</v>
      </c>
      <c r="B442">
        <v>0.0115237645804882</v>
      </c>
      <c r="C442">
        <v>0.01036775298416615</v>
      </c>
      <c r="D442">
        <v>6.772107735741884E-05</v>
      </c>
      <c r="E442">
        <v>5.506776869879104E-05</v>
      </c>
    </row>
    <row r="443" spans="1:5">
      <c r="A443">
        <v>442</v>
      </c>
      <c r="B443">
        <v>0.01066074054688215</v>
      </c>
      <c r="C443">
        <v>0.01027368381619453</v>
      </c>
      <c r="D443">
        <v>5.814858741359785E-05</v>
      </c>
      <c r="E443">
        <v>5.409793448052369E-05</v>
      </c>
    </row>
    <row r="444" spans="1:5">
      <c r="A444">
        <v>443</v>
      </c>
      <c r="B444">
        <v>0.01109681837260723</v>
      </c>
      <c r="C444">
        <v>0.01250115595757961</v>
      </c>
      <c r="D444">
        <v>6.28939233138226E-05</v>
      </c>
      <c r="E444">
        <v>7.946413825266063E-05</v>
      </c>
    </row>
    <row r="445" spans="1:5">
      <c r="A445">
        <v>444</v>
      </c>
      <c r="B445">
        <v>0.01181019470095634</v>
      </c>
      <c r="C445">
        <v>0.01061900798231363</v>
      </c>
      <c r="D445">
        <v>7.106542761903256E-05</v>
      </c>
      <c r="E445">
        <v>5.770792995463125E-05</v>
      </c>
    </row>
    <row r="446" spans="1:5">
      <c r="A446">
        <v>445</v>
      </c>
      <c r="B446">
        <v>0.01204751804471016</v>
      </c>
      <c r="C446">
        <v>0.01547377277165651</v>
      </c>
      <c r="D446">
        <v>7.389830716419965E-05</v>
      </c>
      <c r="E446">
        <v>0.0001210461923619732</v>
      </c>
    </row>
    <row r="447" spans="1:5">
      <c r="A447">
        <v>446</v>
      </c>
      <c r="B447">
        <v>0.01271110214293003</v>
      </c>
      <c r="C447">
        <v>0.01186594925820827</v>
      </c>
      <c r="D447">
        <v>8.211450040107593E-05</v>
      </c>
      <c r="E447">
        <v>7.17291550245136E-05</v>
      </c>
    </row>
    <row r="448" spans="1:5">
      <c r="A448">
        <v>447</v>
      </c>
      <c r="B448">
        <v>0.011040223762393</v>
      </c>
      <c r="C448">
        <v>0.01243181899189949</v>
      </c>
      <c r="D448">
        <v>6.227317498996854E-05</v>
      </c>
      <c r="E448">
        <v>7.860554615035653E-05</v>
      </c>
    </row>
    <row r="449" spans="1:5">
      <c r="A449">
        <v>448</v>
      </c>
      <c r="B449">
        <v>0.01109785027801991</v>
      </c>
      <c r="C449">
        <v>0.01072080805897713</v>
      </c>
      <c r="D449">
        <v>6.291217869147658E-05</v>
      </c>
      <c r="E449">
        <v>5.880004391656257E-05</v>
      </c>
    </row>
    <row r="450" spans="1:5">
      <c r="A450">
        <v>449</v>
      </c>
      <c r="B450">
        <v>0.01044371724128723</v>
      </c>
      <c r="C450">
        <v>0.01017790753394365</v>
      </c>
      <c r="D450">
        <v>5.58682659175247E-05</v>
      </c>
      <c r="E450">
        <v>5.312750727171078E-05</v>
      </c>
    </row>
    <row r="451" spans="1:5">
      <c r="A451">
        <v>450</v>
      </c>
      <c r="B451">
        <v>0.01095419656485319</v>
      </c>
      <c r="C451">
        <v>0.01192166842520237</v>
      </c>
      <c r="D451">
        <v>6.13300217082724E-05</v>
      </c>
      <c r="E451">
        <v>7.239607657538727E-05</v>
      </c>
    </row>
    <row r="452" spans="1:5">
      <c r="A452">
        <v>451</v>
      </c>
      <c r="B452">
        <v>0.01252317894250154</v>
      </c>
      <c r="C452">
        <v>0.01454206649214029</v>
      </c>
      <c r="D452">
        <v>7.974884647410363E-05</v>
      </c>
      <c r="E452">
        <v>0.0001070697035174817</v>
      </c>
    </row>
    <row r="453" spans="1:5">
      <c r="A453">
        <v>452</v>
      </c>
      <c r="B453">
        <v>0.01187840476632118</v>
      </c>
      <c r="C453">
        <v>0.008473074994981289</v>
      </c>
      <c r="D453">
        <v>7.188323070295155E-05</v>
      </c>
      <c r="E453">
        <v>3.723247937159613E-05</v>
      </c>
    </row>
    <row r="454" spans="1:5">
      <c r="A454">
        <v>453</v>
      </c>
      <c r="B454">
        <v>0.01109588239341974</v>
      </c>
      <c r="C454">
        <v>0.009699900634586811</v>
      </c>
      <c r="D454">
        <v>6.289580051088706E-05</v>
      </c>
      <c r="E454">
        <v>4.838140011997893E-05</v>
      </c>
    </row>
    <row r="455" spans="1:5">
      <c r="A455">
        <v>454</v>
      </c>
      <c r="B455">
        <v>0.01103974413126707</v>
      </c>
      <c r="C455">
        <v>0.009409285150468349</v>
      </c>
      <c r="D455">
        <v>6.227554695215076E-05</v>
      </c>
      <c r="E455">
        <v>4.560477464110591E-05</v>
      </c>
    </row>
    <row r="456" spans="1:5">
      <c r="A456">
        <v>455</v>
      </c>
      <c r="B456">
        <v>0.01055204123258591</v>
      </c>
      <c r="C456">
        <v>0.00863694678992033</v>
      </c>
      <c r="D456">
        <v>5.70110569242388E-05</v>
      </c>
      <c r="E456">
        <v>3.863690653815866E-05</v>
      </c>
    </row>
    <row r="457" spans="1:5">
      <c r="A457">
        <v>456</v>
      </c>
      <c r="B457">
        <v>0.01095676980912685</v>
      </c>
      <c r="C457">
        <v>0.01013473235070705</v>
      </c>
      <c r="D457">
        <v>6.136427691671997E-05</v>
      </c>
      <c r="E457">
        <v>5.269553366815671E-05</v>
      </c>
    </row>
    <row r="458" spans="1:5">
      <c r="A458">
        <v>457</v>
      </c>
      <c r="B458">
        <v>0.01179613173007965</v>
      </c>
      <c r="C458">
        <v>0.01357248518615961</v>
      </c>
      <c r="D458">
        <v>7.091453881002963E-05</v>
      </c>
      <c r="E458">
        <v>9.344697900814936E-05</v>
      </c>
    </row>
    <row r="459" spans="1:5">
      <c r="A459">
        <v>458</v>
      </c>
      <c r="B459">
        <v>0.01354297157377005</v>
      </c>
      <c r="C459">
        <v>0.01914033107459545</v>
      </c>
      <c r="D459">
        <v>9.304771083407104E-05</v>
      </c>
      <c r="E459">
        <v>0.0001845197111833841</v>
      </c>
    </row>
    <row r="460" spans="1:5">
      <c r="A460">
        <v>459</v>
      </c>
      <c r="B460">
        <v>0.01369839534163475</v>
      </c>
      <c r="C460">
        <v>0.008932271040976048</v>
      </c>
      <c r="D460">
        <v>9.516856516711414E-05</v>
      </c>
      <c r="E460">
        <v>4.123882172279991E-05</v>
      </c>
    </row>
    <row r="461" spans="1:5">
      <c r="A461">
        <v>460</v>
      </c>
      <c r="B461">
        <v>0.01073186099529266</v>
      </c>
      <c r="C461">
        <v>0.009581981226801872</v>
      </c>
      <c r="D461">
        <v>5.893267007195391E-05</v>
      </c>
      <c r="E461">
        <v>4.725377220893279E-05</v>
      </c>
    </row>
    <row r="462" spans="1:5">
      <c r="A462">
        <v>461</v>
      </c>
      <c r="B462">
        <v>0.01061619911342859</v>
      </c>
      <c r="C462">
        <v>0.01034663990139961</v>
      </c>
      <c r="D462">
        <v>5.769852577941492E-05</v>
      </c>
      <c r="E462">
        <v>5.487308590090834E-05</v>
      </c>
    </row>
    <row r="463" spans="1:5">
      <c r="A463">
        <v>462</v>
      </c>
      <c r="B463">
        <v>0.01114188600331545</v>
      </c>
      <c r="C463">
        <v>0.01225440483540297</v>
      </c>
      <c r="D463">
        <v>6.341763219097629E-05</v>
      </c>
      <c r="E463">
        <v>7.643238495802507E-05</v>
      </c>
    </row>
    <row r="464" spans="1:5">
      <c r="A464">
        <v>463</v>
      </c>
      <c r="B464">
        <v>0.0127169331535697</v>
      </c>
      <c r="C464">
        <v>0.01002721209079027</v>
      </c>
      <c r="D464">
        <v>8.220833842642605E-05</v>
      </c>
      <c r="E464">
        <v>5.16210166097153E-05</v>
      </c>
    </row>
    <row r="465" spans="1:5">
      <c r="A465">
        <v>464</v>
      </c>
      <c r="B465">
        <v>0.01107934769243002</v>
      </c>
      <c r="C465">
        <v>0.01228692289441824</v>
      </c>
      <c r="D465">
        <v>6.272477912716568E-05</v>
      </c>
      <c r="E465">
        <v>7.683306466788054E-05</v>
      </c>
    </row>
    <row r="466" spans="1:5">
      <c r="A466">
        <v>465</v>
      </c>
      <c r="B466">
        <v>0.01161232963204384</v>
      </c>
      <c r="C466">
        <v>0.01160836964845657</v>
      </c>
      <c r="D466">
        <v>6.877339910715818E-05</v>
      </c>
      <c r="E466">
        <v>6.872834637761116E-05</v>
      </c>
    </row>
    <row r="467" spans="1:5">
      <c r="A467">
        <v>466</v>
      </c>
      <c r="B467">
        <v>0.01141508389264345</v>
      </c>
      <c r="C467">
        <v>0.01223780680447817</v>
      </c>
      <c r="D467">
        <v>6.650344585068524E-05</v>
      </c>
      <c r="E467">
        <v>7.623300916748121E-05</v>
      </c>
    </row>
    <row r="468" spans="1:5">
      <c r="A468">
        <v>467</v>
      </c>
      <c r="B468">
        <v>0.01119975186884403</v>
      </c>
      <c r="C468">
        <v>0.01113038044422865</v>
      </c>
      <c r="D468">
        <v>6.406882312148809E-05</v>
      </c>
      <c r="E468">
        <v>6.329530151560903E-05</v>
      </c>
    </row>
    <row r="469" spans="1:5">
      <c r="A469">
        <v>468</v>
      </c>
      <c r="B469">
        <v>0.01195830572396517</v>
      </c>
      <c r="C469">
        <v>0.01135379262268543</v>
      </c>
      <c r="D469">
        <v>7.285329047590494E-05</v>
      </c>
      <c r="E469">
        <v>6.580708577530459E-05</v>
      </c>
    </row>
    <row r="470" spans="1:5">
      <c r="A470">
        <v>469</v>
      </c>
      <c r="B470">
        <v>0.01274719089269638</v>
      </c>
      <c r="C470">
        <v>0.009905826300382614</v>
      </c>
      <c r="D470">
        <v>8.259969035862014E-05</v>
      </c>
      <c r="E470">
        <v>5.041741314926185E-05</v>
      </c>
    </row>
    <row r="471" spans="1:5">
      <c r="A471">
        <v>470</v>
      </c>
      <c r="B471">
        <v>0.01081555522978306</v>
      </c>
      <c r="C471">
        <v>0.01067759189754725</v>
      </c>
      <c r="D471">
        <v>5.98433798586484E-05</v>
      </c>
      <c r="E471">
        <v>5.836092896061018E-05</v>
      </c>
    </row>
    <row r="472" spans="1:5">
      <c r="A472">
        <v>471</v>
      </c>
      <c r="B472">
        <v>0.01039090845733881</v>
      </c>
      <c r="C472">
        <v>0.009162910282611847</v>
      </c>
      <c r="D472">
        <v>5.53414793103002E-05</v>
      </c>
      <c r="E472">
        <v>4.333623292041011E-05</v>
      </c>
    </row>
    <row r="473" spans="1:5">
      <c r="A473">
        <v>472</v>
      </c>
      <c r="B473">
        <v>0.01019857171922922</v>
      </c>
      <c r="C473">
        <v>0.00985412672162056</v>
      </c>
      <c r="D473">
        <v>5.336288450052962E-05</v>
      </c>
      <c r="E473">
        <v>4.990972229279578E-05</v>
      </c>
    </row>
    <row r="474" spans="1:5">
      <c r="A474">
        <v>473</v>
      </c>
      <c r="B474">
        <v>0.01125803496688604</v>
      </c>
      <c r="C474">
        <v>0.01196439750492573</v>
      </c>
      <c r="D474">
        <v>6.472977838711813E-05</v>
      </c>
      <c r="E474">
        <v>7.293111411854625E-05</v>
      </c>
    </row>
    <row r="475" spans="1:5">
      <c r="A475">
        <v>474</v>
      </c>
      <c r="B475">
        <v>0.01151118893176317</v>
      </c>
      <c r="C475">
        <v>0.01135923527181149</v>
      </c>
      <c r="D475">
        <v>6.761221447959542E-05</v>
      </c>
      <c r="E475">
        <v>6.587582174688578E-05</v>
      </c>
    </row>
    <row r="476" spans="1:5">
      <c r="A476">
        <v>475</v>
      </c>
      <c r="B476">
        <v>0.01390221528708935</v>
      </c>
      <c r="C476">
        <v>0.008509090170264244</v>
      </c>
      <c r="D476">
        <v>9.799688996281475E-05</v>
      </c>
      <c r="E476">
        <v>3.756485239136964E-05</v>
      </c>
    </row>
    <row r="477" spans="1:5">
      <c r="A477">
        <v>476</v>
      </c>
      <c r="B477">
        <v>0.01091153267771006</v>
      </c>
      <c r="C477">
        <v>0.01237392984330654</v>
      </c>
      <c r="D477">
        <v>6.089360977057368E-05</v>
      </c>
      <c r="E477">
        <v>7.79196634539403E-05</v>
      </c>
    </row>
    <row r="478" spans="1:5">
      <c r="A478">
        <v>477</v>
      </c>
      <c r="B478">
        <v>0.01161342021077871</v>
      </c>
      <c r="C478">
        <v>0.01033638417720795</v>
      </c>
      <c r="D478">
        <v>6.879943248350173E-05</v>
      </c>
      <c r="E478">
        <v>5.478508683154359E-05</v>
      </c>
    </row>
    <row r="479" spans="1:5">
      <c r="A479">
        <v>478</v>
      </c>
      <c r="B479">
        <v>0.01166456378996372</v>
      </c>
      <c r="C479">
        <v>0.01372206676751375</v>
      </c>
      <c r="D479">
        <v>6.939593731658533E-05</v>
      </c>
      <c r="E479">
        <v>9.551279072184116E-05</v>
      </c>
    </row>
    <row r="480" spans="1:5">
      <c r="A480">
        <v>479</v>
      </c>
      <c r="B480">
        <v>0.01272304262965918</v>
      </c>
      <c r="C480">
        <v>0.01038436964154243</v>
      </c>
      <c r="D480">
        <v>8.230435923906043E-05</v>
      </c>
      <c r="E480">
        <v>5.528525798581541E-05</v>
      </c>
    </row>
    <row r="481" spans="1:5">
      <c r="A481">
        <v>480</v>
      </c>
      <c r="B481">
        <v>0.0113542964681983</v>
      </c>
      <c r="C481">
        <v>0.0097256014123559</v>
      </c>
      <c r="D481">
        <v>6.582841160707176E-05</v>
      </c>
      <c r="E481">
        <v>4.866243398282677E-05</v>
      </c>
    </row>
    <row r="482" spans="1:5">
      <c r="A482">
        <v>481</v>
      </c>
      <c r="B482">
        <v>0.01124357525259256</v>
      </c>
      <c r="C482">
        <v>0.01048214361071587</v>
      </c>
      <c r="D482">
        <v>6.457857671193779E-05</v>
      </c>
      <c r="E482">
        <v>5.630845043924637E-05</v>
      </c>
    </row>
    <row r="483" spans="1:5">
      <c r="A483">
        <v>482</v>
      </c>
      <c r="B483">
        <v>0.01038337778300047</v>
      </c>
      <c r="C483">
        <v>0.009435559622943401</v>
      </c>
      <c r="D483">
        <v>5.527846587938257E-05</v>
      </c>
      <c r="E483">
        <v>4.588618685374968E-05</v>
      </c>
    </row>
    <row r="484" spans="1:5">
      <c r="A484">
        <v>483</v>
      </c>
      <c r="B484">
        <v>0.01026484649628401</v>
      </c>
      <c r="C484">
        <v>0.01003152132034302</v>
      </c>
      <c r="D484">
        <v>5.405497722676955E-05</v>
      </c>
      <c r="E484">
        <v>5.168793359189294E-05</v>
      </c>
    </row>
    <row r="485" spans="1:5">
      <c r="A485">
        <v>484</v>
      </c>
      <c r="B485">
        <v>0.01069185975939035</v>
      </c>
      <c r="C485">
        <v>0.01146873086690903</v>
      </c>
      <c r="D485">
        <v>5.853024413227104E-05</v>
      </c>
      <c r="E485">
        <v>6.713886250508949E-05</v>
      </c>
    </row>
    <row r="486" spans="1:5">
      <c r="A486">
        <v>485</v>
      </c>
      <c r="B486">
        <v>0.0129004642367363</v>
      </c>
      <c r="C486">
        <v>0.01019973121583462</v>
      </c>
      <c r="D486">
        <v>8.458503725705668E-05</v>
      </c>
      <c r="E486">
        <v>5.339267590898089E-05</v>
      </c>
    </row>
    <row r="487" spans="1:5">
      <c r="A487">
        <v>486</v>
      </c>
      <c r="B487">
        <v>0.01129612233489752</v>
      </c>
      <c r="C487">
        <v>0.01246584020555019</v>
      </c>
      <c r="D487">
        <v>6.517787551274523E-05</v>
      </c>
      <c r="E487">
        <v>7.907509279903024E-05</v>
      </c>
    </row>
    <row r="488" spans="1:5">
      <c r="A488">
        <v>487</v>
      </c>
      <c r="B488">
        <v>0.01040319632738829</v>
      </c>
      <c r="C488">
        <v>0.01158817578107119</v>
      </c>
      <c r="D488">
        <v>5.54904509044718E-05</v>
      </c>
      <c r="E488">
        <v>6.852047226857394E-05</v>
      </c>
    </row>
    <row r="489" spans="1:5">
      <c r="A489">
        <v>488</v>
      </c>
      <c r="B489">
        <v>0.0105751920491457</v>
      </c>
      <c r="C489">
        <v>0.01349699590355158</v>
      </c>
      <c r="D489">
        <v>5.729467375203967E-05</v>
      </c>
      <c r="E489">
        <v>9.246177069144323E-05</v>
      </c>
    </row>
    <row r="490" spans="1:5">
      <c r="A490">
        <v>489</v>
      </c>
      <c r="B490">
        <v>0.01181400939822197</v>
      </c>
      <c r="C490">
        <v>0.01262044254690409</v>
      </c>
      <c r="D490">
        <v>7.116308552213013E-05</v>
      </c>
      <c r="E490">
        <v>8.101775893010199E-05</v>
      </c>
    </row>
    <row r="491" spans="1:5">
      <c r="A491">
        <v>490</v>
      </c>
      <c r="B491">
        <v>0.01130779460072517</v>
      </c>
      <c r="C491">
        <v>0.01173335127532482</v>
      </c>
      <c r="D491">
        <v>6.531471444759518E-05</v>
      </c>
      <c r="E491">
        <v>7.021764758974314E-05</v>
      </c>
    </row>
    <row r="492" spans="1:5">
      <c r="A492">
        <v>491</v>
      </c>
      <c r="B492">
        <v>0.01234730985015631</v>
      </c>
      <c r="C492">
        <v>0.01107624359428883</v>
      </c>
      <c r="D492">
        <v>7.76111482991837E-05</v>
      </c>
      <c r="E492">
        <v>6.27268964308314E-05</v>
      </c>
    </row>
    <row r="493" spans="1:5">
      <c r="A493">
        <v>492</v>
      </c>
      <c r="B493">
        <v>0.01212997920811176</v>
      </c>
      <c r="C493">
        <v>0.01020079478621483</v>
      </c>
      <c r="D493">
        <v>7.495435420423746E-05</v>
      </c>
      <c r="E493">
        <v>5.341538417269476E-05</v>
      </c>
    </row>
    <row r="494" spans="1:5">
      <c r="A494">
        <v>493</v>
      </c>
      <c r="B494">
        <v>0.01201878022402525</v>
      </c>
      <c r="C494">
        <v>0.01387183368206024</v>
      </c>
      <c r="D494">
        <v>7.361335883615538E-05</v>
      </c>
      <c r="E494">
        <v>9.760133980307728E-05</v>
      </c>
    </row>
    <row r="495" spans="1:5">
      <c r="A495">
        <v>494</v>
      </c>
      <c r="B495">
        <v>0.01163995638489723</v>
      </c>
      <c r="C495">
        <v>0.01081984583288431</v>
      </c>
      <c r="D495">
        <v>6.913186371093616E-05</v>
      </c>
      <c r="E495">
        <v>5.992305887048133E-05</v>
      </c>
    </row>
    <row r="496" spans="1:5">
      <c r="A496">
        <v>495</v>
      </c>
      <c r="B496">
        <v>0.01073181722313166</v>
      </c>
      <c r="C496">
        <v>0.01130318269133568</v>
      </c>
      <c r="D496">
        <v>5.897489609196782E-05</v>
      </c>
      <c r="E496">
        <v>6.526931247208267E-05</v>
      </c>
    </row>
    <row r="497" spans="1:5">
      <c r="A497">
        <v>496</v>
      </c>
      <c r="B497">
        <v>0.01169897988438606</v>
      </c>
      <c r="C497">
        <v>0.009953467175364494</v>
      </c>
      <c r="D497">
        <v>6.98221629136242E-05</v>
      </c>
      <c r="E497">
        <v>5.092530773254111E-05</v>
      </c>
    </row>
    <row r="498" spans="1:5">
      <c r="A498">
        <v>497</v>
      </c>
      <c r="B498">
        <v>0.01033411920070648</v>
      </c>
      <c r="C498">
        <v>0.01068488601595163</v>
      </c>
      <c r="D498">
        <v>5.478721868712455E-05</v>
      </c>
      <c r="E498">
        <v>5.847420106874779E-05</v>
      </c>
    </row>
    <row r="499" spans="1:5">
      <c r="A499">
        <v>498</v>
      </c>
      <c r="B499">
        <v>0.01093012653291225</v>
      </c>
      <c r="C499">
        <v>0.01144146081060171</v>
      </c>
      <c r="D499">
        <v>6.112491246312857E-05</v>
      </c>
      <c r="E499">
        <v>6.684427353320643E-05</v>
      </c>
    </row>
    <row r="500" spans="1:5">
      <c r="A500">
        <v>499</v>
      </c>
      <c r="B500">
        <v>0.0105695454403758</v>
      </c>
      <c r="C500">
        <v>0.009148646146059036</v>
      </c>
      <c r="D500">
        <v>5.724832590203732E-05</v>
      </c>
      <c r="E500">
        <v>4.323924804339185E-05</v>
      </c>
    </row>
    <row r="501" spans="1:5">
      <c r="A501">
        <v>500</v>
      </c>
      <c r="B501">
        <v>0.01029794663190842</v>
      </c>
      <c r="C501">
        <v>0.01123050600290298</v>
      </c>
      <c r="D501">
        <v>5.441405664896592E-05</v>
      </c>
      <c r="E501">
        <v>6.445174949476495E-05</v>
      </c>
    </row>
    <row r="502" spans="1:5">
      <c r="A502">
        <v>501</v>
      </c>
      <c r="B502">
        <v>0.01114038657397032</v>
      </c>
      <c r="C502">
        <v>0.011874845251441</v>
      </c>
      <c r="D502">
        <v>6.344444409478456E-05</v>
      </c>
      <c r="E502">
        <v>7.189651660155505E-05</v>
      </c>
    </row>
    <row r="503" spans="1:5">
      <c r="A503">
        <v>502</v>
      </c>
      <c r="B503">
        <v>0.01186260674148798</v>
      </c>
      <c r="C503">
        <v>0.01002863422036171</v>
      </c>
      <c r="D503">
        <v>7.175200880737975E-05</v>
      </c>
      <c r="E503">
        <v>5.167819472262636E-05</v>
      </c>
    </row>
    <row r="504" spans="1:5">
      <c r="A504">
        <v>503</v>
      </c>
      <c r="B504">
        <v>0.01067871227860451</v>
      </c>
      <c r="C504">
        <v>0.0116235138848424</v>
      </c>
      <c r="D504">
        <v>5.840976882609539E-05</v>
      </c>
      <c r="E504">
        <v>6.894569378346205E-05</v>
      </c>
    </row>
    <row r="505" spans="1:5">
      <c r="A505">
        <v>504</v>
      </c>
      <c r="B505">
        <v>0.01076994556933641</v>
      </c>
      <c r="C505">
        <v>0.009701648727059364</v>
      </c>
      <c r="D505">
        <v>5.938879985478707E-05</v>
      </c>
      <c r="E505">
        <v>4.845414878218435E-05</v>
      </c>
    </row>
    <row r="506" spans="1:5">
      <c r="A506">
        <v>505</v>
      </c>
      <c r="B506">
        <v>0.01271613035351038</v>
      </c>
      <c r="C506">
        <v>0.01005146745592356</v>
      </c>
      <c r="D506">
        <v>8.22432994027622E-05</v>
      </c>
      <c r="E506">
        <v>5.190936280996539E-05</v>
      </c>
    </row>
    <row r="507" spans="1:5">
      <c r="A507">
        <v>506</v>
      </c>
      <c r="B507">
        <v>0.01355342194437981</v>
      </c>
      <c r="C507">
        <v>0.01061102375388145</v>
      </c>
      <c r="D507">
        <v>9.324255370302126E-05</v>
      </c>
      <c r="E507">
        <v>5.769351264461875E-05</v>
      </c>
    </row>
    <row r="508" spans="1:5">
      <c r="A508">
        <v>507</v>
      </c>
      <c r="B508">
        <v>0.01249235682189465</v>
      </c>
      <c r="C508">
        <v>0.008594246581196785</v>
      </c>
      <c r="D508">
        <v>7.942728552734479E-05</v>
      </c>
      <c r="E508">
        <v>3.832979564322159E-05</v>
      </c>
    </row>
    <row r="509" spans="1:5">
      <c r="A509">
        <v>508</v>
      </c>
      <c r="B509">
        <v>0.01165986061096191</v>
      </c>
      <c r="C509">
        <v>0.00899149663746357</v>
      </c>
      <c r="D509">
        <v>6.937604484846815E-05</v>
      </c>
      <c r="E509">
        <v>4.18236268160399E-05</v>
      </c>
    </row>
    <row r="510" spans="1:5">
      <c r="A510">
        <v>509</v>
      </c>
      <c r="B510">
        <v>0.01122032012790442</v>
      </c>
      <c r="C510">
        <v>0.01045392733067274</v>
      </c>
      <c r="D510">
        <v>6.434789975173771E-05</v>
      </c>
      <c r="E510">
        <v>5.604301986750215E-05</v>
      </c>
    </row>
    <row r="511" spans="1:5">
      <c r="A511">
        <v>510</v>
      </c>
      <c r="B511">
        <v>0.01032766792923212</v>
      </c>
      <c r="C511">
        <v>0.01062215212732553</v>
      </c>
      <c r="D511">
        <v>5.473148485179991E-05</v>
      </c>
      <c r="E511">
        <v>5.781587242381647E-05</v>
      </c>
    </row>
    <row r="512" spans="1:5">
      <c r="A512">
        <v>511</v>
      </c>
      <c r="B512">
        <v>0.0108557753264904</v>
      </c>
      <c r="C512">
        <v>0.0112671684473753</v>
      </c>
      <c r="D512">
        <v>6.032510646036826E-05</v>
      </c>
      <c r="E512">
        <v>6.487620703410357E-05</v>
      </c>
    </row>
    <row r="513" spans="1:5">
      <c r="A513">
        <v>512</v>
      </c>
      <c r="B513">
        <v>0.01094254665076733</v>
      </c>
      <c r="C513">
        <v>0.008458863943815231</v>
      </c>
      <c r="D513">
        <v>6.12716467003338E-05</v>
      </c>
      <c r="E513">
        <v>3.717862273333594E-05</v>
      </c>
    </row>
    <row r="514" spans="1:5">
      <c r="A514">
        <v>513</v>
      </c>
      <c r="B514">
        <v>0.01174256391823292</v>
      </c>
      <c r="C514">
        <v>0.01033107191324234</v>
      </c>
      <c r="D514">
        <v>7.034679583739489E-05</v>
      </c>
      <c r="E514">
        <v>5.476879960042424E-05</v>
      </c>
    </row>
    <row r="515" spans="1:5">
      <c r="A515">
        <v>514</v>
      </c>
      <c r="B515">
        <v>0.01079739909619093</v>
      </c>
      <c r="C515">
        <v>0.00972454622387886</v>
      </c>
      <c r="D515">
        <v>5.96960999246221E-05</v>
      </c>
      <c r="E515">
        <v>4.868721225648187E-05</v>
      </c>
    </row>
    <row r="516" spans="1:5">
      <c r="A516">
        <v>515</v>
      </c>
      <c r="B516">
        <v>0.01105291303247213</v>
      </c>
      <c r="C516">
        <v>0.008581844158470631</v>
      </c>
      <c r="D516">
        <v>6.248824502108619E-05</v>
      </c>
      <c r="E516">
        <v>3.822954386123456E-05</v>
      </c>
    </row>
    <row r="517" spans="1:5">
      <c r="A517">
        <v>516</v>
      </c>
      <c r="B517">
        <v>0.01118450798094273</v>
      </c>
      <c r="C517">
        <v>0.01296075712889433</v>
      </c>
      <c r="D517">
        <v>6.395200034603477E-05</v>
      </c>
      <c r="E517">
        <v>8.539548434782773E-05</v>
      </c>
    </row>
    <row r="518" spans="1:5">
      <c r="A518">
        <v>517</v>
      </c>
      <c r="B518">
        <v>0.01302123721688986</v>
      </c>
      <c r="C518">
        <v>0.008966829627752304</v>
      </c>
      <c r="D518">
        <v>8.618294668849558E-05</v>
      </c>
      <c r="E518">
        <v>4.161009201197885E-05</v>
      </c>
    </row>
    <row r="519" spans="1:5">
      <c r="A519">
        <v>518</v>
      </c>
      <c r="B519">
        <v>0.01253370754420757</v>
      </c>
      <c r="C519">
        <v>0.01131509523838758</v>
      </c>
      <c r="D519">
        <v>7.995571650099009E-05</v>
      </c>
      <c r="E519">
        <v>6.542509800055996E-05</v>
      </c>
    </row>
    <row r="520" spans="1:5">
      <c r="A520">
        <v>519</v>
      </c>
      <c r="B520">
        <v>0.01280791126191616</v>
      </c>
      <c r="C520">
        <v>0.008925057016313076</v>
      </c>
      <c r="D520">
        <v>8.343201625393704E-05</v>
      </c>
      <c r="E520">
        <v>4.1239480196964E-05</v>
      </c>
    </row>
    <row r="521" spans="1:5">
      <c r="A521">
        <v>520</v>
      </c>
      <c r="B521">
        <v>0.01107207126915455</v>
      </c>
      <c r="C521">
        <v>0.008219660259783268</v>
      </c>
      <c r="D521">
        <v>6.270699668675661E-05</v>
      </c>
      <c r="E521">
        <v>3.519290839903988E-05</v>
      </c>
    </row>
    <row r="522" spans="1:5">
      <c r="A522">
        <v>521</v>
      </c>
      <c r="B522">
        <v>0.009936343878507614</v>
      </c>
      <c r="C522">
        <v>0.007603525649756193</v>
      </c>
      <c r="D522">
        <v>5.077656169305556E-05</v>
      </c>
      <c r="E522">
        <v>3.03175638691755E-05</v>
      </c>
    </row>
    <row r="523" spans="1:5">
      <c r="A523">
        <v>522</v>
      </c>
      <c r="B523">
        <v>0.009980087168514729</v>
      </c>
      <c r="C523">
        <v>0.01008186861872673</v>
      </c>
      <c r="D523">
        <v>5.121183130540885E-05</v>
      </c>
      <c r="E523">
        <v>5.2232757298043E-05</v>
      </c>
    </row>
    <row r="524" spans="1:5">
      <c r="A524">
        <v>523</v>
      </c>
      <c r="B524">
        <v>0.01012795511633158</v>
      </c>
      <c r="C524">
        <v>0.009054861031472683</v>
      </c>
      <c r="D524">
        <v>5.269842222332954E-05</v>
      </c>
      <c r="E524">
        <v>4.240645284880884E-05</v>
      </c>
    </row>
    <row r="525" spans="1:5">
      <c r="A525">
        <v>524</v>
      </c>
      <c r="B525">
        <v>0.009998963214457035</v>
      </c>
      <c r="C525">
        <v>0.008274001069366932</v>
      </c>
      <c r="D525">
        <v>5.140079520060681E-05</v>
      </c>
      <c r="E525">
        <v>3.564075086615048E-05</v>
      </c>
    </row>
    <row r="526" spans="1:5">
      <c r="A526">
        <v>525</v>
      </c>
      <c r="B526">
        <v>0.01114519406110048</v>
      </c>
      <c r="C526">
        <v>0.01513617392629385</v>
      </c>
      <c r="D526">
        <v>6.351999763865024E-05</v>
      </c>
      <c r="E526">
        <v>0.0001159634557552636</v>
      </c>
    </row>
    <row r="527" spans="1:5">
      <c r="A527">
        <v>526</v>
      </c>
      <c r="B527">
        <v>0.01163344085216522</v>
      </c>
      <c r="C527">
        <v>0.009966382756829262</v>
      </c>
      <c r="D527">
        <v>6.908056093379855E-05</v>
      </c>
      <c r="E527">
        <v>5.107751348987222E-05</v>
      </c>
    </row>
    <row r="528" spans="1:5">
      <c r="A528">
        <v>527</v>
      </c>
      <c r="B528">
        <v>0.01194745395332575</v>
      </c>
      <c r="C528">
        <v>0.009900955483317375</v>
      </c>
      <c r="D528">
        <v>7.278385601239279E-05</v>
      </c>
      <c r="E528">
        <v>5.042848351877183E-05</v>
      </c>
    </row>
    <row r="529" spans="1:5">
      <c r="A529">
        <v>528</v>
      </c>
      <c r="B529">
        <v>0.01163759268820286</v>
      </c>
      <c r="C529">
        <v>0.01034192740917206</v>
      </c>
      <c r="D529">
        <v>6.913133256603032E-05</v>
      </c>
      <c r="E529">
        <v>5.489215618581511E-05</v>
      </c>
    </row>
    <row r="530" spans="1:5">
      <c r="A530">
        <v>529</v>
      </c>
      <c r="B530">
        <v>0.01092834491282701</v>
      </c>
      <c r="C530">
        <v>0.009950923733413219</v>
      </c>
      <c r="D530">
        <v>6.112928531365469E-05</v>
      </c>
      <c r="E530">
        <v>5.092589708510786E-05</v>
      </c>
    </row>
    <row r="531" spans="1:5">
      <c r="A531">
        <v>530</v>
      </c>
      <c r="B531">
        <v>0.01129686273634434</v>
      </c>
      <c r="C531">
        <v>0.009086237289011478</v>
      </c>
      <c r="D531">
        <v>6.522580952150747E-05</v>
      </c>
      <c r="E531">
        <v>4.269609780749306E-05</v>
      </c>
    </row>
    <row r="532" spans="1:5">
      <c r="A532">
        <v>531</v>
      </c>
      <c r="B532">
        <v>0.01139154005795717</v>
      </c>
      <c r="C532">
        <v>0.009325381368398666</v>
      </c>
      <c r="D532">
        <v>6.630035932175815E-05</v>
      </c>
      <c r="E532">
        <v>4.489906132221222E-05</v>
      </c>
    </row>
    <row r="533" spans="1:5">
      <c r="A533">
        <v>532</v>
      </c>
      <c r="B533">
        <v>0.01318694371730089</v>
      </c>
      <c r="C533">
        <v>0.008944036439061165</v>
      </c>
      <c r="D533">
        <v>8.836611959850416E-05</v>
      </c>
      <c r="E533">
        <v>4.141707540838979E-05</v>
      </c>
    </row>
    <row r="534" spans="1:5">
      <c r="A534">
        <v>533</v>
      </c>
      <c r="B534">
        <v>0.01094477623701096</v>
      </c>
      <c r="C534">
        <v>0.009007452987134457</v>
      </c>
      <c r="D534">
        <v>6.131334521342069E-05</v>
      </c>
      <c r="E534">
        <v>4.198568421998061E-05</v>
      </c>
    </row>
    <row r="535" spans="1:5">
      <c r="A535">
        <v>534</v>
      </c>
      <c r="B535">
        <v>0.01035671308636665</v>
      </c>
      <c r="C535">
        <v>0.008657000958919525</v>
      </c>
      <c r="D535">
        <v>5.504956789081916E-05</v>
      </c>
      <c r="E535">
        <v>3.889129948220216E-05</v>
      </c>
    </row>
    <row r="536" spans="1:5">
      <c r="A536">
        <v>535</v>
      </c>
      <c r="B536">
        <v>0.01005540881305933</v>
      </c>
      <c r="C536">
        <v>0.008292125537991524</v>
      </c>
      <c r="D536">
        <v>5.197553400648758E-05</v>
      </c>
      <c r="E536">
        <v>3.579940675990656E-05</v>
      </c>
    </row>
    <row r="537" spans="1:5">
      <c r="A537">
        <v>536</v>
      </c>
      <c r="B537">
        <v>0.01040444150567055</v>
      </c>
      <c r="C537">
        <v>0.01022905576974154</v>
      </c>
      <c r="D537">
        <v>5.554578092414886E-05</v>
      </c>
      <c r="E537">
        <v>5.37367959623225E-05</v>
      </c>
    </row>
    <row r="538" spans="1:5">
      <c r="A538">
        <v>537</v>
      </c>
      <c r="B538">
        <v>0.01057532895356417</v>
      </c>
      <c r="C538">
        <v>0.01166233513504267</v>
      </c>
      <c r="D538">
        <v>5.733969373977743E-05</v>
      </c>
      <c r="E538">
        <v>6.942637992324308E-05</v>
      </c>
    </row>
    <row r="539" spans="1:5">
      <c r="A539">
        <v>538</v>
      </c>
      <c r="B539">
        <v>0.01102990750223398</v>
      </c>
      <c r="C539">
        <v>0.008912407793104649</v>
      </c>
      <c r="D539">
        <v>6.225080142030492E-05</v>
      </c>
      <c r="E539">
        <v>4.113742761546746E-05</v>
      </c>
    </row>
    <row r="540" spans="1:5">
      <c r="A540">
        <v>539</v>
      </c>
      <c r="B540">
        <v>0.01202559471130371</v>
      </c>
      <c r="C540">
        <v>0.01155604608356953</v>
      </c>
      <c r="D540">
        <v>7.373075641226023E-05</v>
      </c>
      <c r="E540">
        <v>6.819595000706613E-05</v>
      </c>
    </row>
    <row r="541" spans="1:5">
      <c r="A541">
        <v>540</v>
      </c>
      <c r="B541">
        <v>0.01346440333873034</v>
      </c>
      <c r="C541">
        <v>0.009497093036770821</v>
      </c>
      <c r="D541">
        <v>9.207181574311107E-05</v>
      </c>
      <c r="E541">
        <v>4.652587449527346E-05</v>
      </c>
    </row>
    <row r="542" spans="1:5">
      <c r="A542">
        <v>541</v>
      </c>
      <c r="B542">
        <v>0.01054852735251188</v>
      </c>
      <c r="C542">
        <v>0.009262301959097385</v>
      </c>
      <c r="D542">
        <v>5.706390948034823E-05</v>
      </c>
      <c r="E542">
        <v>4.432276546140201E-05</v>
      </c>
    </row>
    <row r="543" spans="1:5">
      <c r="A543">
        <v>542</v>
      </c>
      <c r="B543">
        <v>0.01071489974856377</v>
      </c>
      <c r="C543">
        <v>0.0105042951181531</v>
      </c>
      <c r="D543">
        <v>5.883244375581853E-05</v>
      </c>
      <c r="E543">
        <v>5.659891030518338E-05</v>
      </c>
    </row>
    <row r="544" spans="1:5">
      <c r="A544">
        <v>543</v>
      </c>
      <c r="B544">
        <v>0.01093263272196054</v>
      </c>
      <c r="C544">
        <v>0.01014155615121126</v>
      </c>
      <c r="D544">
        <v>6.119035970186815E-05</v>
      </c>
      <c r="E544">
        <v>5.285469887894578E-05</v>
      </c>
    </row>
    <row r="545" spans="1:5">
      <c r="A545">
        <v>544</v>
      </c>
      <c r="B545">
        <v>0.01226140931248665</v>
      </c>
      <c r="C545">
        <v>0.008946295827627182</v>
      </c>
      <c r="D545">
        <v>7.660160918021575E-05</v>
      </c>
      <c r="E545">
        <v>4.14509886468295E-05</v>
      </c>
    </row>
    <row r="546" spans="1:5">
      <c r="A546">
        <v>545</v>
      </c>
      <c r="B546">
        <v>0.01082949992269278</v>
      </c>
      <c r="C546">
        <v>0.007490449119359255</v>
      </c>
      <c r="D546">
        <v>6.007234333083034E-05</v>
      </c>
      <c r="E546">
        <v>2.948602195829153E-05</v>
      </c>
    </row>
    <row r="547" spans="1:5">
      <c r="A547">
        <v>546</v>
      </c>
      <c r="B547">
        <v>0.01075535081326962</v>
      </c>
      <c r="C547">
        <v>0.007773411460220814</v>
      </c>
      <c r="D547">
        <v>5.927192614763044E-05</v>
      </c>
      <c r="E547">
        <v>3.164619192830287E-05</v>
      </c>
    </row>
    <row r="548" spans="1:5">
      <c r="A548">
        <v>547</v>
      </c>
      <c r="B548">
        <v>0.01009004842489958</v>
      </c>
      <c r="C548">
        <v>0.007268426008522511</v>
      </c>
      <c r="D548">
        <v>5.233836782281287E-05</v>
      </c>
      <c r="E548">
        <v>2.784867683658376E-05</v>
      </c>
    </row>
    <row r="549" spans="1:5">
      <c r="A549">
        <v>548</v>
      </c>
      <c r="B549">
        <v>0.01003849320113659</v>
      </c>
      <c r="C549">
        <v>0.009538877755403519</v>
      </c>
      <c r="D549">
        <v>5.181905726203695E-05</v>
      </c>
      <c r="E549">
        <v>4.69275692012161E-05</v>
      </c>
    </row>
    <row r="550" spans="1:5">
      <c r="A550">
        <v>549</v>
      </c>
      <c r="B550">
        <v>0.01051968429237604</v>
      </c>
      <c r="C550">
        <v>0.01191480830311775</v>
      </c>
      <c r="D550">
        <v>5.676532600773498E-05</v>
      </c>
      <c r="E550">
        <v>7.241563434945419E-05</v>
      </c>
    </row>
    <row r="551" spans="1:5">
      <c r="A551">
        <v>550</v>
      </c>
      <c r="B551">
        <v>0.01171466149389744</v>
      </c>
      <c r="C551">
        <v>0.01002500578761101</v>
      </c>
      <c r="D551">
        <v>7.005145016591996E-05</v>
      </c>
      <c r="E551">
        <v>5.16850923304446E-05</v>
      </c>
    </row>
    <row r="552" spans="1:5">
      <c r="A552">
        <v>551</v>
      </c>
      <c r="B552">
        <v>0.01207343209534883</v>
      </c>
      <c r="C552">
        <v>0.009515626356005669</v>
      </c>
      <c r="D552">
        <v>7.432055281242356E-05</v>
      </c>
      <c r="E552">
        <v>4.671130591304973E-05</v>
      </c>
    </row>
    <row r="553" spans="1:5">
      <c r="A553">
        <v>552</v>
      </c>
      <c r="B553">
        <v>0.01294485758990049</v>
      </c>
      <c r="C553">
        <v>0.01055725384503603</v>
      </c>
      <c r="D553">
        <v>8.522214920958504E-05</v>
      </c>
      <c r="E553">
        <v>5.716601299354807E-05</v>
      </c>
    </row>
    <row r="554" spans="1:5">
      <c r="A554">
        <v>553</v>
      </c>
      <c r="B554">
        <v>0.01382428035140038</v>
      </c>
      <c r="C554">
        <v>0.01171552482992411</v>
      </c>
      <c r="D554">
        <v>9.699465590529144E-05</v>
      </c>
      <c r="E554">
        <v>7.006626401562244E-05</v>
      </c>
    </row>
    <row r="555" spans="1:5">
      <c r="A555">
        <v>554</v>
      </c>
      <c r="B555">
        <v>0.01131334993988276</v>
      </c>
      <c r="C555">
        <v>0.007852720096707344</v>
      </c>
      <c r="D555">
        <v>6.543566269101575E-05</v>
      </c>
      <c r="E555">
        <v>3.227246997994371E-05</v>
      </c>
    </row>
    <row r="556" spans="1:5">
      <c r="A556">
        <v>555</v>
      </c>
      <c r="B556">
        <v>0.0106049869209528</v>
      </c>
      <c r="C556">
        <v>0.00911233015358448</v>
      </c>
      <c r="D556">
        <v>5.767362017650157E-05</v>
      </c>
      <c r="E556">
        <v>4.295900725992396E-05</v>
      </c>
    </row>
    <row r="557" spans="1:5">
      <c r="A557">
        <v>556</v>
      </c>
      <c r="B557">
        <v>0.01003738399595022</v>
      </c>
      <c r="C557">
        <v>0.008353506214916706</v>
      </c>
      <c r="D557">
        <v>5.18165688845329E-05</v>
      </c>
      <c r="E557">
        <v>3.633239975897595E-05</v>
      </c>
    </row>
    <row r="558" spans="1:5">
      <c r="A558">
        <v>557</v>
      </c>
      <c r="B558">
        <v>0.01005608309060335</v>
      </c>
      <c r="C558">
        <v>0.009109759703278542</v>
      </c>
      <c r="D558">
        <v>5.200390296522528E-05</v>
      </c>
      <c r="E558">
        <v>4.293600068194792E-05</v>
      </c>
    </row>
    <row r="559" spans="1:5">
      <c r="A559">
        <v>558</v>
      </c>
      <c r="B559">
        <v>0.0104755712673068</v>
      </c>
      <c r="C559">
        <v>0.009349385276436806</v>
      </c>
      <c r="D559">
        <v>5.631121530313976E-05</v>
      </c>
      <c r="E559">
        <v>4.514803367783315E-05</v>
      </c>
    </row>
    <row r="560" spans="1:5">
      <c r="A560">
        <v>559</v>
      </c>
      <c r="B560">
        <v>0.01132472325116396</v>
      </c>
      <c r="C560">
        <v>0.009647288359701633</v>
      </c>
      <c r="D560">
        <v>6.556695734616369E-05</v>
      </c>
      <c r="E560">
        <v>4.797779183718376E-05</v>
      </c>
    </row>
    <row r="561" spans="1:5">
      <c r="A561">
        <v>560</v>
      </c>
      <c r="B561">
        <v>0.01064091455191374</v>
      </c>
      <c r="C561">
        <v>0.01150266826152802</v>
      </c>
      <c r="D561">
        <v>5.805822002002969E-05</v>
      </c>
      <c r="E561">
        <v>6.760015094187111E-05</v>
      </c>
    </row>
    <row r="562" spans="1:5">
      <c r="A562">
        <v>561</v>
      </c>
      <c r="B562">
        <v>0.0110140684992075</v>
      </c>
      <c r="C562">
        <v>0.01102355774492025</v>
      </c>
      <c r="D562">
        <v>6.209885032149032E-05</v>
      </c>
      <c r="E562">
        <v>6.220370414666831E-05</v>
      </c>
    </row>
    <row r="563" spans="1:5">
      <c r="A563">
        <v>562</v>
      </c>
      <c r="B563">
        <v>0.01036897953599691</v>
      </c>
      <c r="C563">
        <v>0.008905609138309956</v>
      </c>
      <c r="D563">
        <v>5.520258127944544E-05</v>
      </c>
      <c r="E563">
        <v>4.11001019529067E-05</v>
      </c>
    </row>
    <row r="564" spans="1:5">
      <c r="A564">
        <v>563</v>
      </c>
      <c r="B564">
        <v>0.01009976770728827</v>
      </c>
      <c r="C564">
        <v>0.008563217706978321</v>
      </c>
      <c r="D564">
        <v>5.244793283054605E-05</v>
      </c>
      <c r="E564">
        <v>3.810984708252363E-05</v>
      </c>
    </row>
    <row r="565" spans="1:5">
      <c r="A565">
        <v>564</v>
      </c>
      <c r="B565">
        <v>0.01028318610042334</v>
      </c>
      <c r="C565">
        <v>0.009566786698997021</v>
      </c>
      <c r="D565">
        <v>5.431830140878446E-05</v>
      </c>
      <c r="E565">
        <v>4.720810829894617E-05</v>
      </c>
    </row>
    <row r="566" spans="1:5">
      <c r="A566">
        <v>565</v>
      </c>
      <c r="B566">
        <v>0.0106361135840416</v>
      </c>
      <c r="C566">
        <v>0.009484991431236267</v>
      </c>
      <c r="D566">
        <v>5.801016231998801E-05</v>
      </c>
      <c r="E566">
        <v>4.642939165933058E-05</v>
      </c>
    </row>
    <row r="567" spans="1:5">
      <c r="A567">
        <v>566</v>
      </c>
      <c r="B567">
        <v>0.01142716407775879</v>
      </c>
      <c r="C567">
        <v>0.01104787923395634</v>
      </c>
      <c r="D567">
        <v>6.673826283076778E-05</v>
      </c>
      <c r="E567">
        <v>6.247780402190983E-05</v>
      </c>
    </row>
    <row r="568" spans="1:5">
      <c r="A568">
        <v>567</v>
      </c>
      <c r="B568">
        <v>0.01298206672072411</v>
      </c>
      <c r="C568">
        <v>0.008199842646718025</v>
      </c>
      <c r="D568">
        <v>8.571821672376245E-05</v>
      </c>
      <c r="E568">
        <v>3.507051224005409E-05</v>
      </c>
    </row>
    <row r="569" spans="1:5">
      <c r="A569">
        <v>568</v>
      </c>
      <c r="B569">
        <v>0.01065420359373093</v>
      </c>
      <c r="C569">
        <v>0.007889897562563419</v>
      </c>
      <c r="D569">
        <v>5.820866499561816E-05</v>
      </c>
      <c r="E569">
        <v>3.257776552345604E-05</v>
      </c>
    </row>
    <row r="570" spans="1:5">
      <c r="A570">
        <v>569</v>
      </c>
      <c r="B570">
        <v>0.01052719075232744</v>
      </c>
      <c r="C570">
        <v>0.007803259883075953</v>
      </c>
      <c r="D570">
        <v>5.686347867595032E-05</v>
      </c>
      <c r="E570">
        <v>3.189856943208724E-05</v>
      </c>
    </row>
    <row r="571" spans="1:5">
      <c r="A571">
        <v>570</v>
      </c>
      <c r="B571">
        <v>0.01125664077699184</v>
      </c>
      <c r="C571">
        <v>0.01062043290585279</v>
      </c>
      <c r="D571">
        <v>6.480915180873126E-05</v>
      </c>
      <c r="E571">
        <v>5.785021858173423E-05</v>
      </c>
    </row>
    <row r="572" spans="1:5">
      <c r="A572">
        <v>571</v>
      </c>
      <c r="B572">
        <v>0.01290319953113794</v>
      </c>
      <c r="C572">
        <v>0.01028210204094648</v>
      </c>
      <c r="D572">
        <v>8.470089960610494E-05</v>
      </c>
      <c r="E572">
        <v>5.431654790299945E-05</v>
      </c>
    </row>
    <row r="573" spans="1:5">
      <c r="A573">
        <v>572</v>
      </c>
      <c r="B573">
        <v>0.01120813749730587</v>
      </c>
      <c r="C573">
        <v>0.007986017502844334</v>
      </c>
      <c r="D573">
        <v>6.426699837902561E-05</v>
      </c>
      <c r="E573">
        <v>3.334386929054745E-05</v>
      </c>
    </row>
    <row r="574" spans="1:5">
      <c r="A574">
        <v>573</v>
      </c>
      <c r="B574">
        <v>0.01019651256501675</v>
      </c>
      <c r="C574">
        <v>0.009663970209658146</v>
      </c>
      <c r="D574">
        <v>5.343968950910494E-05</v>
      </c>
      <c r="E574">
        <v>4.815142165170982E-05</v>
      </c>
    </row>
    <row r="575" spans="1:5">
      <c r="A575">
        <v>574</v>
      </c>
      <c r="B575">
        <v>0.009781059809029102</v>
      </c>
      <c r="C575">
        <v>0.008622427470982075</v>
      </c>
      <c r="D575">
        <v>4.92896324431058E-05</v>
      </c>
      <c r="E575">
        <v>3.862838275381364E-05</v>
      </c>
    </row>
    <row r="576" spans="1:5">
      <c r="A576">
        <v>575</v>
      </c>
      <c r="B576">
        <v>0.01073851436376572</v>
      </c>
      <c r="C576">
        <v>0.008665908128023148</v>
      </c>
      <c r="D576">
        <v>5.911319749429822E-05</v>
      </c>
      <c r="E576">
        <v>3.900462616002187E-05</v>
      </c>
    </row>
    <row r="577" spans="1:5">
      <c r="A577">
        <v>576</v>
      </c>
      <c r="B577">
        <v>0.01053089182823896</v>
      </c>
      <c r="C577">
        <v>0.009208221919834614</v>
      </c>
      <c r="D577">
        <v>5.690583930118009E-05</v>
      </c>
      <c r="E577">
        <v>4.385191277833655E-05</v>
      </c>
    </row>
    <row r="578" spans="1:5">
      <c r="A578">
        <v>577</v>
      </c>
      <c r="B578">
        <v>0.01143105234950781</v>
      </c>
      <c r="C578">
        <v>0.01093421783298254</v>
      </c>
      <c r="D578">
        <v>6.679088255623356E-05</v>
      </c>
      <c r="E578">
        <v>6.123487401055172E-05</v>
      </c>
    </row>
    <row r="579" spans="1:5">
      <c r="A579">
        <v>578</v>
      </c>
      <c r="B579">
        <v>0.01065562013536692</v>
      </c>
      <c r="C579">
        <v>0.008689270354807377</v>
      </c>
      <c r="D579">
        <v>5.822811363032088E-05</v>
      </c>
      <c r="E579">
        <v>3.920887684216723E-05</v>
      </c>
    </row>
    <row r="580" spans="1:5">
      <c r="A580">
        <v>579</v>
      </c>
      <c r="B580">
        <v>0.01032576244324446</v>
      </c>
      <c r="C580">
        <v>0.008336154744029045</v>
      </c>
      <c r="D580">
        <v>5.476777369040065E-05</v>
      </c>
      <c r="E580">
        <v>3.620309144025669E-05</v>
      </c>
    </row>
    <row r="581" spans="1:5">
      <c r="A581">
        <v>580</v>
      </c>
      <c r="B581">
        <v>0.01071889419108629</v>
      </c>
      <c r="C581">
        <v>0.007915136404335499</v>
      </c>
      <c r="D581">
        <v>5.890586180612445E-05</v>
      </c>
      <c r="E581">
        <v>3.278492295066826E-05</v>
      </c>
    </row>
    <row r="582" spans="1:5">
      <c r="A582">
        <v>581</v>
      </c>
      <c r="B582">
        <v>0.01122339442372322</v>
      </c>
      <c r="C582">
        <v>0.008594891056418419</v>
      </c>
      <c r="D582">
        <v>6.444258178817108E-05</v>
      </c>
      <c r="E582">
        <v>3.839604687527753E-05</v>
      </c>
    </row>
    <row r="583" spans="1:5">
      <c r="A583">
        <v>582</v>
      </c>
      <c r="B583">
        <v>0.01109454035758972</v>
      </c>
      <c r="C583">
        <v>0.008774615824222565</v>
      </c>
      <c r="D583">
        <v>6.300489621935412E-05</v>
      </c>
      <c r="E583">
        <v>3.995785664301366E-05</v>
      </c>
    </row>
    <row r="584" spans="1:5">
      <c r="A584">
        <v>583</v>
      </c>
      <c r="B584">
        <v>0.01097589638084173</v>
      </c>
      <c r="C584">
        <v>0.009725830517709255</v>
      </c>
      <c r="D584">
        <v>6.169674452394247E-05</v>
      </c>
      <c r="E584">
        <v>4.875737067777663E-05</v>
      </c>
    </row>
    <row r="585" spans="1:5">
      <c r="A585">
        <v>584</v>
      </c>
      <c r="B585">
        <v>0.01140567474067211</v>
      </c>
      <c r="C585">
        <v>0.007460478693246841</v>
      </c>
      <c r="D585">
        <v>6.650697469012812E-05</v>
      </c>
      <c r="E585">
        <v>2.929348920588382E-05</v>
      </c>
    </row>
    <row r="586" spans="1:5">
      <c r="A586">
        <v>585</v>
      </c>
      <c r="B586">
        <v>0.01047223433852196</v>
      </c>
      <c r="C586">
        <v>0.009878658689558506</v>
      </c>
      <c r="D586">
        <v>5.629852239508182E-05</v>
      </c>
      <c r="E586">
        <v>5.025796781410463E-05</v>
      </c>
    </row>
    <row r="587" spans="1:5">
      <c r="A587">
        <v>586</v>
      </c>
      <c r="B587">
        <v>0.01115613523870707</v>
      </c>
      <c r="C587">
        <v>0.008462098427116871</v>
      </c>
      <c r="D587">
        <v>6.3694293203298E-05</v>
      </c>
      <c r="E587">
        <v>3.726906288648024E-05</v>
      </c>
    </row>
    <row r="588" spans="1:5">
      <c r="A588">
        <v>587</v>
      </c>
      <c r="B588">
        <v>0.01156073622405529</v>
      </c>
      <c r="C588">
        <v>0.01124935038387775</v>
      </c>
      <c r="D588">
        <v>6.829085759818554E-05</v>
      </c>
      <c r="E588">
        <v>6.473982648458332E-05</v>
      </c>
    </row>
    <row r="589" spans="1:5">
      <c r="A589">
        <v>588</v>
      </c>
      <c r="B589">
        <v>0.01331295166164637</v>
      </c>
      <c r="C589">
        <v>0.009607280604541302</v>
      </c>
      <c r="D589">
        <v>9.008443157654256E-05</v>
      </c>
      <c r="E589">
        <v>4.761838863487355E-05</v>
      </c>
    </row>
    <row r="590" spans="1:5">
      <c r="A590">
        <v>589</v>
      </c>
      <c r="B590">
        <v>0.01081397756934166</v>
      </c>
      <c r="C590">
        <v>0.008473679423332214</v>
      </c>
      <c r="D590">
        <v>5.993998638587072E-05</v>
      </c>
      <c r="E590">
        <v>3.737114457180724E-05</v>
      </c>
    </row>
    <row r="591" spans="1:5">
      <c r="A591">
        <v>590</v>
      </c>
      <c r="B591">
        <v>0.01006858143955469</v>
      </c>
      <c r="C591">
        <v>0.007887621410191059</v>
      </c>
      <c r="D591">
        <v>5.215711644268595E-05</v>
      </c>
      <c r="E591">
        <v>3.257642310927622E-05</v>
      </c>
    </row>
    <row r="592" spans="1:5">
      <c r="A592">
        <v>591</v>
      </c>
      <c r="B592">
        <v>0.009865563362836838</v>
      </c>
      <c r="C592">
        <v>0.007418988738209009</v>
      </c>
      <c r="D592">
        <v>5.013388727093115E-05</v>
      </c>
      <c r="E592">
        <v>2.898949060181621E-05</v>
      </c>
    </row>
    <row r="593" spans="1:5">
      <c r="A593">
        <v>592</v>
      </c>
      <c r="B593">
        <v>0.009636090137064457</v>
      </c>
      <c r="C593">
        <v>0.008299681358039379</v>
      </c>
      <c r="D593">
        <v>4.789535887539387E-05</v>
      </c>
      <c r="E593">
        <v>3.591046697692946E-05</v>
      </c>
    </row>
    <row r="594" spans="1:5">
      <c r="A594">
        <v>593</v>
      </c>
      <c r="B594">
        <v>0.009683401323854923</v>
      </c>
      <c r="C594">
        <v>0.009647395461797714</v>
      </c>
      <c r="D594">
        <v>4.835217623622157E-05</v>
      </c>
      <c r="E594">
        <v>4.800426540896297E-05</v>
      </c>
    </row>
    <row r="595" spans="1:5">
      <c r="A595">
        <v>594</v>
      </c>
      <c r="B595">
        <v>0.01043367292732</v>
      </c>
      <c r="C595">
        <v>0.0103225028142333</v>
      </c>
      <c r="D595">
        <v>5.589908687397838E-05</v>
      </c>
      <c r="E595">
        <v>5.474506178870797E-05</v>
      </c>
    </row>
    <row r="596" spans="1:5">
      <c r="A596">
        <v>595</v>
      </c>
      <c r="B596">
        <v>0.01109998486936092</v>
      </c>
      <c r="C596">
        <v>0.00968541856855154</v>
      </c>
      <c r="D596">
        <v>6.307374133029953E-05</v>
      </c>
      <c r="E596">
        <v>4.837421511183493E-05</v>
      </c>
    </row>
    <row r="597" spans="1:5">
      <c r="A597">
        <v>596</v>
      </c>
      <c r="B597">
        <v>0.0125975264236331</v>
      </c>
      <c r="C597">
        <v>0.008719123899936676</v>
      </c>
      <c r="D597">
        <v>8.08199547464028E-05</v>
      </c>
      <c r="E597">
        <v>3.948279118048958E-05</v>
      </c>
    </row>
    <row r="598" spans="1:5">
      <c r="A598">
        <v>597</v>
      </c>
      <c r="B598">
        <v>0.01414171792566776</v>
      </c>
      <c r="C598">
        <v>0.01178225409239531</v>
      </c>
      <c r="D598">
        <v>0.0001014669323922135</v>
      </c>
      <c r="E598">
        <v>7.088479469530284E-05</v>
      </c>
    </row>
    <row r="599" spans="1:5">
      <c r="A599">
        <v>598</v>
      </c>
      <c r="B599">
        <v>0.01116858329623938</v>
      </c>
      <c r="C599">
        <v>0.007088105194270611</v>
      </c>
      <c r="D599">
        <v>6.384331936715171E-05</v>
      </c>
      <c r="E599">
        <v>2.659505480551161E-05</v>
      </c>
    </row>
    <row r="600" spans="1:5">
      <c r="A600">
        <v>599</v>
      </c>
      <c r="B600">
        <v>0.01008744817227125</v>
      </c>
      <c r="C600">
        <v>0.009425374679267406</v>
      </c>
      <c r="D600">
        <v>5.235174830886535E-05</v>
      </c>
      <c r="E600">
        <v>4.589224045048468E-05</v>
      </c>
    </row>
    <row r="601" spans="1:5">
      <c r="A601">
        <v>600</v>
      </c>
      <c r="B601">
        <v>0.009400852024555206</v>
      </c>
      <c r="C601">
        <v>0.007979775778949261</v>
      </c>
      <c r="D601">
        <v>4.566118150250986E-05</v>
      </c>
      <c r="E601">
        <v>3.33115785906557E-05</v>
      </c>
    </row>
    <row r="602" spans="1:5">
      <c r="A602">
        <v>601</v>
      </c>
      <c r="B602">
        <v>0.009380174800753593</v>
      </c>
      <c r="C602">
        <v>0.009987670928239822</v>
      </c>
      <c r="D602">
        <v>4.546681157080457E-05</v>
      </c>
      <c r="E602">
        <v>5.135001629241742E-05</v>
      </c>
    </row>
    <row r="603" spans="1:5">
      <c r="A603">
        <v>602</v>
      </c>
      <c r="B603">
        <v>0.009390925988554955</v>
      </c>
      <c r="C603">
        <v>0.008672133088111877</v>
      </c>
      <c r="D603">
        <v>4.556798012345098E-05</v>
      </c>
      <c r="E603">
        <v>3.90766654163599E-05</v>
      </c>
    </row>
    <row r="604" spans="1:5">
      <c r="A604">
        <v>603</v>
      </c>
      <c r="B604">
        <v>0.0100227827206254</v>
      </c>
      <c r="C604">
        <v>0.01355584152042866</v>
      </c>
      <c r="D604">
        <v>5.170143049326725E-05</v>
      </c>
      <c r="E604">
        <v>9.335325012216344E-05</v>
      </c>
    </row>
    <row r="605" spans="1:5">
      <c r="A605">
        <v>604</v>
      </c>
      <c r="B605">
        <v>0.01114185154438019</v>
      </c>
      <c r="C605">
        <v>0.01285777054727077</v>
      </c>
      <c r="D605">
        <v>6.354417564580217E-05</v>
      </c>
      <c r="E605">
        <v>8.41360742924735E-05</v>
      </c>
    </row>
    <row r="606" spans="1:5">
      <c r="A606">
        <v>605</v>
      </c>
      <c r="B606">
        <v>0.01109802816063166</v>
      </c>
      <c r="C606">
        <v>0.01016816589981318</v>
      </c>
      <c r="D606">
        <v>6.305790884653106E-05</v>
      </c>
      <c r="E606">
        <v>5.317039540386759E-05</v>
      </c>
    </row>
    <row r="607" spans="1:5">
      <c r="A607">
        <v>606</v>
      </c>
      <c r="B607">
        <v>0.01184145826846361</v>
      </c>
      <c r="C607">
        <v>0.008651434443891048</v>
      </c>
      <c r="D607">
        <v>7.158624794101343E-05</v>
      </c>
      <c r="E607">
        <v>3.890114021487534E-05</v>
      </c>
    </row>
    <row r="608" spans="1:5">
      <c r="A608">
        <v>607</v>
      </c>
      <c r="B608">
        <v>0.01144531182944775</v>
      </c>
      <c r="C608">
        <v>0.0103358943015337</v>
      </c>
      <c r="D608">
        <v>6.697566277580336E-05</v>
      </c>
      <c r="E608">
        <v>5.489259638125077E-05</v>
      </c>
    </row>
    <row r="609" spans="1:5">
      <c r="A609">
        <v>608</v>
      </c>
      <c r="B609">
        <v>0.01188244856894016</v>
      </c>
      <c r="C609">
        <v>0.008402253501117229</v>
      </c>
      <c r="D609">
        <v>7.207491580629721E-05</v>
      </c>
      <c r="E609">
        <v>3.677942368085496E-05</v>
      </c>
    </row>
    <row r="610" spans="1:5">
      <c r="A610">
        <v>609</v>
      </c>
      <c r="B610">
        <v>0.01030478533357382</v>
      </c>
      <c r="C610">
        <v>0.006932191550731659</v>
      </c>
      <c r="D610">
        <v>5.457514998852275E-05</v>
      </c>
      <c r="E610">
        <v>2.550891440478154E-05</v>
      </c>
    </row>
    <row r="611" spans="1:5">
      <c r="A611">
        <v>610</v>
      </c>
      <c r="B611">
        <v>0.01014129444956779</v>
      </c>
      <c r="C611">
        <v>0.008429287932813168</v>
      </c>
      <c r="D611">
        <v>5.290494664222933E-05</v>
      </c>
      <c r="E611">
        <v>3.700883826240897E-05</v>
      </c>
    </row>
    <row r="612" spans="1:5">
      <c r="A612">
        <v>611</v>
      </c>
      <c r="B612">
        <v>0.01007986348122358</v>
      </c>
      <c r="C612">
        <v>0.009339932352304459</v>
      </c>
      <c r="D612">
        <v>5.228448935667984E-05</v>
      </c>
      <c r="E612">
        <v>4.509980863076635E-05</v>
      </c>
    </row>
    <row r="613" spans="1:5">
      <c r="A613">
        <v>612</v>
      </c>
      <c r="B613">
        <v>0.01042617950588465</v>
      </c>
      <c r="C613">
        <v>0.007777714636176825</v>
      </c>
      <c r="D613">
        <v>5.583545134868473E-05</v>
      </c>
      <c r="E613">
        <v>3.173048753524199E-05</v>
      </c>
    </row>
    <row r="614" spans="1:5">
      <c r="A614">
        <v>613</v>
      </c>
      <c r="B614">
        <v>0.01094368193298578</v>
      </c>
      <c r="C614">
        <v>0.009087147191166878</v>
      </c>
      <c r="D614">
        <v>6.136646697996184E-05</v>
      </c>
      <c r="E614">
        <v>4.27731683885213E-05</v>
      </c>
    </row>
    <row r="615" spans="1:5">
      <c r="A615">
        <v>614</v>
      </c>
      <c r="B615">
        <v>0.01314888056367636</v>
      </c>
      <c r="C615">
        <v>0.007863603532314301</v>
      </c>
      <c r="D615">
        <v>8.793263259576634E-05</v>
      </c>
      <c r="E615">
        <v>3.240572550566867E-05</v>
      </c>
    </row>
    <row r="616" spans="1:5">
      <c r="A616">
        <v>615</v>
      </c>
      <c r="B616">
        <v>0.01117805391550064</v>
      </c>
      <c r="C616">
        <v>0.009366482496261597</v>
      </c>
      <c r="D616">
        <v>6.39616118860431E-05</v>
      </c>
      <c r="E616">
        <v>4.535204061539844E-05</v>
      </c>
    </row>
    <row r="617" spans="1:5">
      <c r="A617">
        <v>616</v>
      </c>
      <c r="B617">
        <v>0.01013377495110035</v>
      </c>
      <c r="C617">
        <v>0.00765567971393466</v>
      </c>
      <c r="D617">
        <v>5.283309292281047E-05</v>
      </c>
      <c r="E617">
        <v>3.079152156715281E-05</v>
      </c>
    </row>
    <row r="618" spans="1:5">
      <c r="A618">
        <v>617</v>
      </c>
      <c r="B618">
        <v>0.009763422422111034</v>
      </c>
      <c r="C618">
        <v>0.008080387488007545</v>
      </c>
      <c r="D618">
        <v>4.914938836009242E-05</v>
      </c>
      <c r="E618">
        <v>3.413326703594066E-05</v>
      </c>
    </row>
    <row r="619" spans="1:5">
      <c r="A619">
        <v>618</v>
      </c>
      <c r="B619">
        <v>0.0106881121173501</v>
      </c>
      <c r="C619">
        <v>0.008008320815861225</v>
      </c>
      <c r="D619">
        <v>5.860462624696083E-05</v>
      </c>
      <c r="E619">
        <v>3.355396984261461E-05</v>
      </c>
    </row>
    <row r="620" spans="1:5">
      <c r="A620">
        <v>619</v>
      </c>
      <c r="B620">
        <v>0.01151738129556179</v>
      </c>
      <c r="C620">
        <v>0.009757892228662968</v>
      </c>
      <c r="D620">
        <v>6.781398406019434E-05</v>
      </c>
      <c r="E620">
        <v>4.909795097773895E-05</v>
      </c>
    </row>
    <row r="621" spans="1:5">
      <c r="A621">
        <v>620</v>
      </c>
      <c r="B621">
        <v>0.01235534902662039</v>
      </c>
      <c r="C621">
        <v>0.009559554979205132</v>
      </c>
      <c r="D621">
        <v>7.781756721669808E-05</v>
      </c>
      <c r="E621">
        <v>4.718442869489081E-05</v>
      </c>
    </row>
    <row r="622" spans="1:5">
      <c r="A622">
        <v>621</v>
      </c>
      <c r="B622">
        <v>0.01017959136515856</v>
      </c>
      <c r="C622">
        <v>0.007418560795485973</v>
      </c>
      <c r="D622">
        <v>5.330379644874483E-05</v>
      </c>
      <c r="E622">
        <v>2.900884646805935E-05</v>
      </c>
    </row>
    <row r="623" spans="1:5">
      <c r="A623">
        <v>622</v>
      </c>
      <c r="B623">
        <v>0.01014523766934872</v>
      </c>
      <c r="C623">
        <v>0.008445144630968571</v>
      </c>
      <c r="D623">
        <v>5.295428854878992E-05</v>
      </c>
      <c r="E623">
        <v>3.715204729815014E-05</v>
      </c>
    </row>
    <row r="624" spans="1:5">
      <c r="A624">
        <v>623</v>
      </c>
      <c r="B624">
        <v>0.009687290526926517</v>
      </c>
      <c r="C624">
        <v>0.008064942434430122</v>
      </c>
      <c r="D624">
        <v>4.841378904529847E-05</v>
      </c>
      <c r="E624">
        <v>3.40139158652164E-05</v>
      </c>
    </row>
    <row r="625" spans="1:5">
      <c r="A625">
        <v>624</v>
      </c>
      <c r="B625">
        <v>0.01113942451775074</v>
      </c>
      <c r="C625">
        <v>0.008794035762548447</v>
      </c>
      <c r="D625">
        <v>6.353589560603723E-05</v>
      </c>
      <c r="E625">
        <v>4.016165257780813E-05</v>
      </c>
    </row>
    <row r="626" spans="1:5">
      <c r="A626">
        <v>625</v>
      </c>
      <c r="B626">
        <v>0.01084390003234148</v>
      </c>
      <c r="C626">
        <v>0.01080478075891733</v>
      </c>
      <c r="D626">
        <v>6.028996722307056E-05</v>
      </c>
      <c r="E626">
        <v>5.986697942717001E-05</v>
      </c>
    </row>
    <row r="627" spans="1:5">
      <c r="A627">
        <v>626</v>
      </c>
      <c r="B627">
        <v>0.01125890389084816</v>
      </c>
      <c r="C627">
        <v>0.006164522375911474</v>
      </c>
      <c r="D627">
        <v>6.48771965643391E-05</v>
      </c>
      <c r="E627">
        <v>2.049752947641537E-05</v>
      </c>
    </row>
    <row r="628" spans="1:5">
      <c r="A628">
        <v>627</v>
      </c>
      <c r="B628">
        <v>0.01118494477123022</v>
      </c>
      <c r="C628">
        <v>0.00962980929762125</v>
      </c>
      <c r="D628">
        <v>6.404890154954046E-05</v>
      </c>
      <c r="E628">
        <v>4.786408680956811E-05</v>
      </c>
    </row>
    <row r="629" spans="1:5">
      <c r="A629">
        <v>628</v>
      </c>
      <c r="B629">
        <v>0.01227626670151949</v>
      </c>
      <c r="C629">
        <v>0.009864198975265026</v>
      </c>
      <c r="D629">
        <v>7.685155287617818E-05</v>
      </c>
      <c r="E629">
        <v>5.015107308281586E-05</v>
      </c>
    </row>
    <row r="630" spans="1:5">
      <c r="A630">
        <v>629</v>
      </c>
      <c r="B630">
        <v>0.01090753730386496</v>
      </c>
      <c r="C630">
        <v>0.009394511580467224</v>
      </c>
      <c r="D630">
        <v>6.098779340391047E-05</v>
      </c>
      <c r="E630">
        <v>4.562922913464718E-05</v>
      </c>
    </row>
    <row r="631" spans="1:5">
      <c r="A631">
        <v>630</v>
      </c>
      <c r="B631">
        <v>0.01034968439489603</v>
      </c>
      <c r="C631">
        <v>0.005945945624262094</v>
      </c>
      <c r="D631">
        <v>5.505867738975212E-05</v>
      </c>
      <c r="E631">
        <v>1.917816734930966E-05</v>
      </c>
    </row>
    <row r="632" spans="1:5">
      <c r="A632">
        <v>631</v>
      </c>
      <c r="B632">
        <v>0.01010665856301785</v>
      </c>
      <c r="C632">
        <v>0.008479640819132328</v>
      </c>
      <c r="D632">
        <v>5.257314478512853E-05</v>
      </c>
      <c r="E632">
        <v>3.745280992006883E-05</v>
      </c>
    </row>
    <row r="633" spans="1:5">
      <c r="A633">
        <v>632</v>
      </c>
      <c r="B633">
        <v>0.01047603879123926</v>
      </c>
      <c r="C633">
        <v>0.009121711365878582</v>
      </c>
      <c r="D633">
        <v>5.637450158246793E-05</v>
      </c>
      <c r="E633">
        <v>4.310427902964875E-05</v>
      </c>
    </row>
    <row r="634" spans="1:5">
      <c r="A634">
        <v>633</v>
      </c>
      <c r="B634">
        <v>0.01064985152333975</v>
      </c>
      <c r="C634">
        <v>0.009279756806790829</v>
      </c>
      <c r="D634">
        <v>5.821204831590876E-05</v>
      </c>
      <c r="E634">
        <v>4.455932503333315E-05</v>
      </c>
    </row>
    <row r="635" spans="1:5">
      <c r="A635">
        <v>634</v>
      </c>
      <c r="B635">
        <v>0.0126640098169446</v>
      </c>
      <c r="C635">
        <v>0.007325762882828712</v>
      </c>
      <c r="D635">
        <v>8.169233478838578E-05</v>
      </c>
      <c r="E635">
        <v>2.833873077179305E-05</v>
      </c>
    </row>
    <row r="636" spans="1:5">
      <c r="A636">
        <v>635</v>
      </c>
      <c r="B636">
        <v>0.0106673575937748</v>
      </c>
      <c r="C636">
        <v>0.008391145616769791</v>
      </c>
      <c r="D636">
        <v>5.840143785462715E-05</v>
      </c>
      <c r="E636">
        <v>3.67109059880022E-05</v>
      </c>
    </row>
    <row r="637" spans="1:5">
      <c r="A637">
        <v>636</v>
      </c>
      <c r="B637">
        <v>0.01025033462792635</v>
      </c>
      <c r="C637">
        <v>0.005353411193937063</v>
      </c>
      <c r="D637">
        <v>5.404008697951213E-05</v>
      </c>
      <c r="E637">
        <v>1.583485936862417E-05</v>
      </c>
    </row>
    <row r="638" spans="1:5">
      <c r="A638">
        <v>637</v>
      </c>
      <c r="B638">
        <v>0.01049376931041479</v>
      </c>
      <c r="C638">
        <v>0.009222498163580894</v>
      </c>
      <c r="D638">
        <v>5.656540452037007E-05</v>
      </c>
      <c r="E638">
        <v>4.403258935781196E-05</v>
      </c>
    </row>
    <row r="639" spans="1:5">
      <c r="A639">
        <v>638</v>
      </c>
      <c r="B639">
        <v>0.009969093836843967</v>
      </c>
      <c r="C639">
        <v>0.008325935341417789</v>
      </c>
      <c r="D639">
        <v>5.119727939018048E-05</v>
      </c>
      <c r="E639">
        <v>3.616644971771166E-05</v>
      </c>
    </row>
    <row r="640" spans="1:5">
      <c r="A640">
        <v>639</v>
      </c>
      <c r="B640">
        <v>0.009789962321519852</v>
      </c>
      <c r="C640">
        <v>0.007028675172477961</v>
      </c>
      <c r="D640">
        <v>4.942780287819915E-05</v>
      </c>
      <c r="E640">
        <v>2.620708073663991E-05</v>
      </c>
    </row>
    <row r="641" spans="1:5">
      <c r="A641">
        <v>640</v>
      </c>
      <c r="B641">
        <v>0.01076704543083906</v>
      </c>
      <c r="C641">
        <v>0.00765910092741251</v>
      </c>
      <c r="D641">
        <v>5.947136742179282E-05</v>
      </c>
      <c r="E641">
        <v>3.083858246100135E-05</v>
      </c>
    </row>
    <row r="642" spans="1:5">
      <c r="A642">
        <v>641</v>
      </c>
      <c r="B642">
        <v>0.01159757282584906</v>
      </c>
      <c r="C642">
        <v>0.01010537426918745</v>
      </c>
      <c r="D642">
        <v>6.876094994368032E-05</v>
      </c>
      <c r="E642">
        <v>5.256959047983401E-05</v>
      </c>
    </row>
    <row r="643" spans="1:5">
      <c r="A643">
        <v>642</v>
      </c>
      <c r="B643">
        <v>0.01230468507856131</v>
      </c>
      <c r="C643">
        <v>0.006878073327243328</v>
      </c>
      <c r="D643">
        <v>7.721384463366121E-05</v>
      </c>
      <c r="E643">
        <v>2.516575113986619E-05</v>
      </c>
    </row>
    <row r="644" spans="1:5">
      <c r="A644">
        <v>643</v>
      </c>
      <c r="B644">
        <v>0.01104447990655899</v>
      </c>
      <c r="C644">
        <v>0.008442758582532406</v>
      </c>
      <c r="D644">
        <v>6.250169826671481E-05</v>
      </c>
      <c r="E644">
        <v>3.715024649864063E-05</v>
      </c>
    </row>
    <row r="645" spans="1:5">
      <c r="A645">
        <v>644</v>
      </c>
      <c r="B645">
        <v>0.01030382979661226</v>
      </c>
      <c r="C645">
        <v>0.007156293373554945</v>
      </c>
      <c r="D645">
        <v>5.459575913846493E-05</v>
      </c>
      <c r="E645">
        <v>2.711864908633288E-05</v>
      </c>
    </row>
    <row r="646" spans="1:5">
      <c r="A646">
        <v>645</v>
      </c>
      <c r="B646">
        <v>0.009609345346689224</v>
      </c>
      <c r="C646">
        <v>0.00815313495695591</v>
      </c>
      <c r="D646">
        <v>4.768185681314208E-05</v>
      </c>
      <c r="E646">
        <v>3.474880213616416E-05</v>
      </c>
    </row>
    <row r="647" spans="1:5">
      <c r="A647">
        <v>646</v>
      </c>
      <c r="B647">
        <v>0.01033488381654024</v>
      </c>
      <c r="C647">
        <v>0.006911426782608032</v>
      </c>
      <c r="D647">
        <v>5.491761476150714E-05</v>
      </c>
      <c r="E647">
        <v>2.539751403674018E-05</v>
      </c>
    </row>
    <row r="648" spans="1:5">
      <c r="A648">
        <v>647</v>
      </c>
      <c r="B648">
        <v>0.0109470384195447</v>
      </c>
      <c r="C648">
        <v>0.008594646118581295</v>
      </c>
      <c r="D648">
        <v>6.143319478724152E-05</v>
      </c>
      <c r="E648">
        <v>3.844913590000942E-05</v>
      </c>
    </row>
    <row r="649" spans="1:5">
      <c r="A649">
        <v>648</v>
      </c>
      <c r="B649">
        <v>0.0111931087449193</v>
      </c>
      <c r="C649">
        <v>0.007043992634862661</v>
      </c>
      <c r="D649">
        <v>6.415828829631209E-05</v>
      </c>
      <c r="E649">
        <v>2.63244473899249E-05</v>
      </c>
    </row>
    <row r="650" spans="1:5">
      <c r="A650">
        <v>649</v>
      </c>
      <c r="B650">
        <v>0.01094098947942257</v>
      </c>
      <c r="C650">
        <v>0.009118118323385715</v>
      </c>
      <c r="D650">
        <v>6.136837328085676E-05</v>
      </c>
      <c r="E650">
        <v>4.308671122998931E-05</v>
      </c>
    </row>
    <row r="651" spans="1:5">
      <c r="A651">
        <v>650</v>
      </c>
      <c r="B651">
        <v>0.01235658396035433</v>
      </c>
      <c r="C651">
        <v>0.008632327429950237</v>
      </c>
      <c r="D651">
        <v>7.785988418618217E-05</v>
      </c>
      <c r="E651">
        <v>3.877787821693346E-05</v>
      </c>
    </row>
    <row r="652" spans="1:5">
      <c r="A652">
        <v>651</v>
      </c>
      <c r="B652">
        <v>0.01047880202531815</v>
      </c>
      <c r="C652">
        <v>0.007334881462156773</v>
      </c>
      <c r="D652">
        <v>5.642194446409121E-05</v>
      </c>
      <c r="E652">
        <v>2.841895184246823E-05</v>
      </c>
    </row>
    <row r="653" spans="1:5">
      <c r="A653">
        <v>652</v>
      </c>
      <c r="B653">
        <v>0.01022460032254457</v>
      </c>
      <c r="C653">
        <v>0.008143985643982887</v>
      </c>
      <c r="D653">
        <v>5.379044887376949E-05</v>
      </c>
      <c r="E653">
        <v>3.468224167590961E-05</v>
      </c>
    </row>
    <row r="654" spans="1:5">
      <c r="A654">
        <v>653</v>
      </c>
      <c r="B654">
        <v>0.009990432299673557</v>
      </c>
      <c r="C654">
        <v>0.006999514531344175</v>
      </c>
      <c r="D654">
        <v>5.142449663253501E-05</v>
      </c>
      <c r="E654">
        <v>2.601667983981315E-05</v>
      </c>
    </row>
    <row r="655" spans="1:5">
      <c r="A655">
        <v>654</v>
      </c>
      <c r="B655">
        <v>0.01035933382809162</v>
      </c>
      <c r="C655">
        <v>0.009034158661961555</v>
      </c>
      <c r="D655">
        <v>5.517878889804706E-05</v>
      </c>
      <c r="E655">
        <v>4.232890205457807E-05</v>
      </c>
    </row>
    <row r="656" spans="1:5">
      <c r="A656">
        <v>655</v>
      </c>
      <c r="B656">
        <v>0.01120744086802006</v>
      </c>
      <c r="C656">
        <v>0.009608937427401543</v>
      </c>
      <c r="D656">
        <v>6.432508234865963E-05</v>
      </c>
      <c r="E656">
        <v>4.768771395902149E-05</v>
      </c>
    </row>
    <row r="657" spans="1:5">
      <c r="A657">
        <v>656</v>
      </c>
      <c r="B657">
        <v>0.01242310460656881</v>
      </c>
      <c r="C657">
        <v>0.007507042493671179</v>
      </c>
      <c r="D657">
        <v>7.868921238696203E-05</v>
      </c>
      <c r="E657">
        <v>2.970165951410308E-05</v>
      </c>
    </row>
    <row r="658" spans="1:5">
      <c r="A658">
        <v>657</v>
      </c>
      <c r="B658">
        <v>0.01080990023910999</v>
      </c>
      <c r="C658">
        <v>0.006963906809687614</v>
      </c>
      <c r="D658">
        <v>5.995165702188388E-05</v>
      </c>
      <c r="E658">
        <v>2.57728806900559E-05</v>
      </c>
    </row>
    <row r="659" spans="1:5">
      <c r="A659">
        <v>658</v>
      </c>
      <c r="B659">
        <v>0.01049232203513384</v>
      </c>
      <c r="C659">
        <v>0.00662651564925909</v>
      </c>
      <c r="D659">
        <v>5.656997018377297E-05</v>
      </c>
      <c r="E659">
        <v>2.348143061681185E-05</v>
      </c>
    </row>
    <row r="660" spans="1:5">
      <c r="A660">
        <v>659</v>
      </c>
      <c r="B660">
        <v>0.01024793926626444</v>
      </c>
      <c r="C660">
        <v>0.007623675279319286</v>
      </c>
      <c r="D660">
        <v>5.403636896517128E-05</v>
      </c>
      <c r="E660">
        <v>3.058643051190302E-05</v>
      </c>
    </row>
    <row r="661" spans="1:5">
      <c r="A661">
        <v>660</v>
      </c>
      <c r="B661">
        <v>0.01121412217617035</v>
      </c>
      <c r="C661">
        <v>0.007402248214930296</v>
      </c>
      <c r="D661">
        <v>6.440490687964484E-05</v>
      </c>
      <c r="E661">
        <v>2.892435622925404E-05</v>
      </c>
    </row>
    <row r="662" spans="1:5">
      <c r="A662">
        <v>661</v>
      </c>
      <c r="B662">
        <v>0.01067065447568893</v>
      </c>
      <c r="C662">
        <v>0.009483728557825089</v>
      </c>
      <c r="D662">
        <v>5.845998748554848E-05</v>
      </c>
      <c r="E662">
        <v>4.649965921998955E-05</v>
      </c>
    </row>
    <row r="663" spans="1:5">
      <c r="A663">
        <v>662</v>
      </c>
      <c r="B663">
        <v>0.01059399824589491</v>
      </c>
      <c r="C663">
        <v>0.00695530604571104</v>
      </c>
      <c r="D663">
        <v>5.764576781075448E-05</v>
      </c>
      <c r="E663">
        <v>2.571754339442123E-05</v>
      </c>
    </row>
    <row r="664" spans="1:5">
      <c r="A664">
        <v>663</v>
      </c>
      <c r="B664">
        <v>0.0107364309951663</v>
      </c>
      <c r="C664">
        <v>0.00840542558580637</v>
      </c>
      <c r="D664">
        <v>5.916506052017212E-05</v>
      </c>
      <c r="E664">
        <v>3.685497358674183E-05</v>
      </c>
    </row>
    <row r="665" spans="1:5">
      <c r="A665">
        <v>664</v>
      </c>
      <c r="B665">
        <v>0.0118924044072628</v>
      </c>
      <c r="C665">
        <v>0.008050987496972084</v>
      </c>
      <c r="D665">
        <v>7.224467117339373E-05</v>
      </c>
      <c r="E665">
        <v>3.394052691874094E-05</v>
      </c>
    </row>
    <row r="666" spans="1:5">
      <c r="A666">
        <v>665</v>
      </c>
      <c r="B666">
        <v>0.01071242522448301</v>
      </c>
      <c r="C666">
        <v>0.009216589853167534</v>
      </c>
      <c r="D666">
        <v>5.890990360057913E-05</v>
      </c>
      <c r="E666">
        <v>4.400487159728073E-05</v>
      </c>
    </row>
    <row r="667" spans="1:5">
      <c r="A667">
        <v>666</v>
      </c>
      <c r="B667">
        <v>0.01006005611270666</v>
      </c>
      <c r="C667">
        <v>0.007000986021012068</v>
      </c>
      <c r="D667">
        <v>5.213433178141713E-05</v>
      </c>
      <c r="E667">
        <v>2.603936263767537E-05</v>
      </c>
    </row>
    <row r="668" spans="1:5">
      <c r="A668">
        <v>667</v>
      </c>
      <c r="B668">
        <v>0.009405437856912613</v>
      </c>
      <c r="C668">
        <v>0.00622140197083354</v>
      </c>
      <c r="D668">
        <v>4.576370702125132E-05</v>
      </c>
      <c r="E668">
        <v>2.088506334985141E-05</v>
      </c>
    </row>
    <row r="669" spans="1:5">
      <c r="A669">
        <v>668</v>
      </c>
      <c r="B669">
        <v>0.009358999319374561</v>
      </c>
      <c r="C669">
        <v>0.006254957988858223</v>
      </c>
      <c r="D669">
        <v>4.532755701802671E-05</v>
      </c>
      <c r="E669">
        <v>2.109375782310963E-05</v>
      </c>
    </row>
    <row r="670" spans="1:5">
      <c r="A670">
        <v>669</v>
      </c>
      <c r="B670">
        <v>0.009759784676134586</v>
      </c>
      <c r="C670">
        <v>0.00677994079887867</v>
      </c>
      <c r="D670">
        <v>4.915844328934327E-05</v>
      </c>
      <c r="E670">
        <v>2.451503678457811E-05</v>
      </c>
    </row>
    <row r="671" spans="1:5">
      <c r="A671">
        <v>670</v>
      </c>
      <c r="B671">
        <v>0.01037527900189161</v>
      </c>
      <c r="C671">
        <v>0.009226330555975437</v>
      </c>
      <c r="D671">
        <v>5.535550735658035E-05</v>
      </c>
      <c r="E671">
        <v>4.409533357829787E-05</v>
      </c>
    </row>
    <row r="672" spans="1:5">
      <c r="A672">
        <v>671</v>
      </c>
      <c r="B672">
        <v>0.01087025366723537</v>
      </c>
      <c r="C672">
        <v>0.008782897144556046</v>
      </c>
      <c r="D672">
        <v>6.061443127691746E-05</v>
      </c>
      <c r="E672">
        <v>4.010323027614504E-05</v>
      </c>
    </row>
    <row r="673" spans="1:5">
      <c r="A673">
        <v>672</v>
      </c>
      <c r="B673">
        <v>0.01044156309217215</v>
      </c>
      <c r="C673">
        <v>0.008991740643978119</v>
      </c>
      <c r="D673">
        <v>5.604665057035163E-05</v>
      </c>
      <c r="E673">
        <v>4.195974906906486E-05</v>
      </c>
    </row>
    <row r="674" spans="1:5">
      <c r="A674">
        <v>673</v>
      </c>
      <c r="B674">
        <v>0.0100104808807373</v>
      </c>
      <c r="C674">
        <v>0.007304200436919928</v>
      </c>
      <c r="D674">
        <v>5.163925015949644E-05</v>
      </c>
      <c r="E674">
        <v>2.821025555022061E-05</v>
      </c>
    </row>
    <row r="675" spans="1:5">
      <c r="A675">
        <v>674</v>
      </c>
      <c r="B675">
        <v>0.0111777363345027</v>
      </c>
      <c r="C675">
        <v>0.007497804239392281</v>
      </c>
      <c r="D675">
        <v>6.400568963726982E-05</v>
      </c>
      <c r="E675">
        <v>2.964294253615662E-05</v>
      </c>
    </row>
    <row r="676" spans="1:5">
      <c r="A676">
        <v>675</v>
      </c>
      <c r="B676">
        <v>0.01154530234634876</v>
      </c>
      <c r="C676">
        <v>0.01192052103579044</v>
      </c>
      <c r="D676">
        <v>6.818181282142177E-05</v>
      </c>
      <c r="E676">
        <v>7.258548430399969E-05</v>
      </c>
    </row>
    <row r="677" spans="1:5">
      <c r="A677">
        <v>676</v>
      </c>
      <c r="B677">
        <v>0.01308015268296003</v>
      </c>
      <c r="C677">
        <v>0.006453642621636391</v>
      </c>
      <c r="D677">
        <v>8.708305540494621E-05</v>
      </c>
      <c r="E677">
        <v>2.236456748505589E-05</v>
      </c>
    </row>
    <row r="678" spans="1:5">
      <c r="A678">
        <v>677</v>
      </c>
      <c r="B678">
        <v>0.01111207064241171</v>
      </c>
      <c r="C678">
        <v>0.006729960907250643</v>
      </c>
      <c r="D678">
        <v>6.327853770926595E-05</v>
      </c>
      <c r="E678">
        <v>2.418501753709279E-05</v>
      </c>
    </row>
    <row r="679" spans="1:5">
      <c r="A679">
        <v>678</v>
      </c>
      <c r="B679">
        <v>0.01033583097159863</v>
      </c>
      <c r="C679">
        <v>0.00871593039482832</v>
      </c>
      <c r="D679">
        <v>5.495413279277273E-05</v>
      </c>
      <c r="E679">
        <v>3.952372935600579E-05</v>
      </c>
    </row>
    <row r="680" spans="1:5">
      <c r="A680">
        <v>679</v>
      </c>
      <c r="B680">
        <v>0.01006514392793179</v>
      </c>
      <c r="C680">
        <v>0.00672132708132267</v>
      </c>
      <c r="D680">
        <v>5.219381273491308E-05</v>
      </c>
      <c r="E680">
        <v>2.412793401163071E-05</v>
      </c>
    </row>
    <row r="681" spans="1:5">
      <c r="A681">
        <v>680</v>
      </c>
      <c r="B681">
        <v>0.01056517474353313</v>
      </c>
      <c r="C681">
        <v>0.007968476042151451</v>
      </c>
      <c r="D681">
        <v>5.735194281442091E-05</v>
      </c>
      <c r="E681">
        <v>3.328980528749526E-05</v>
      </c>
    </row>
    <row r="682" spans="1:5">
      <c r="A682">
        <v>681</v>
      </c>
      <c r="B682">
        <v>0.01013234071433544</v>
      </c>
      <c r="C682">
        <v>0.006645896006375551</v>
      </c>
      <c r="D682">
        <v>5.287406384013593E-05</v>
      </c>
      <c r="E682">
        <v>2.362604391237255E-05</v>
      </c>
    </row>
    <row r="683" spans="1:5">
      <c r="A683">
        <v>682</v>
      </c>
      <c r="B683">
        <v>0.01075055543333292</v>
      </c>
      <c r="C683">
        <v>0.008543441072106361</v>
      </c>
      <c r="D683">
        <v>5.932938074693084E-05</v>
      </c>
      <c r="E683">
        <v>3.803804793278687E-05</v>
      </c>
    </row>
    <row r="684" spans="1:5">
      <c r="A684">
        <v>683</v>
      </c>
      <c r="B684">
        <v>0.01031999010592699</v>
      </c>
      <c r="C684">
        <v>0.007749187760055065</v>
      </c>
      <c r="D684">
        <v>5.479492392623797E-05</v>
      </c>
      <c r="E684">
        <v>3.156933235004544E-05</v>
      </c>
    </row>
    <row r="685" spans="1:5">
      <c r="A685">
        <v>684</v>
      </c>
      <c r="B685">
        <v>0.01058067567646503</v>
      </c>
      <c r="C685">
        <v>0.00861868541687727</v>
      </c>
      <c r="D685">
        <v>5.75195335841272E-05</v>
      </c>
      <c r="E685">
        <v>3.868512067128904E-05</v>
      </c>
    </row>
    <row r="686" spans="1:5">
      <c r="A686">
        <v>685</v>
      </c>
      <c r="B686">
        <v>0.01002975553274155</v>
      </c>
      <c r="C686">
        <v>0.00827303808182478</v>
      </c>
      <c r="D686">
        <v>5.184232941246592E-05</v>
      </c>
      <c r="E686">
        <v>3.576650851755403E-05</v>
      </c>
    </row>
    <row r="687" spans="1:5">
      <c r="A687">
        <v>686</v>
      </c>
      <c r="B687">
        <v>0.01076422352343798</v>
      </c>
      <c r="C687">
        <v>0.007910032756626606</v>
      </c>
      <c r="D687">
        <v>5.947947647655383E-05</v>
      </c>
      <c r="E687">
        <v>3.283023761468939E-05</v>
      </c>
    </row>
    <row r="688" spans="1:5">
      <c r="A688">
        <v>687</v>
      </c>
      <c r="B688">
        <v>0.01071307063102722</v>
      </c>
      <c r="C688">
        <v>0.01111501082777977</v>
      </c>
      <c r="D688">
        <v>5.893149864277802E-05</v>
      </c>
      <c r="E688">
        <v>6.331829354166985E-05</v>
      </c>
    </row>
    <row r="689" spans="1:5">
      <c r="A689">
        <v>688</v>
      </c>
      <c r="B689">
        <v>0.01171330083161592</v>
      </c>
      <c r="C689">
        <v>0.008874089457094669</v>
      </c>
      <c r="D689">
        <v>7.014755101408809E-05</v>
      </c>
      <c r="E689">
        <v>4.092283779755235E-05</v>
      </c>
    </row>
    <row r="690" spans="1:5">
      <c r="A690">
        <v>689</v>
      </c>
      <c r="B690">
        <v>0.0104475487023592</v>
      </c>
      <c r="C690">
        <v>0.006900263484567404</v>
      </c>
      <c r="D690">
        <v>5.612479071714915E-05</v>
      </c>
      <c r="E690">
        <v>2.535609019105323E-05</v>
      </c>
    </row>
    <row r="691" spans="1:5">
      <c r="A691">
        <v>690</v>
      </c>
      <c r="B691">
        <v>0.009528147056698799</v>
      </c>
      <c r="C691">
        <v>0.006783714517951012</v>
      </c>
      <c r="D691">
        <v>4.694202652899548E-05</v>
      </c>
      <c r="E691">
        <v>2.455808134982362E-05</v>
      </c>
    </row>
    <row r="692" spans="1:5">
      <c r="A692">
        <v>691</v>
      </c>
      <c r="B692">
        <v>0.009729104116559029</v>
      </c>
      <c r="C692">
        <v>0.006439825519919395</v>
      </c>
      <c r="D692">
        <v>4.887668910669163E-05</v>
      </c>
      <c r="E692">
        <v>2.228435369033832E-05</v>
      </c>
    </row>
    <row r="693" spans="1:5">
      <c r="A693">
        <v>692</v>
      </c>
      <c r="B693">
        <v>0.009793424047529697</v>
      </c>
      <c r="C693">
        <v>0.007409372832626104</v>
      </c>
      <c r="D693">
        <v>4.950425136485137E-05</v>
      </c>
      <c r="E693">
        <v>2.899865830841009E-05</v>
      </c>
    </row>
    <row r="694" spans="1:5">
      <c r="A694">
        <v>693</v>
      </c>
      <c r="B694">
        <v>0.01045846659690142</v>
      </c>
      <c r="C694">
        <v>0.008263314142823219</v>
      </c>
      <c r="D694">
        <v>5.623932520393282E-05</v>
      </c>
      <c r="E694">
        <v>3.569004184100777E-05</v>
      </c>
    </row>
    <row r="695" spans="1:5">
      <c r="A695">
        <v>694</v>
      </c>
      <c r="B695">
        <v>0.01031524408608675</v>
      </c>
      <c r="C695">
        <v>0.00659974617883563</v>
      </c>
      <c r="D695">
        <v>5.475150101119652E-05</v>
      </c>
      <c r="E695">
        <v>2.332803160243202E-05</v>
      </c>
    </row>
    <row r="696" spans="1:5">
      <c r="A696">
        <v>695</v>
      </c>
      <c r="B696">
        <v>0.01027539279311895</v>
      </c>
      <c r="C696">
        <v>0.008343054912984371</v>
      </c>
      <c r="D696">
        <v>5.43413007108029E-05</v>
      </c>
      <c r="E696">
        <v>3.635333632701077E-05</v>
      </c>
    </row>
    <row r="697" spans="1:5">
      <c r="A697">
        <v>696</v>
      </c>
      <c r="B697">
        <v>0.01005760207772255</v>
      </c>
      <c r="C697">
        <v>0.007316581439226866</v>
      </c>
      <c r="D697">
        <v>5.21286237926688E-05</v>
      </c>
      <c r="E697">
        <v>2.831608617270831E-05</v>
      </c>
    </row>
    <row r="698" spans="1:5">
      <c r="A698">
        <v>697</v>
      </c>
      <c r="B698">
        <v>0.009797385893762112</v>
      </c>
      <c r="C698">
        <v>0.009006282314658165</v>
      </c>
      <c r="D698">
        <v>4.954434916726314E-05</v>
      </c>
      <c r="E698">
        <v>4.210719998809509E-05</v>
      </c>
    </row>
    <row r="699" spans="1:5">
      <c r="A699">
        <v>698</v>
      </c>
      <c r="B699">
        <v>0.00930343009531498</v>
      </c>
      <c r="C699">
        <v>0.007405909709632397</v>
      </c>
      <c r="D699">
        <v>4.482722943066619E-05</v>
      </c>
      <c r="E699">
        <v>2.897380727517884E-05</v>
      </c>
    </row>
    <row r="700" spans="1:5">
      <c r="A700">
        <v>699</v>
      </c>
      <c r="B700">
        <v>0.009731486439704895</v>
      </c>
      <c r="C700">
        <v>0.008237780071794987</v>
      </c>
      <c r="D700">
        <v>4.890007039648481E-05</v>
      </c>
      <c r="E700">
        <v>3.547924279700965E-05</v>
      </c>
    </row>
    <row r="701" spans="1:5">
      <c r="A701">
        <v>700</v>
      </c>
      <c r="B701">
        <v>0.01096427254378796</v>
      </c>
      <c r="C701">
        <v>0.009084328077733517</v>
      </c>
      <c r="D701">
        <v>6.165721424622461E-05</v>
      </c>
      <c r="E701">
        <v>4.281303699826822E-05</v>
      </c>
    </row>
    <row r="702" spans="1:5">
      <c r="A702">
        <v>701</v>
      </c>
      <c r="B702">
        <v>0.01067029591649771</v>
      </c>
      <c r="C702">
        <v>0.008110823109745979</v>
      </c>
      <c r="D702">
        <v>5.847902139066719E-05</v>
      </c>
      <c r="E702">
        <v>3.444468165980652E-05</v>
      </c>
    </row>
    <row r="703" spans="1:5">
      <c r="A703">
        <v>702</v>
      </c>
      <c r="B703">
        <v>0.0107994107529521</v>
      </c>
      <c r="C703">
        <v>0.0116587420925498</v>
      </c>
      <c r="D703">
        <v>5.986660471535288E-05</v>
      </c>
      <c r="E703">
        <v>6.951721297809854E-05</v>
      </c>
    </row>
    <row r="704" spans="1:5">
      <c r="A704">
        <v>703</v>
      </c>
      <c r="B704">
        <v>0.01192926149815321</v>
      </c>
      <c r="C704">
        <v>0.008833269588649273</v>
      </c>
      <c r="D704">
        <v>7.270846253959462E-05</v>
      </c>
      <c r="E704">
        <v>4.056902616866864E-05</v>
      </c>
    </row>
    <row r="705" spans="1:5">
      <c r="A705">
        <v>704</v>
      </c>
      <c r="B705">
        <v>0.01061366312205791</v>
      </c>
      <c r="C705">
        <v>0.009072000160813332</v>
      </c>
      <c r="D705">
        <v>5.788065755041316E-05</v>
      </c>
      <c r="E705">
        <v>4.270590579835698E-05</v>
      </c>
    </row>
    <row r="706" spans="1:5">
      <c r="A706">
        <v>705</v>
      </c>
      <c r="B706">
        <v>0.009916340932250023</v>
      </c>
      <c r="C706">
        <v>0.01158855203539133</v>
      </c>
      <c r="D706">
        <v>5.072253770777024E-05</v>
      </c>
      <c r="E706">
        <v>6.870311335660517E-05</v>
      </c>
    </row>
    <row r="707" spans="1:5">
      <c r="A707">
        <v>706</v>
      </c>
      <c r="B707">
        <v>0.009367945604026318</v>
      </c>
      <c r="C707">
        <v>0.007745129987597466</v>
      </c>
      <c r="D707">
        <v>4.543475370155647E-05</v>
      </c>
      <c r="E707">
        <v>3.154803198412992E-05</v>
      </c>
    </row>
    <row r="708" spans="1:5">
      <c r="A708">
        <v>707</v>
      </c>
      <c r="B708">
        <v>0.009454628452658653</v>
      </c>
      <c r="C708">
        <v>0.007989472709596157</v>
      </c>
      <c r="D708">
        <v>4.624912617146038E-05</v>
      </c>
      <c r="E708">
        <v>3.34697324433364E-05</v>
      </c>
    </row>
    <row r="709" spans="1:5">
      <c r="A709">
        <v>708</v>
      </c>
      <c r="B709">
        <v>0.009844743646681309</v>
      </c>
      <c r="C709">
        <v>0.00808126013725996</v>
      </c>
      <c r="D709">
        <v>5.001328099751845E-05</v>
      </c>
      <c r="E709">
        <v>3.420762732275762E-05</v>
      </c>
    </row>
    <row r="710" spans="1:5">
      <c r="A710">
        <v>709</v>
      </c>
      <c r="B710">
        <v>0.01010256446897984</v>
      </c>
      <c r="C710">
        <v>0.01265827286988497</v>
      </c>
      <c r="D710">
        <v>5.258563760435209E-05</v>
      </c>
      <c r="E710">
        <v>8.167062333086506E-05</v>
      </c>
    </row>
    <row r="711" spans="1:5">
      <c r="A711">
        <v>710</v>
      </c>
      <c r="B711">
        <v>0.0103897862136364</v>
      </c>
      <c r="C711">
        <v>0.007273417897522449</v>
      </c>
      <c r="D711">
        <v>5.552956645260565E-05</v>
      </c>
      <c r="E711">
        <v>2.800618676701561E-05</v>
      </c>
    </row>
    <row r="712" spans="1:5">
      <c r="A712">
        <v>711</v>
      </c>
      <c r="B712">
        <v>0.01013155560940504</v>
      </c>
      <c r="C712">
        <v>0.009522506967186928</v>
      </c>
      <c r="D712">
        <v>5.28798955201637E-05</v>
      </c>
      <c r="E712">
        <v>4.689577690442093E-05</v>
      </c>
    </row>
    <row r="713" spans="1:5">
      <c r="A713">
        <v>712</v>
      </c>
      <c r="B713">
        <v>0.01003414765000343</v>
      </c>
      <c r="C713">
        <v>0.008117786608636379</v>
      </c>
      <c r="D713">
        <v>5.18987508257851E-05</v>
      </c>
      <c r="E713">
        <v>3.450573785812594E-05</v>
      </c>
    </row>
    <row r="714" spans="1:5">
      <c r="A714">
        <v>713</v>
      </c>
      <c r="B714">
        <v>0.01000792253762484</v>
      </c>
      <c r="C714">
        <v>0.008891514502465725</v>
      </c>
      <c r="D714">
        <v>5.163561218068935E-05</v>
      </c>
      <c r="E714">
        <v>4.108602661290206E-05</v>
      </c>
    </row>
    <row r="715" spans="1:5">
      <c r="A715">
        <v>714</v>
      </c>
      <c r="B715">
        <v>0.009820548817515373</v>
      </c>
      <c r="C715">
        <v>0.009213520213961601</v>
      </c>
      <c r="D715">
        <v>4.977798016625457E-05</v>
      </c>
      <c r="E715">
        <v>4.400083344080485E-05</v>
      </c>
    </row>
    <row r="716" spans="1:5">
      <c r="A716">
        <v>715</v>
      </c>
      <c r="B716">
        <v>0.01044128183275461</v>
      </c>
      <c r="C716">
        <v>0.008677242323756218</v>
      </c>
      <c r="D716">
        <v>5.606636841548607E-05</v>
      </c>
      <c r="E716">
        <v>3.920264862244949E-05</v>
      </c>
    </row>
    <row r="717" spans="1:5">
      <c r="A717">
        <v>716</v>
      </c>
      <c r="B717">
        <v>0.009925969876348972</v>
      </c>
      <c r="C717">
        <v>0.01293872110545635</v>
      </c>
      <c r="D717">
        <v>5.08183402416762E-05</v>
      </c>
      <c r="E717">
        <v>8.526125020580366E-05</v>
      </c>
    </row>
    <row r="718" spans="1:5">
      <c r="A718">
        <v>717</v>
      </c>
      <c r="B718">
        <v>0.01185192260891199</v>
      </c>
      <c r="C718">
        <v>0.01062711235135794</v>
      </c>
      <c r="D718">
        <v>7.179088424891233E-05</v>
      </c>
      <c r="E718">
        <v>5.802627492812462E-05</v>
      </c>
    </row>
    <row r="719" spans="1:5">
      <c r="A719">
        <v>718</v>
      </c>
      <c r="B719">
        <v>0.0102936178445816</v>
      </c>
      <c r="C719">
        <v>0.009056521579623222</v>
      </c>
      <c r="D719">
        <v>5.453852281789295E-05</v>
      </c>
      <c r="E719">
        <v>4.256964166415855E-05</v>
      </c>
    </row>
    <row r="720" spans="1:5">
      <c r="A720">
        <v>719</v>
      </c>
      <c r="B720">
        <v>0.01017708797007799</v>
      </c>
      <c r="C720">
        <v>0.01034777425229549</v>
      </c>
      <c r="D720">
        <v>5.334523666533642E-05</v>
      </c>
      <c r="E720">
        <v>5.509643233381212E-05</v>
      </c>
    </row>
    <row r="721" spans="1:5">
      <c r="A721">
        <v>720</v>
      </c>
      <c r="B721">
        <v>0.00973806343972683</v>
      </c>
      <c r="C721">
        <v>0.009550055488944054</v>
      </c>
      <c r="D721">
        <v>4.897362305200659E-05</v>
      </c>
      <c r="E721">
        <v>4.716023613582365E-05</v>
      </c>
    </row>
    <row r="722" spans="1:5">
      <c r="A722">
        <v>721</v>
      </c>
      <c r="B722">
        <v>0.01099933311343193</v>
      </c>
      <c r="C722">
        <v>0.009610994718968868</v>
      </c>
      <c r="D722">
        <v>6.205152021721005E-05</v>
      </c>
      <c r="E722">
        <v>4.774585613631643E-05</v>
      </c>
    </row>
    <row r="723" spans="1:5">
      <c r="A723">
        <v>722</v>
      </c>
      <c r="B723">
        <v>0.01077769603580236</v>
      </c>
      <c r="C723">
        <v>0.008179985918104649</v>
      </c>
      <c r="D723">
        <v>5.964098818367347E-05</v>
      </c>
      <c r="E723">
        <v>3.501837272779085E-05</v>
      </c>
    </row>
    <row r="724" spans="1:5">
      <c r="A724">
        <v>723</v>
      </c>
      <c r="B724">
        <v>0.0111354123800993</v>
      </c>
      <c r="C724">
        <v>0.01076156832277775</v>
      </c>
      <c r="D724">
        <v>6.356160156428814E-05</v>
      </c>
      <c r="E724">
        <v>5.946957026026212E-05</v>
      </c>
    </row>
    <row r="725" spans="1:5">
      <c r="A725">
        <v>724</v>
      </c>
      <c r="B725">
        <v>0.009752172976732254</v>
      </c>
      <c r="C725">
        <v>0.01010162010788918</v>
      </c>
      <c r="D725">
        <v>4.911669020657428E-05</v>
      </c>
      <c r="E725">
        <v>5.258540477370843E-05</v>
      </c>
    </row>
    <row r="726" spans="1:5">
      <c r="A726">
        <v>725</v>
      </c>
      <c r="B726">
        <v>0.009848497807979584</v>
      </c>
      <c r="C726">
        <v>0.008811110630631447</v>
      </c>
      <c r="D726">
        <v>5.006047285860404E-05</v>
      </c>
      <c r="E726">
        <v>4.038130646222271E-05</v>
      </c>
    </row>
    <row r="727" spans="1:5">
      <c r="A727">
        <v>726</v>
      </c>
      <c r="B727">
        <v>0.009304585866630077</v>
      </c>
      <c r="C727">
        <v>0.01159928739070892</v>
      </c>
      <c r="D727">
        <v>4.485150566324592E-05</v>
      </c>
      <c r="E727">
        <v>6.883555761305615E-05</v>
      </c>
    </row>
    <row r="728" spans="1:5">
      <c r="A728">
        <v>727</v>
      </c>
      <c r="B728">
        <v>0.009528052061796188</v>
      </c>
      <c r="C728">
        <v>0.008709861896932125</v>
      </c>
      <c r="D728">
        <v>4.695563256973401E-05</v>
      </c>
      <c r="E728">
        <v>3.949462552554905E-05</v>
      </c>
    </row>
    <row r="729" spans="1:5">
      <c r="A729">
        <v>728</v>
      </c>
      <c r="B729">
        <v>0.009088084101676941</v>
      </c>
      <c r="C729">
        <v>0.01020653638988733</v>
      </c>
      <c r="D729">
        <v>4.286059629521333E-05</v>
      </c>
      <c r="E729">
        <v>5.365047036320902E-05</v>
      </c>
    </row>
    <row r="730" spans="1:5">
      <c r="A730">
        <v>729</v>
      </c>
      <c r="B730">
        <v>0.009732590056955814</v>
      </c>
      <c r="C730">
        <v>0.007979129441082478</v>
      </c>
      <c r="D730">
        <v>4.892528886557557E-05</v>
      </c>
      <c r="E730">
        <v>3.339660543133505E-05</v>
      </c>
    </row>
    <row r="731" spans="1:5">
      <c r="A731">
        <v>730</v>
      </c>
      <c r="B731">
        <v>0.01027529593557119</v>
      </c>
      <c r="C731">
        <v>0.009620709344744682</v>
      </c>
      <c r="D731">
        <v>5.435449565993622E-05</v>
      </c>
      <c r="E731">
        <v>4.784279735758901E-05</v>
      </c>
    </row>
    <row r="732" spans="1:5">
      <c r="A732">
        <v>731</v>
      </c>
      <c r="B732">
        <v>0.01030674949288368</v>
      </c>
      <c r="C732">
        <v>0.01009951252490282</v>
      </c>
      <c r="D732">
        <v>5.46787487110123E-05</v>
      </c>
      <c r="E732">
        <v>5.256434451439418E-05</v>
      </c>
    </row>
    <row r="733" spans="1:5">
      <c r="A733">
        <v>732</v>
      </c>
      <c r="B733">
        <v>0.009531327523291111</v>
      </c>
      <c r="C733">
        <v>0.007680971175432205</v>
      </c>
      <c r="D733">
        <v>4.698729753727093E-05</v>
      </c>
      <c r="E733">
        <v>3.106260191998444E-05</v>
      </c>
    </row>
    <row r="734" spans="1:5">
      <c r="A734">
        <v>733</v>
      </c>
      <c r="B734">
        <v>0.009497580118477345</v>
      </c>
      <c r="C734">
        <v>0.01326402090489864</v>
      </c>
      <c r="D734">
        <v>4.666631866712123E-05</v>
      </c>
      <c r="E734">
        <v>8.953225915320218E-05</v>
      </c>
    </row>
    <row r="735" spans="1:5">
      <c r="A735">
        <v>734</v>
      </c>
      <c r="B735">
        <v>0.009733973070979118</v>
      </c>
      <c r="C735">
        <v>0.008670934475958347</v>
      </c>
      <c r="D735">
        <v>4.893942968919873E-05</v>
      </c>
      <c r="E735">
        <v>3.91553585359361E-05</v>
      </c>
    </row>
    <row r="736" spans="1:5">
      <c r="A736">
        <v>735</v>
      </c>
      <c r="B736">
        <v>0.009522057138383389</v>
      </c>
      <c r="C736">
        <v>0.01304409746080637</v>
      </c>
      <c r="D736">
        <v>4.689840352511965E-05</v>
      </c>
      <c r="E736">
        <v>8.663896005600691E-05</v>
      </c>
    </row>
    <row r="737" spans="1:5">
      <c r="A737">
        <v>736</v>
      </c>
      <c r="B737">
        <v>0.009508498013019562</v>
      </c>
      <c r="C737">
        <v>0.00901128351688385</v>
      </c>
      <c r="D737">
        <v>4.677032484323718E-05</v>
      </c>
      <c r="E737">
        <v>4.216667730361223E-05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