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<sst xmlns="http://schemas.openxmlformats.org/spreadsheetml/2006/main" count="16" uniqueCount="14">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</sst>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27.27542114257812</c:v>
                </c:pt>
                <c:pt idx="1">
                  <c:v>50.22023391723633</c:v>
                </c:pt>
                <c:pt idx="2">
                  <c:v>45.73417663574219</c:v>
                </c:pt>
                <c:pt idx="3">
                  <c:v>89.87477111816406</c:v>
                </c:pt>
                <c:pt idx="4">
                  <c:v>54.23040390014648</c:v>
                </c:pt>
                <c:pt idx="5">
                  <c:v>41.86550903320312</c:v>
                </c:pt>
                <c:pt idx="6">
                  <c:v>58.18547439575195</c:v>
                </c:pt>
                <c:pt idx="7">
                  <c:v>37.63211822509766</c:v>
                </c:pt>
                <c:pt idx="8">
                  <c:v>68.49998474121094</c:v>
                </c:pt>
                <c:pt idx="9">
                  <c:v>59.01057052612305</c:v>
                </c:pt>
                <c:pt idx="10">
                  <c:v>65.19216918945312</c:v>
                </c:pt>
                <c:pt idx="11">
                  <c:v>48.0262565612793</c:v>
                </c:pt>
                <c:pt idx="12">
                  <c:v>45.1559944152832</c:v>
                </c:pt>
                <c:pt idx="13">
                  <c:v>97.45075988769531</c:v>
                </c:pt>
                <c:pt idx="14">
                  <c:v>97.57373046875</c:v>
                </c:pt>
                <c:pt idx="15">
                  <c:v>97.5052490234375</c:v>
                </c:pt>
                <c:pt idx="16">
                  <c:v>90.57913208007812</c:v>
                </c:pt>
                <c:pt idx="17">
                  <c:v>81.20088195800781</c:v>
                </c:pt>
                <c:pt idx="18">
                  <c:v>80.95991516113281</c:v>
                </c:pt>
                <c:pt idx="19">
                  <c:v>50.0609016418457</c:v>
                </c:pt>
                <c:pt idx="20">
                  <c:v>39.68998718261719</c:v>
                </c:pt>
                <c:pt idx="21">
                  <c:v>97.54251098632812</c:v>
                </c:pt>
                <c:pt idx="22">
                  <c:v>97.32797241210938</c:v>
                </c:pt>
                <c:pt idx="23">
                  <c:v>97.28080749511719</c:v>
                </c:pt>
                <c:pt idx="24">
                  <c:v>97.56500244140625</c:v>
                </c:pt>
                <c:pt idx="25">
                  <c:v>76.99832153320312</c:v>
                </c:pt>
                <c:pt idx="26">
                  <c:v>85.09869384765625</c:v>
                </c:pt>
                <c:pt idx="27">
                  <c:v>96.73921203613281</c:v>
                </c:pt>
                <c:pt idx="28">
                  <c:v>97.23887634277344</c:v>
                </c:pt>
                <c:pt idx="29">
                  <c:v>97.23637390136719</c:v>
                </c:pt>
                <c:pt idx="30">
                  <c:v>81.11248779296875</c:v>
                </c:pt>
                <c:pt idx="31">
                  <c:v>90.43986511230469</c:v>
                </c:pt>
                <c:pt idx="32">
                  <c:v>96.42462158203125</c:v>
                </c:pt>
                <c:pt idx="33">
                  <c:v>96.86480712890625</c:v>
                </c:pt>
                <c:pt idx="34">
                  <c:v>97.13975524902344</c:v>
                </c:pt>
                <c:pt idx="35">
                  <c:v>90.18229675292969</c:v>
                </c:pt>
                <c:pt idx="36">
                  <c:v>95.47915649414062</c:v>
                </c:pt>
                <c:pt idx="37">
                  <c:v>97.40132141113281</c:v>
                </c:pt>
                <c:pt idx="38">
                  <c:v>97.45368957519531</c:v>
                </c:pt>
                <c:pt idx="39">
                  <c:v>88.48710632324219</c:v>
                </c:pt>
                <c:pt idx="40">
                  <c:v>96.83578491210938</c:v>
                </c:pt>
                <c:pt idx="41">
                  <c:v>97.71920776367188</c:v>
                </c:pt>
                <c:pt idx="42">
                  <c:v>97.61029052734375</c:v>
                </c:pt>
                <c:pt idx="43">
                  <c:v>97.36912536621094</c:v>
                </c:pt>
                <c:pt idx="44">
                  <c:v>97.29574584960938</c:v>
                </c:pt>
                <c:pt idx="45">
                  <c:v>85.22315979003906</c:v>
                </c:pt>
                <c:pt idx="46">
                  <c:v>97.18783569335938</c:v>
                </c:pt>
                <c:pt idx="47">
                  <c:v>97.21464538574219</c:v>
                </c:pt>
                <c:pt idx="48">
                  <c:v>80.46261596679688</c:v>
                </c:pt>
                <c:pt idx="49">
                  <c:v>82.25735473632812</c:v>
                </c:pt>
                <c:pt idx="50">
                  <c:v>88.72724914550781</c:v>
                </c:pt>
                <c:pt idx="51">
                  <c:v>96.96971130371094</c:v>
                </c:pt>
                <c:pt idx="52">
                  <c:v>89.73570251464844</c:v>
                </c:pt>
                <c:pt idx="53">
                  <c:v>94.72427368164062</c:v>
                </c:pt>
                <c:pt idx="54">
                  <c:v>88.95869445800781</c:v>
                </c:pt>
                <c:pt idx="55">
                  <c:v>86.21061706542969</c:v>
                </c:pt>
                <c:pt idx="56">
                  <c:v>97.69645690917969</c:v>
                </c:pt>
                <c:pt idx="57">
                  <c:v>91.39297485351562</c:v>
                </c:pt>
                <c:pt idx="58">
                  <c:v>97.88691711425781</c:v>
                </c:pt>
                <c:pt idx="59">
                  <c:v>97.85200500488281</c:v>
                </c:pt>
                <c:pt idx="60">
                  <c:v>97.96128845214844</c:v>
                </c:pt>
                <c:pt idx="61">
                  <c:v>97.94615173339844</c:v>
                </c:pt>
                <c:pt idx="62">
                  <c:v>93.98464965820312</c:v>
                </c:pt>
                <c:pt idx="63">
                  <c:v>93.07778930664062</c:v>
                </c:pt>
                <c:pt idx="64">
                  <c:v>83.26628112792969</c:v>
                </c:pt>
                <c:pt idx="65">
                  <c:v>96.06085205078125</c:v>
                </c:pt>
                <c:pt idx="66">
                  <c:v>95.98382568359375</c:v>
                </c:pt>
                <c:pt idx="67">
                  <c:v>57.55802154541016</c:v>
                </c:pt>
                <c:pt idx="68">
                  <c:v>91.40596008300781</c:v>
                </c:pt>
                <c:pt idx="69">
                  <c:v>57.31768035888672</c:v>
                </c:pt>
                <c:pt idx="70">
                  <c:v>87.86778259277344</c:v>
                </c:pt>
                <c:pt idx="71">
                  <c:v>83.79425048828125</c:v>
                </c:pt>
                <c:pt idx="72">
                  <c:v>68.78811645507812</c:v>
                </c:pt>
                <c:pt idx="73">
                  <c:v>96.88241577148438</c:v>
                </c:pt>
                <c:pt idx="74">
                  <c:v>93.95352172851562</c:v>
                </c:pt>
                <c:pt idx="75">
                  <c:v>61.89562225341797</c:v>
                </c:pt>
                <c:pt idx="76">
                  <c:v>82.64576721191406</c:v>
                </c:pt>
                <c:pt idx="77">
                  <c:v>96.91484069824219</c:v>
                </c:pt>
                <c:pt idx="78">
                  <c:v>75.60572814941406</c:v>
                </c:pt>
                <c:pt idx="79">
                  <c:v>75.26374816894531</c:v>
                </c:pt>
                <c:pt idx="80">
                  <c:v>69.5125732421875</c:v>
                </c:pt>
                <c:pt idx="81">
                  <c:v>44.28542709350586</c:v>
                </c:pt>
                <c:pt idx="82">
                  <c:v>97.96391296386719</c:v>
                </c:pt>
                <c:pt idx="83">
                  <c:v>68.1240234375</c:v>
                </c:pt>
                <c:pt idx="84">
                  <c:v>80.27595520019531</c:v>
                </c:pt>
                <c:pt idx="85">
                  <c:v>74.14197540283203</c:v>
                </c:pt>
                <c:pt idx="86">
                  <c:v>96.90835571289062</c:v>
                </c:pt>
                <c:pt idx="87">
                  <c:v>84.06385803222656</c:v>
                </c:pt>
                <c:pt idx="88">
                  <c:v>86.35313415527344</c:v>
                </c:pt>
                <c:pt idx="89">
                  <c:v>62.27285003662109</c:v>
                </c:pt>
                <c:pt idx="90">
                  <c:v>72.23983764648438</c:v>
                </c:pt>
                <c:pt idx="91">
                  <c:v>56.31375122070312</c:v>
                </c:pt>
                <c:pt idx="92">
                  <c:v>60.92165756225586</c:v>
                </c:pt>
                <c:pt idx="93">
                  <c:v>48.79119491577148</c:v>
                </c:pt>
                <c:pt idx="94">
                  <c:v>84.31784057617188</c:v>
                </c:pt>
                <c:pt idx="95">
                  <c:v>83.78317260742188</c:v>
                </c:pt>
                <c:pt idx="96">
                  <c:v>61.63037490844727</c:v>
                </c:pt>
                <c:pt idx="97">
                  <c:v>46.97876739501953</c:v>
                </c:pt>
                <c:pt idx="98">
                  <c:v>25.27846145629883</c:v>
                </c:pt>
                <c:pt idx="99">
                  <c:v>20.97067642211914</c:v>
                </c:pt>
                <c:pt idx="100">
                  <c:v>85.36225891113281</c:v>
                </c:pt>
                <c:pt idx="101">
                  <c:v>83.84426879882812</c:v>
                </c:pt>
                <c:pt idx="102">
                  <c:v>38.71920013427734</c:v>
                </c:pt>
                <c:pt idx="103">
                  <c:v>19.84463691711426</c:v>
                </c:pt>
                <c:pt idx="104">
                  <c:v>12.960768699646</c:v>
                </c:pt>
                <c:pt idx="105">
                  <c:v>11.57037162780762</c:v>
                </c:pt>
                <c:pt idx="106">
                  <c:v>59.37985229492188</c:v>
                </c:pt>
                <c:pt idx="107">
                  <c:v>97.41242980957031</c:v>
                </c:pt>
                <c:pt idx="108">
                  <c:v>97.34381103515625</c:v>
                </c:pt>
                <c:pt idx="109">
                  <c:v>97.49652099609375</c:v>
                </c:pt>
                <c:pt idx="110">
                  <c:v>75.72819519042969</c:v>
                </c:pt>
                <c:pt idx="111">
                  <c:v>43.55729293823242</c:v>
                </c:pt>
                <c:pt idx="112">
                  <c:v>61.62623977661133</c:v>
                </c:pt>
                <c:pt idx="113">
                  <c:v>55.48051071166992</c:v>
                </c:pt>
                <c:pt idx="114">
                  <c:v>52.45125198364258</c:v>
                </c:pt>
                <c:pt idx="115">
                  <c:v>97.30369567871094</c:v>
                </c:pt>
                <c:pt idx="116">
                  <c:v>97.00675964355469</c:v>
                </c:pt>
                <c:pt idx="117">
                  <c:v>97.52163696289062</c:v>
                </c:pt>
                <c:pt idx="118">
                  <c:v>97.4459228515625</c:v>
                </c:pt>
                <c:pt idx="119">
                  <c:v>97.18568420410156</c:v>
                </c:pt>
                <c:pt idx="120">
                  <c:v>84.02418518066406</c:v>
                </c:pt>
                <c:pt idx="121">
                  <c:v>96.61805725097656</c:v>
                </c:pt>
                <c:pt idx="122">
                  <c:v>97.33663940429688</c:v>
                </c:pt>
                <c:pt idx="123">
                  <c:v>96.55029296875</c:v>
                </c:pt>
                <c:pt idx="124">
                  <c:v>97.37527465820312</c:v>
                </c:pt>
                <c:pt idx="125">
                  <c:v>97.3333740234375</c:v>
                </c:pt>
                <c:pt idx="126">
                  <c:v>97.29312133789062</c:v>
                </c:pt>
                <c:pt idx="127">
                  <c:v>88.07844543457031</c:v>
                </c:pt>
                <c:pt idx="128">
                  <c:v>97.06491088867188</c:v>
                </c:pt>
                <c:pt idx="129">
                  <c:v>97.02914428710938</c:v>
                </c:pt>
                <c:pt idx="130">
                  <c:v>84.84248352050781</c:v>
                </c:pt>
                <c:pt idx="131">
                  <c:v>96.92936706542969</c:v>
                </c:pt>
                <c:pt idx="132">
                  <c:v>94.709716796875</c:v>
                </c:pt>
                <c:pt idx="133">
                  <c:v>82.20491027832031</c:v>
                </c:pt>
                <c:pt idx="134">
                  <c:v>80.33076477050781</c:v>
                </c:pt>
                <c:pt idx="135">
                  <c:v>96.90090942382812</c:v>
                </c:pt>
                <c:pt idx="136">
                  <c:v>97.10350036621094</c:v>
                </c:pt>
                <c:pt idx="137">
                  <c:v>97.73060607910156</c:v>
                </c:pt>
                <c:pt idx="138">
                  <c:v>78.8814697265625</c:v>
                </c:pt>
                <c:pt idx="139">
                  <c:v>92.42953491210938</c:v>
                </c:pt>
                <c:pt idx="140">
                  <c:v>94.34274291992188</c:v>
                </c:pt>
                <c:pt idx="141">
                  <c:v>88.93788146972656</c:v>
                </c:pt>
                <c:pt idx="142">
                  <c:v>81.19747924804688</c:v>
                </c:pt>
                <c:pt idx="143">
                  <c:v>67.15715789794922</c:v>
                </c:pt>
                <c:pt idx="144">
                  <c:v>93.458984375</c:v>
                </c:pt>
                <c:pt idx="145">
                  <c:v>89.74552917480469</c:v>
                </c:pt>
                <c:pt idx="146">
                  <c:v>95.7825927734375</c:v>
                </c:pt>
                <c:pt idx="147">
                  <c:v>89.607666015625</c:v>
                </c:pt>
                <c:pt idx="148">
                  <c:v>87.54574584960938</c:v>
                </c:pt>
                <c:pt idx="149">
                  <c:v>85.16827392578125</c:v>
                </c:pt>
                <c:pt idx="150">
                  <c:v>90.44032287597656</c:v>
                </c:pt>
                <c:pt idx="151">
                  <c:v>95.69003295898438</c:v>
                </c:pt>
                <c:pt idx="152">
                  <c:v>96.28544616699219</c:v>
                </c:pt>
                <c:pt idx="153">
                  <c:v>88.47116088867188</c:v>
                </c:pt>
                <c:pt idx="154">
                  <c:v>52.73025131225586</c:v>
                </c:pt>
                <c:pt idx="155">
                  <c:v>55.22046279907227</c:v>
                </c:pt>
                <c:pt idx="156">
                  <c:v>47.70372009277344</c:v>
                </c:pt>
                <c:pt idx="157">
                  <c:v>74.84748840332031</c:v>
                </c:pt>
                <c:pt idx="158">
                  <c:v>89.74415588378906</c:v>
                </c:pt>
                <c:pt idx="159">
                  <c:v>88.17147827148438</c:v>
                </c:pt>
                <c:pt idx="160">
                  <c:v>75.0631103515625</c:v>
                </c:pt>
                <c:pt idx="161">
                  <c:v>74.41519165039062</c:v>
                </c:pt>
                <c:pt idx="162">
                  <c:v>56.21796798706055</c:v>
                </c:pt>
                <c:pt idx="163">
                  <c:v>82.07818603515625</c:v>
                </c:pt>
                <c:pt idx="164">
                  <c:v>72.18544006347656</c:v>
                </c:pt>
                <c:pt idx="165">
                  <c:v>76.76609802246094</c:v>
                </c:pt>
                <c:pt idx="166">
                  <c:v>89.41368103027344</c:v>
                </c:pt>
                <c:pt idx="167">
                  <c:v>74.94340515136719</c:v>
                </c:pt>
                <c:pt idx="168">
                  <c:v>68.29479217529297</c:v>
                </c:pt>
                <c:pt idx="169">
                  <c:v>88.49417114257812</c:v>
                </c:pt>
                <c:pt idx="170">
                  <c:v>52.31131744384766</c:v>
                </c:pt>
                <c:pt idx="171">
                  <c:v>44.27635955810547</c:v>
                </c:pt>
                <c:pt idx="172">
                  <c:v>33.86761474609375</c:v>
                </c:pt>
                <c:pt idx="173">
                  <c:v>36.50743865966797</c:v>
                </c:pt>
                <c:pt idx="174">
                  <c:v>54.88694763183594</c:v>
                </c:pt>
                <c:pt idx="175">
                  <c:v>76.98257446289062</c:v>
                </c:pt>
                <c:pt idx="176">
                  <c:v>71.45443725585938</c:v>
                </c:pt>
                <c:pt idx="177">
                  <c:v>68.39463043212891</c:v>
                </c:pt>
                <c:pt idx="178">
                  <c:v>13.51063346862793</c:v>
                </c:pt>
                <c:pt idx="179">
                  <c:v>79.50390625</c:v>
                </c:pt>
                <c:pt idx="180">
                  <c:v>97.41836547851562</c:v>
                </c:pt>
                <c:pt idx="181">
                  <c:v>90.86636352539062</c:v>
                </c:pt>
                <c:pt idx="182">
                  <c:v>93.87528991699219</c:v>
                </c:pt>
                <c:pt idx="183">
                  <c:v>46.48600387573242</c:v>
                </c:pt>
                <c:pt idx="184">
                  <c:v>35.95455169677734</c:v>
                </c:pt>
                <c:pt idx="185">
                  <c:v>97.57643127441406</c:v>
                </c:pt>
                <c:pt idx="186">
                  <c:v>97.35623168945312</c:v>
                </c:pt>
                <c:pt idx="187">
                  <c:v>82.20173645019531</c:v>
                </c:pt>
                <c:pt idx="188">
                  <c:v>96.72471618652344</c:v>
                </c:pt>
                <c:pt idx="189">
                  <c:v>97.50991821289062</c:v>
                </c:pt>
                <c:pt idx="190">
                  <c:v>97.32945251464844</c:v>
                </c:pt>
                <c:pt idx="191">
                  <c:v>96.17543029785156</c:v>
                </c:pt>
                <c:pt idx="192">
                  <c:v>96.30563354492188</c:v>
                </c:pt>
                <c:pt idx="193">
                  <c:v>96.72146606445312</c:v>
                </c:pt>
                <c:pt idx="194">
                  <c:v>97.29266357421875</c:v>
                </c:pt>
                <c:pt idx="195">
                  <c:v>97.05535888671875</c:v>
                </c:pt>
                <c:pt idx="196">
                  <c:v>97.36894226074219</c:v>
                </c:pt>
                <c:pt idx="197">
                  <c:v>97.44209289550781</c:v>
                </c:pt>
                <c:pt idx="198">
                  <c:v>97.39326477050781</c:v>
                </c:pt>
                <c:pt idx="199">
                  <c:v>88.81019592285156</c:v>
                </c:pt>
                <c:pt idx="200">
                  <c:v>95.42002868652344</c:v>
                </c:pt>
                <c:pt idx="201">
                  <c:v>97.66940307617188</c:v>
                </c:pt>
                <c:pt idx="202">
                  <c:v>97.71994018554688</c:v>
                </c:pt>
                <c:pt idx="203">
                  <c:v>97.06565856933594</c:v>
                </c:pt>
                <c:pt idx="204">
                  <c:v>86.30105590820312</c:v>
                </c:pt>
                <c:pt idx="205">
                  <c:v>97.85807800292969</c:v>
                </c:pt>
                <c:pt idx="206">
                  <c:v>81.86521911621094</c:v>
                </c:pt>
                <c:pt idx="207">
                  <c:v>78.35617065429688</c:v>
                </c:pt>
                <c:pt idx="208">
                  <c:v>98.05462646484375</c:v>
                </c:pt>
                <c:pt idx="209">
                  <c:v>94.94938659667969</c:v>
                </c:pt>
                <c:pt idx="210">
                  <c:v>82.0252685546875</c:v>
                </c:pt>
                <c:pt idx="211">
                  <c:v>78.99629211425781</c:v>
                </c:pt>
                <c:pt idx="212">
                  <c:v>80.22369384765625</c:v>
                </c:pt>
                <c:pt idx="213">
                  <c:v>55.34453964233398</c:v>
                </c:pt>
                <c:pt idx="214">
                  <c:v>83.00440979003906</c:v>
                </c:pt>
                <c:pt idx="215">
                  <c:v>66.39144134521484</c:v>
                </c:pt>
                <c:pt idx="216">
                  <c:v>58.74780654907227</c:v>
                </c:pt>
                <c:pt idx="217">
                  <c:v>58.84580993652344</c:v>
                </c:pt>
                <c:pt idx="218">
                  <c:v>84.01408386230469</c:v>
                </c:pt>
                <c:pt idx="219">
                  <c:v>74.56393432617188</c:v>
                </c:pt>
                <c:pt idx="220">
                  <c:v>83.36732482910156</c:v>
                </c:pt>
                <c:pt idx="221">
                  <c:v>75.96949768066406</c:v>
                </c:pt>
                <c:pt idx="222">
                  <c:v>46.31341552734375</c:v>
                </c:pt>
                <c:pt idx="223">
                  <c:v>60.36248779296875</c:v>
                </c:pt>
                <c:pt idx="224">
                  <c:v>73.2933349609375</c:v>
                </c:pt>
                <c:pt idx="225">
                  <c:v>24.63726043701172</c:v>
                </c:pt>
                <c:pt idx="226">
                  <c:v>85.33621215820312</c:v>
                </c:pt>
                <c:pt idx="227">
                  <c:v>82.19757080078125</c:v>
                </c:pt>
                <c:pt idx="228">
                  <c:v>76.42820739746094</c:v>
                </c:pt>
                <c:pt idx="229">
                  <c:v>63.38032150268555</c:v>
                </c:pt>
                <c:pt idx="230">
                  <c:v>46.07741546630859</c:v>
                </c:pt>
                <c:pt idx="231">
                  <c:v>87.2923583984375</c:v>
                </c:pt>
                <c:pt idx="232">
                  <c:v>66.59030151367188</c:v>
                </c:pt>
                <c:pt idx="233">
                  <c:v>45.27808380126953</c:v>
                </c:pt>
                <c:pt idx="234">
                  <c:v>82.59759521484375</c:v>
                </c:pt>
                <c:pt idx="235">
                  <c:v>64.63381195068359</c:v>
                </c:pt>
                <c:pt idx="236">
                  <c:v>62.22871780395508</c:v>
                </c:pt>
                <c:pt idx="237">
                  <c:v>94.01817321777344</c:v>
                </c:pt>
                <c:pt idx="238">
                  <c:v>97.43644714355469</c:v>
                </c:pt>
                <c:pt idx="239">
                  <c:v>97.19773864746094</c:v>
                </c:pt>
                <c:pt idx="240">
                  <c:v>96.89900207519531</c:v>
                </c:pt>
                <c:pt idx="241">
                  <c:v>94.51812744140625</c:v>
                </c:pt>
                <c:pt idx="242">
                  <c:v>96.12295532226562</c:v>
                </c:pt>
                <c:pt idx="243">
                  <c:v>97.11563110351562</c:v>
                </c:pt>
                <c:pt idx="244">
                  <c:v>96.26985168457031</c:v>
                </c:pt>
                <c:pt idx="245">
                  <c:v>97.30525207519531</c:v>
                </c:pt>
                <c:pt idx="246">
                  <c:v>87.90144348144531</c:v>
                </c:pt>
                <c:pt idx="247">
                  <c:v>97.09901428222656</c:v>
                </c:pt>
                <c:pt idx="248">
                  <c:v>84.40310668945312</c:v>
                </c:pt>
                <c:pt idx="249">
                  <c:v>97.65763854980469</c:v>
                </c:pt>
                <c:pt idx="250">
                  <c:v>95.04110717773438</c:v>
                </c:pt>
                <c:pt idx="251">
                  <c:v>96.00340270996094</c:v>
                </c:pt>
                <c:pt idx="252">
                  <c:v>83.64987182617188</c:v>
                </c:pt>
                <c:pt idx="253">
                  <c:v>86.75762939453125</c:v>
                </c:pt>
                <c:pt idx="254">
                  <c:v>60.34760665893555</c:v>
                </c:pt>
                <c:pt idx="255">
                  <c:v>62.37436676025391</c:v>
                </c:pt>
                <c:pt idx="256">
                  <c:v>71.71334838867188</c:v>
                </c:pt>
                <c:pt idx="257">
                  <c:v>58.79454040527344</c:v>
                </c:pt>
                <c:pt idx="258">
                  <c:v>87.47222900390625</c:v>
                </c:pt>
                <c:pt idx="259">
                  <c:v>77.78218078613281</c:v>
                </c:pt>
                <c:pt idx="260">
                  <c:v>89.53533935546875</c:v>
                </c:pt>
                <c:pt idx="261">
                  <c:v>54.00005722045898</c:v>
                </c:pt>
                <c:pt idx="262">
                  <c:v>80.6041259765625</c:v>
                </c:pt>
                <c:pt idx="263">
                  <c:v>90.40391540527344</c:v>
                </c:pt>
                <c:pt idx="264">
                  <c:v>77.25736999511719</c:v>
                </c:pt>
                <c:pt idx="265">
                  <c:v>92.08186340332031</c:v>
                </c:pt>
                <c:pt idx="266">
                  <c:v>89.24880981445312</c:v>
                </c:pt>
                <c:pt idx="267">
                  <c:v>74.06889343261719</c:v>
                </c:pt>
                <c:pt idx="268">
                  <c:v>76.88259887695312</c:v>
                </c:pt>
                <c:pt idx="269">
                  <c:v>49.80393600463867</c:v>
                </c:pt>
                <c:pt idx="270">
                  <c:v>71.83290100097656</c:v>
                </c:pt>
                <c:pt idx="271">
                  <c:v>33.38224792480469</c:v>
                </c:pt>
                <c:pt idx="272">
                  <c:v>38.57044982910156</c:v>
                </c:pt>
                <c:pt idx="273">
                  <c:v>76.33493041992188</c:v>
                </c:pt>
                <c:pt idx="274">
                  <c:v>53.07517623901367</c:v>
                </c:pt>
                <c:pt idx="275">
                  <c:v>97.55911254882812</c:v>
                </c:pt>
                <c:pt idx="276">
                  <c:v>96.17181396484375</c:v>
                </c:pt>
                <c:pt idx="277">
                  <c:v>97.57215881347656</c:v>
                </c:pt>
                <c:pt idx="278">
                  <c:v>91.98391723632812</c:v>
                </c:pt>
                <c:pt idx="279">
                  <c:v>97.13441467285156</c:v>
                </c:pt>
                <c:pt idx="280">
                  <c:v>97.40946960449219</c:v>
                </c:pt>
                <c:pt idx="281">
                  <c:v>97.14398193359375</c:v>
                </c:pt>
                <c:pt idx="282">
                  <c:v>97.53952026367188</c:v>
                </c:pt>
                <c:pt idx="283">
                  <c:v>95.600341796875</c:v>
                </c:pt>
                <c:pt idx="284">
                  <c:v>87.55506896972656</c:v>
                </c:pt>
                <c:pt idx="285">
                  <c:v>80.89886474609375</c:v>
                </c:pt>
                <c:pt idx="286">
                  <c:v>69.70463562011719</c:v>
                </c:pt>
                <c:pt idx="287">
                  <c:v>83.11366271972656</c:v>
                </c:pt>
                <c:pt idx="288">
                  <c:v>48.32231903076172</c:v>
                </c:pt>
                <c:pt idx="289">
                  <c:v>80.86285400390625</c:v>
                </c:pt>
                <c:pt idx="290">
                  <c:v>92.07972717285156</c:v>
                </c:pt>
                <c:pt idx="291">
                  <c:v>97.12646484375</c:v>
                </c:pt>
                <c:pt idx="292">
                  <c:v>59.38142776489258</c:v>
                </c:pt>
                <c:pt idx="293">
                  <c:v>31.79819107055664</c:v>
                </c:pt>
                <c:pt idx="294">
                  <c:v>96.76094055175781</c:v>
                </c:pt>
                <c:pt idx="295">
                  <c:v>82.94898986816406</c:v>
                </c:pt>
                <c:pt idx="296">
                  <c:v>68.100830078125</c:v>
                </c:pt>
                <c:pt idx="297">
                  <c:v>77.06362915039062</c:v>
                </c:pt>
                <c:pt idx="298">
                  <c:v>74.42224884033203</c:v>
                </c:pt>
                <c:pt idx="299">
                  <c:v>89.99029541015625</c:v>
                </c:pt>
                <c:pt idx="300">
                  <c:v>48.69541549682617</c:v>
                </c:pt>
                <c:pt idx="301">
                  <c:v>42.86678695678711</c:v>
                </c:pt>
                <c:pt idx="302">
                  <c:v>36.18330764770508</c:v>
                </c:pt>
                <c:pt idx="303">
                  <c:v>97.4835205078125</c:v>
                </c:pt>
                <c:pt idx="304">
                  <c:v>94.92433166503906</c:v>
                </c:pt>
                <c:pt idx="305">
                  <c:v>85.88232421875</c:v>
                </c:pt>
                <c:pt idx="306">
                  <c:v>56.52194976806641</c:v>
                </c:pt>
                <c:pt idx="307">
                  <c:v>89.96849060058594</c:v>
                </c:pt>
                <c:pt idx="308">
                  <c:v>86.46824645996094</c:v>
                </c:pt>
                <c:pt idx="309">
                  <c:v>90.79965209960938</c:v>
                </c:pt>
                <c:pt idx="310">
                  <c:v>97.39002990722656</c:v>
                </c:pt>
                <c:pt idx="311">
                  <c:v>83.71310424804688</c:v>
                </c:pt>
                <c:pt idx="312">
                  <c:v>74.96115112304688</c:v>
                </c:pt>
                <c:pt idx="313">
                  <c:v>63.68379974365234</c:v>
                </c:pt>
                <c:pt idx="314">
                  <c:v>63.99472045898438</c:v>
                </c:pt>
                <c:pt idx="315">
                  <c:v>79.4749755859375</c:v>
                </c:pt>
                <c:pt idx="316">
                  <c:v>86.16658020019531</c:v>
                </c:pt>
                <c:pt idx="317">
                  <c:v>89.99024963378906</c:v>
                </c:pt>
                <c:pt idx="318">
                  <c:v>97.47933959960938</c:v>
                </c:pt>
                <c:pt idx="319">
                  <c:v>97.36134338378906</c:v>
                </c:pt>
                <c:pt idx="320">
                  <c:v>97.75447082519531</c:v>
                </c:pt>
                <c:pt idx="321">
                  <c:v>77.5897216796875</c:v>
                </c:pt>
                <c:pt idx="322">
                  <c:v>91.69206237792969</c:v>
                </c:pt>
                <c:pt idx="323">
                  <c:v>57.7615966796875</c:v>
                </c:pt>
                <c:pt idx="324">
                  <c:v>65.39158630371094</c:v>
                </c:pt>
                <c:pt idx="325">
                  <c:v>68.24703216552734</c:v>
                </c:pt>
                <c:pt idx="326">
                  <c:v>70.1536865234375</c:v>
                </c:pt>
                <c:pt idx="327">
                  <c:v>72.20220947265625</c:v>
                </c:pt>
                <c:pt idx="328">
                  <c:v>24.2037239074707</c:v>
                </c:pt>
                <c:pt idx="329">
                  <c:v>97.27561950683594</c:v>
                </c:pt>
                <c:pt idx="330">
                  <c:v>78.99440002441406</c:v>
                </c:pt>
                <c:pt idx="331">
                  <c:v>87.58529663085938</c:v>
                </c:pt>
                <c:pt idx="332">
                  <c:v>96.79598999023438</c:v>
                </c:pt>
                <c:pt idx="333">
                  <c:v>97.66387939453125</c:v>
                </c:pt>
                <c:pt idx="334">
                  <c:v>91.66316223144531</c:v>
                </c:pt>
                <c:pt idx="335">
                  <c:v>97.78388977050781</c:v>
                </c:pt>
                <c:pt idx="336">
                  <c:v>68.99130249023438</c:v>
                </c:pt>
                <c:pt idx="337">
                  <c:v>68.59765625</c:v>
                </c:pt>
                <c:pt idx="338">
                  <c:v>83.8199462890625</c:v>
                </c:pt>
                <c:pt idx="339">
                  <c:v>70.19968414306641</c:v>
                </c:pt>
                <c:pt idx="340">
                  <c:v>42.30834579467773</c:v>
                </c:pt>
                <c:pt idx="341">
                  <c:v>80.77677917480469</c:v>
                </c:pt>
                <c:pt idx="342">
                  <c:v>44.12322998046875</c:v>
                </c:pt>
                <c:pt idx="343">
                  <c:v>81.97178649902344</c:v>
                </c:pt>
                <c:pt idx="344">
                  <c:v>97.43943786621094</c:v>
                </c:pt>
                <c:pt idx="345">
                  <c:v>97.57157897949219</c:v>
                </c:pt>
                <c:pt idx="346">
                  <c:v>97.42245483398438</c:v>
                </c:pt>
                <c:pt idx="347">
                  <c:v>96.69218444824219</c:v>
                </c:pt>
                <c:pt idx="348">
                  <c:v>89.79188537597656</c:v>
                </c:pt>
                <c:pt idx="349">
                  <c:v>97.21725463867188</c:v>
                </c:pt>
                <c:pt idx="350">
                  <c:v>90.26260375976562</c:v>
                </c:pt>
                <c:pt idx="351">
                  <c:v>97.46177673339844</c:v>
                </c:pt>
                <c:pt idx="352">
                  <c:v>89.98393249511719</c:v>
                </c:pt>
                <c:pt idx="353">
                  <c:v>96.95060729980469</c:v>
                </c:pt>
                <c:pt idx="354">
                  <c:v>88.55133056640625</c:v>
                </c:pt>
                <c:pt idx="355">
                  <c:v>73.92648315429688</c:v>
                </c:pt>
                <c:pt idx="356">
                  <c:v>86.63945007324219</c:v>
                </c:pt>
                <c:pt idx="357">
                  <c:v>97.24136352539062</c:v>
                </c:pt>
                <c:pt idx="358">
                  <c:v>89.64689636230469</c:v>
                </c:pt>
                <c:pt idx="359">
                  <c:v>82.87532043457031</c:v>
                </c:pt>
                <c:pt idx="360">
                  <c:v>96.45791625976562</c:v>
                </c:pt>
                <c:pt idx="361">
                  <c:v>84.5985107421875</c:v>
                </c:pt>
                <c:pt idx="362">
                  <c:v>94.14820861816406</c:v>
                </c:pt>
                <c:pt idx="363">
                  <c:v>86.67132568359375</c:v>
                </c:pt>
                <c:pt idx="364">
                  <c:v>84.11654663085938</c:v>
                </c:pt>
                <c:pt idx="365">
                  <c:v>70.44501495361328</c:v>
                </c:pt>
                <c:pt idx="366">
                  <c:v>40.53261566162109</c:v>
                </c:pt>
                <c:pt idx="367">
                  <c:v>43.13811492919922</c:v>
                </c:pt>
                <c:pt idx="368">
                  <c:v>97.45927429199219</c:v>
                </c:pt>
                <c:pt idx="369">
                  <c:v>97.16001892089844</c:v>
                </c:pt>
                <c:pt idx="370">
                  <c:v>97.67903137207031</c:v>
                </c:pt>
                <c:pt idx="371">
                  <c:v>81.32792663574219</c:v>
                </c:pt>
                <c:pt idx="372">
                  <c:v>93.9366455078125</c:v>
                </c:pt>
                <c:pt idx="373">
                  <c:v>87.18446350097656</c:v>
                </c:pt>
                <c:pt idx="374">
                  <c:v>75.23443603515625</c:v>
                </c:pt>
                <c:pt idx="375">
                  <c:v>84.04837036132812</c:v>
                </c:pt>
                <c:pt idx="376">
                  <c:v>97.57768249511719</c:v>
                </c:pt>
                <c:pt idx="377">
                  <c:v>95.81819152832031</c:v>
                </c:pt>
                <c:pt idx="378">
                  <c:v>79.21182250976562</c:v>
                </c:pt>
                <c:pt idx="379">
                  <c:v>70.54237365722656</c:v>
                </c:pt>
                <c:pt idx="380">
                  <c:v>54.58978652954102</c:v>
                </c:pt>
                <c:pt idx="381">
                  <c:v>55.32200622558594</c:v>
                </c:pt>
                <c:pt idx="382">
                  <c:v>58.29480361938477</c:v>
                </c:pt>
                <c:pt idx="383">
                  <c:v>94.51710510253906</c:v>
                </c:pt>
                <c:pt idx="384">
                  <c:v>80.56362915039062</c:v>
                </c:pt>
                <c:pt idx="385">
                  <c:v>97.30072021484375</c:v>
                </c:pt>
                <c:pt idx="386">
                  <c:v>86.07635498046875</c:v>
                </c:pt>
                <c:pt idx="387">
                  <c:v>95.87673950195312</c:v>
                </c:pt>
                <c:pt idx="388">
                  <c:v>82.69459533691406</c:v>
                </c:pt>
                <c:pt idx="389">
                  <c:v>90.267822265625</c:v>
                </c:pt>
                <c:pt idx="390">
                  <c:v>15.91168880462646</c:v>
                </c:pt>
                <c:pt idx="391">
                  <c:v>96.67326354980469</c:v>
                </c:pt>
                <c:pt idx="392">
                  <c:v>97.09703063964844</c:v>
                </c:pt>
                <c:pt idx="393">
                  <c:v>75.251953125</c:v>
                </c:pt>
                <c:pt idx="394">
                  <c:v>74.71018981933594</c:v>
                </c:pt>
                <c:pt idx="395">
                  <c:v>97.28890991210938</c:v>
                </c:pt>
                <c:pt idx="396">
                  <c:v>87.27449035644531</c:v>
                </c:pt>
                <c:pt idx="397">
                  <c:v>70.49372863769531</c:v>
                </c:pt>
                <c:pt idx="398">
                  <c:v>87.857421875</c:v>
                </c:pt>
                <c:pt idx="399">
                  <c:v>59.44295501708984</c:v>
                </c:pt>
                <c:pt idx="400">
                  <c:v>86.97866821289062</c:v>
                </c:pt>
                <c:pt idx="401">
                  <c:v>97.75706481933594</c:v>
                </c:pt>
                <c:pt idx="402">
                  <c:v>71.282958984375</c:v>
                </c:pt>
                <c:pt idx="403">
                  <c:v>59.08298873901367</c:v>
                </c:pt>
                <c:pt idx="404">
                  <c:v>95.40519714355469</c:v>
                </c:pt>
                <c:pt idx="405">
                  <c:v>79.11993408203125</c:v>
                </c:pt>
                <c:pt idx="406">
                  <c:v>46.82737350463867</c:v>
                </c:pt>
                <c:pt idx="407">
                  <c:v>95.97024536132812</c:v>
                </c:pt>
                <c:pt idx="408">
                  <c:v>85.43257141113281</c:v>
                </c:pt>
                <c:pt idx="409">
                  <c:v>97.56526184082031</c:v>
                </c:pt>
                <c:pt idx="410">
                  <c:v>84.18370056152344</c:v>
                </c:pt>
                <c:pt idx="411">
                  <c:v>97.79051208496094</c:v>
                </c:pt>
                <c:pt idx="412">
                  <c:v>51.55070495605469</c:v>
                </c:pt>
                <c:pt idx="413">
                  <c:v>65.91731262207031</c:v>
                </c:pt>
                <c:pt idx="414">
                  <c:v>65.91615295410156</c:v>
                </c:pt>
                <c:pt idx="415">
                  <c:v>32.28770446777344</c:v>
                </c:pt>
                <c:pt idx="416">
                  <c:v>97.57557678222656</c:v>
                </c:pt>
                <c:pt idx="417">
                  <c:v>66.05162048339844</c:v>
                </c:pt>
                <c:pt idx="418">
                  <c:v>97.43632507324219</c:v>
                </c:pt>
                <c:pt idx="419">
                  <c:v>88.83114624023438</c:v>
                </c:pt>
                <c:pt idx="420">
                  <c:v>97.69992065429688</c:v>
                </c:pt>
                <c:pt idx="421">
                  <c:v>97.11764526367188</c:v>
                </c:pt>
                <c:pt idx="422">
                  <c:v>81.78933715820312</c:v>
                </c:pt>
                <c:pt idx="423">
                  <c:v>75.46795654296875</c:v>
                </c:pt>
                <c:pt idx="424">
                  <c:v>50.56606292724609</c:v>
                </c:pt>
                <c:pt idx="425">
                  <c:v>95.38926696777344</c:v>
                </c:pt>
                <c:pt idx="426">
                  <c:v>65.15008544921875</c:v>
                </c:pt>
                <c:pt idx="427">
                  <c:v>89.27633666992188</c:v>
                </c:pt>
                <c:pt idx="428">
                  <c:v>97.08116149902344</c:v>
                </c:pt>
                <c:pt idx="429">
                  <c:v>91.35615539550781</c:v>
                </c:pt>
                <c:pt idx="430">
                  <c:v>87.17318725585938</c:v>
                </c:pt>
                <c:pt idx="431">
                  <c:v>67.86732482910156</c:v>
                </c:pt>
                <c:pt idx="432">
                  <c:v>86.31416320800781</c:v>
                </c:pt>
                <c:pt idx="433">
                  <c:v>58.98743057250977</c:v>
                </c:pt>
                <c:pt idx="434">
                  <c:v>79.99639892578125</c:v>
                </c:pt>
                <c:pt idx="435">
                  <c:v>46.77277374267578</c:v>
                </c:pt>
                <c:pt idx="436">
                  <c:v>59.23486709594727</c:v>
                </c:pt>
                <c:pt idx="437">
                  <c:v>96.39727783203125</c:v>
                </c:pt>
                <c:pt idx="438">
                  <c:v>96.8529052734375</c:v>
                </c:pt>
                <c:pt idx="439">
                  <c:v>82.2220458984375</c:v>
                </c:pt>
                <c:pt idx="440">
                  <c:v>53.70351409912109</c:v>
                </c:pt>
                <c:pt idx="441">
                  <c:v>30.06956100463867</c:v>
                </c:pt>
                <c:pt idx="442">
                  <c:v>20.0316276550293</c:v>
                </c:pt>
                <c:pt idx="443">
                  <c:v>51.00508880615234</c:v>
                </c:pt>
                <c:pt idx="444">
                  <c:v>91.92231750488281</c:v>
                </c:pt>
                <c:pt idx="445">
                  <c:v>98.07882690429688</c:v>
                </c:pt>
                <c:pt idx="446">
                  <c:v>97.37191772460938</c:v>
                </c:pt>
                <c:pt idx="447">
                  <c:v>79.96926879882812</c:v>
                </c:pt>
                <c:pt idx="448">
                  <c:v>77.79338073730469</c:v>
                </c:pt>
                <c:pt idx="449">
                  <c:v>95.638671875</c:v>
                </c:pt>
                <c:pt idx="450">
                  <c:v>97.72628784179688</c:v>
                </c:pt>
                <c:pt idx="451">
                  <c:v>93.47886657714844</c:v>
                </c:pt>
                <c:pt idx="452">
                  <c:v>79.05534362792969</c:v>
                </c:pt>
                <c:pt idx="453">
                  <c:v>97.38764953613281</c:v>
                </c:pt>
                <c:pt idx="454">
                  <c:v>96.92564392089844</c:v>
                </c:pt>
                <c:pt idx="455">
                  <c:v>97.22572326660156</c:v>
                </c:pt>
                <c:pt idx="456">
                  <c:v>85.31242370605469</c:v>
                </c:pt>
                <c:pt idx="457">
                  <c:v>95.93797302246094</c:v>
                </c:pt>
                <c:pt idx="458">
                  <c:v>92.84259033203125</c:v>
                </c:pt>
                <c:pt idx="459">
                  <c:v>64.14012908935547</c:v>
                </c:pt>
                <c:pt idx="460">
                  <c:v>84.47956848144531</c:v>
                </c:pt>
                <c:pt idx="461">
                  <c:v>85.59071350097656</c:v>
                </c:pt>
                <c:pt idx="462">
                  <c:v>97.57080078125</c:v>
                </c:pt>
                <c:pt idx="463">
                  <c:v>58.5861930847168</c:v>
                </c:pt>
                <c:pt idx="464">
                  <c:v>95.85124206542969</c:v>
                </c:pt>
                <c:pt idx="465">
                  <c:v>64.87252807617188</c:v>
                </c:pt>
                <c:pt idx="466">
                  <c:v>96.22090148925781</c:v>
                </c:pt>
                <c:pt idx="467">
                  <c:v>52.87957000732422</c:v>
                </c:pt>
                <c:pt idx="468">
                  <c:v>89.68864440917969</c:v>
                </c:pt>
                <c:pt idx="469">
                  <c:v>81.88008117675781</c:v>
                </c:pt>
                <c:pt idx="470">
                  <c:v>97.35450744628906</c:v>
                </c:pt>
                <c:pt idx="471">
                  <c:v>97.35398864746094</c:v>
                </c:pt>
                <c:pt idx="472">
                  <c:v>81.64894104003906</c:v>
                </c:pt>
                <c:pt idx="473">
                  <c:v>23.07169723510742</c:v>
                </c:pt>
                <c:pt idx="474">
                  <c:v>97.30522155761719</c:v>
                </c:pt>
                <c:pt idx="475">
                  <c:v>92.57225036621094</c:v>
                </c:pt>
                <c:pt idx="476">
                  <c:v>93.85478210449219</c:v>
                </c:pt>
                <c:pt idx="477">
                  <c:v>97.45953369140625</c:v>
                </c:pt>
                <c:pt idx="478">
                  <c:v>96.96328735351562</c:v>
                </c:pt>
                <c:pt idx="479">
                  <c:v>55.16496276855469</c:v>
                </c:pt>
                <c:pt idx="480">
                  <c:v>90.30064392089844</c:v>
                </c:pt>
                <c:pt idx="481">
                  <c:v>71.26972961425781</c:v>
                </c:pt>
                <c:pt idx="482">
                  <c:v>62.46523666381836</c:v>
                </c:pt>
                <c:pt idx="483">
                  <c:v>51.31874465942383</c:v>
                </c:pt>
                <c:pt idx="484">
                  <c:v>97.13644409179688</c:v>
                </c:pt>
                <c:pt idx="485">
                  <c:v>80.59103393554688</c:v>
                </c:pt>
                <c:pt idx="486">
                  <c:v>96.87176513671875</c:v>
                </c:pt>
                <c:pt idx="487">
                  <c:v>97.34194946289062</c:v>
                </c:pt>
                <c:pt idx="488">
                  <c:v>85.42138671875</c:v>
                </c:pt>
                <c:pt idx="489">
                  <c:v>95.52885437011719</c:v>
                </c:pt>
                <c:pt idx="490">
                  <c:v>82.98480224609375</c:v>
                </c:pt>
                <c:pt idx="491">
                  <c:v>92.07386779785156</c:v>
                </c:pt>
                <c:pt idx="492">
                  <c:v>83.62351989746094</c:v>
                </c:pt>
                <c:pt idx="493">
                  <c:v>97.37788391113281</c:v>
                </c:pt>
                <c:pt idx="494">
                  <c:v>83.5826416015625</c:v>
                </c:pt>
                <c:pt idx="495">
                  <c:v>97.06205749511719</c:v>
                </c:pt>
                <c:pt idx="496">
                  <c:v>73.23654174804688</c:v>
                </c:pt>
                <c:pt idx="497">
                  <c:v>11.83812141418457</c:v>
                </c:pt>
                <c:pt idx="498">
                  <c:v>97.25935363769531</c:v>
                </c:pt>
                <c:pt idx="499">
                  <c:v>79.60020446777344</c:v>
                </c:pt>
                <c:pt idx="500">
                  <c:v>90.69192504882812</c:v>
                </c:pt>
                <c:pt idx="501">
                  <c:v>84.46833801269531</c:v>
                </c:pt>
                <c:pt idx="502">
                  <c:v>97.29660034179688</c:v>
                </c:pt>
                <c:pt idx="503">
                  <c:v>87.53199768066406</c:v>
                </c:pt>
                <c:pt idx="504">
                  <c:v>83.06437683105469</c:v>
                </c:pt>
                <c:pt idx="505">
                  <c:v>82.27792358398438</c:v>
                </c:pt>
                <c:pt idx="506">
                  <c:v>97.36991882324219</c:v>
                </c:pt>
                <c:pt idx="507">
                  <c:v>97.15669250488281</c:v>
                </c:pt>
                <c:pt idx="508">
                  <c:v>97.29570007324219</c:v>
                </c:pt>
                <c:pt idx="509">
                  <c:v>74.46572875976562</c:v>
                </c:pt>
                <c:pt idx="510">
                  <c:v>89.51144409179688</c:v>
                </c:pt>
                <c:pt idx="511">
                  <c:v>78.648681640625</c:v>
                </c:pt>
                <c:pt idx="512">
                  <c:v>67.4808349609375</c:v>
                </c:pt>
                <c:pt idx="513">
                  <c:v>97.87373352050781</c:v>
                </c:pt>
                <c:pt idx="514">
                  <c:v>93.73973083496094</c:v>
                </c:pt>
                <c:pt idx="515">
                  <c:v>97.51298522949219</c:v>
                </c:pt>
                <c:pt idx="516">
                  <c:v>77.47200012207031</c:v>
                </c:pt>
                <c:pt idx="517">
                  <c:v>59.83388519287109</c:v>
                </c:pt>
                <c:pt idx="518">
                  <c:v>91.41120910644531</c:v>
                </c:pt>
                <c:pt idx="519">
                  <c:v>80.21528625488281</c:v>
                </c:pt>
                <c:pt idx="520">
                  <c:v>82.85540771484375</c:v>
                </c:pt>
                <c:pt idx="521">
                  <c:v>97.1854248046875</c:v>
                </c:pt>
                <c:pt idx="522">
                  <c:v>81.60997009277344</c:v>
                </c:pt>
                <c:pt idx="523">
                  <c:v>89.99201965332031</c:v>
                </c:pt>
                <c:pt idx="524">
                  <c:v>97.12187194824219</c:v>
                </c:pt>
                <c:pt idx="525">
                  <c:v>92.8018798828125</c:v>
                </c:pt>
                <c:pt idx="526">
                  <c:v>78.58621215820312</c:v>
                </c:pt>
                <c:pt idx="527">
                  <c:v>97.37886047363281</c:v>
                </c:pt>
                <c:pt idx="528">
                  <c:v>97.34219360351562</c:v>
                </c:pt>
                <c:pt idx="529">
                  <c:v>78.54417419433594</c:v>
                </c:pt>
                <c:pt idx="530">
                  <c:v>49.6416015625</c:v>
                </c:pt>
                <c:pt idx="531">
                  <c:v>52.29204177856445</c:v>
                </c:pt>
                <c:pt idx="532">
                  <c:v>86.60212707519531</c:v>
                </c:pt>
                <c:pt idx="533">
                  <c:v>54.52804946899414</c:v>
                </c:pt>
                <c:pt idx="534">
                  <c:v>74.63690185546875</c:v>
                </c:pt>
                <c:pt idx="535">
                  <c:v>85.97457885742188</c:v>
                </c:pt>
                <c:pt idx="536">
                  <c:v>93.52171325683594</c:v>
                </c:pt>
                <c:pt idx="537">
                  <c:v>56.12491607666016</c:v>
                </c:pt>
                <c:pt idx="538">
                  <c:v>73.79631805419922</c:v>
                </c:pt>
                <c:pt idx="539">
                  <c:v>97.54666137695312</c:v>
                </c:pt>
                <c:pt idx="540">
                  <c:v>90.849609375</c:v>
                </c:pt>
                <c:pt idx="541">
                  <c:v>48.49322891235352</c:v>
                </c:pt>
                <c:pt idx="542">
                  <c:v>96.88162231445312</c:v>
                </c:pt>
                <c:pt idx="543">
                  <c:v>83.94293212890625</c:v>
                </c:pt>
                <c:pt idx="544">
                  <c:v>60.84812545776367</c:v>
                </c:pt>
                <c:pt idx="545">
                  <c:v>88.79579162597656</c:v>
                </c:pt>
                <c:pt idx="546">
                  <c:v>36.72523498535156</c:v>
                </c:pt>
                <c:pt idx="547">
                  <c:v>97.5740966796875</c:v>
                </c:pt>
                <c:pt idx="548">
                  <c:v>88.23049926757812</c:v>
                </c:pt>
                <c:pt idx="549">
                  <c:v>75.14715576171875</c:v>
                </c:pt>
                <c:pt idx="550">
                  <c:v>32.75625228881836</c:v>
                </c:pt>
                <c:pt idx="551">
                  <c:v>97.23184204101562</c:v>
                </c:pt>
                <c:pt idx="552">
                  <c:v>63.0150260925293</c:v>
                </c:pt>
                <c:pt idx="553">
                  <c:v>54.58097839355469</c:v>
                </c:pt>
                <c:pt idx="554">
                  <c:v>97.14517211914062</c:v>
                </c:pt>
                <c:pt idx="555">
                  <c:v>86.14276123046875</c:v>
                </c:pt>
                <c:pt idx="556">
                  <c:v>96.62014770507812</c:v>
                </c:pt>
                <c:pt idx="557">
                  <c:v>92.98820495605469</c:v>
                </c:pt>
                <c:pt idx="558">
                  <c:v>77.66195678710938</c:v>
                </c:pt>
                <c:pt idx="559">
                  <c:v>43.89727020263672</c:v>
                </c:pt>
                <c:pt idx="560">
                  <c:v>90.84318542480469</c:v>
                </c:pt>
                <c:pt idx="561">
                  <c:v>96.735107421875</c:v>
                </c:pt>
                <c:pt idx="562">
                  <c:v>96.78459167480469</c:v>
                </c:pt>
                <c:pt idx="563">
                  <c:v>97.45042419433594</c:v>
                </c:pt>
                <c:pt idx="564">
                  <c:v>74.52045440673828</c:v>
                </c:pt>
                <c:pt idx="565">
                  <c:v>71.72299957275391</c:v>
                </c:pt>
                <c:pt idx="566">
                  <c:v>49.19602584838867</c:v>
                </c:pt>
                <c:pt idx="567">
                  <c:v>96.25096130371094</c:v>
                </c:pt>
                <c:pt idx="568">
                  <c:v>96.35078430175781</c:v>
                </c:pt>
                <c:pt idx="569">
                  <c:v>80.08384704589844</c:v>
                </c:pt>
                <c:pt idx="570">
                  <c:v>55.47624206542969</c:v>
                </c:pt>
                <c:pt idx="571">
                  <c:v>89.7427978515625</c:v>
                </c:pt>
                <c:pt idx="572">
                  <c:v>56.50656509399414</c:v>
                </c:pt>
                <c:pt idx="573">
                  <c:v>73.51531982421875</c:v>
                </c:pt>
                <c:pt idx="574">
                  <c:v>79.70596313476562</c:v>
                </c:pt>
                <c:pt idx="575">
                  <c:v>88.23147583007812</c:v>
                </c:pt>
                <c:pt idx="576">
                  <c:v>23.57723617553711</c:v>
                </c:pt>
                <c:pt idx="577">
                  <c:v>97.52862548828125</c:v>
                </c:pt>
                <c:pt idx="578">
                  <c:v>97.51567077636719</c:v>
                </c:pt>
                <c:pt idx="579">
                  <c:v>97.31796264648438</c:v>
                </c:pt>
                <c:pt idx="580">
                  <c:v>78.64401245117188</c:v>
                </c:pt>
                <c:pt idx="581">
                  <c:v>73.1658935546875</c:v>
                </c:pt>
                <c:pt idx="582">
                  <c:v>94.0262451171875</c:v>
                </c:pt>
                <c:pt idx="583">
                  <c:v>97.50007629394531</c:v>
                </c:pt>
                <c:pt idx="584">
                  <c:v>96.97711181640625</c:v>
                </c:pt>
                <c:pt idx="585">
                  <c:v>78.71812438964844</c:v>
                </c:pt>
                <c:pt idx="586">
                  <c:v>81.692138671875</c:v>
                </c:pt>
                <c:pt idx="587">
                  <c:v>67.53053283691406</c:v>
                </c:pt>
                <c:pt idx="588">
                  <c:v>60.36797714233398</c:v>
                </c:pt>
                <c:pt idx="589">
                  <c:v>97.36036682128906</c:v>
                </c:pt>
                <c:pt idx="590">
                  <c:v>82.69873046875</c:v>
                </c:pt>
                <c:pt idx="591">
                  <c:v>78.88636779785156</c:v>
                </c:pt>
                <c:pt idx="592">
                  <c:v>96.48570251464844</c:v>
                </c:pt>
                <c:pt idx="593">
                  <c:v>74.22702789306641</c:v>
                </c:pt>
                <c:pt idx="594">
                  <c:v>83.47947692871094</c:v>
                </c:pt>
                <c:pt idx="595">
                  <c:v>97.07818603515625</c:v>
                </c:pt>
                <c:pt idx="596">
                  <c:v>97.30703735351562</c:v>
                </c:pt>
                <c:pt idx="597">
                  <c:v>96.51130676269531</c:v>
                </c:pt>
                <c:pt idx="598">
                  <c:v>95.28532409667969</c:v>
                </c:pt>
                <c:pt idx="599">
                  <c:v>97.44207763671875</c:v>
                </c:pt>
                <c:pt idx="600">
                  <c:v>41.85221862792969</c:v>
                </c:pt>
                <c:pt idx="601">
                  <c:v>82.27137756347656</c:v>
                </c:pt>
                <c:pt idx="602">
                  <c:v>58.24602127075195</c:v>
                </c:pt>
                <c:pt idx="603">
                  <c:v>73.29196166992188</c:v>
                </c:pt>
                <c:pt idx="604">
                  <c:v>97.92134094238281</c:v>
                </c:pt>
                <c:pt idx="605">
                  <c:v>93.92971801757812</c:v>
                </c:pt>
                <c:pt idx="606">
                  <c:v>90.68270874023438</c:v>
                </c:pt>
                <c:pt idx="607">
                  <c:v>97.51315307617188</c:v>
                </c:pt>
                <c:pt idx="608">
                  <c:v>97.2215576171875</c:v>
                </c:pt>
                <c:pt idx="609">
                  <c:v>77.42466735839844</c:v>
                </c:pt>
                <c:pt idx="610">
                  <c:v>61.75627899169922</c:v>
                </c:pt>
                <c:pt idx="611">
                  <c:v>81.27554321289062</c:v>
                </c:pt>
                <c:pt idx="612">
                  <c:v>96.95968627929688</c:v>
                </c:pt>
                <c:pt idx="613">
                  <c:v>95.30287170410156</c:v>
                </c:pt>
                <c:pt idx="614">
                  <c:v>87.89520263671875</c:v>
                </c:pt>
                <c:pt idx="615">
                  <c:v>97.05369567871094</c:v>
                </c:pt>
                <c:pt idx="616">
                  <c:v>64.01753234863281</c:v>
                </c:pt>
                <c:pt idx="617">
                  <c:v>37.40113830566406</c:v>
                </c:pt>
                <c:pt idx="618">
                  <c:v>42.78605651855469</c:v>
                </c:pt>
                <c:pt idx="619">
                  <c:v>41.15565490722656</c:v>
                </c:pt>
                <c:pt idx="620">
                  <c:v>83.06834411621094</c:v>
                </c:pt>
                <c:pt idx="621">
                  <c:v>89.72848510742188</c:v>
                </c:pt>
                <c:pt idx="622">
                  <c:v>42.09617233276367</c:v>
                </c:pt>
                <c:pt idx="623">
                  <c:v>96.86430358886719</c:v>
                </c:pt>
                <c:pt idx="624">
                  <c:v>97.5836181640625</c:v>
                </c:pt>
                <c:pt idx="625">
                  <c:v>97.40382385253906</c:v>
                </c:pt>
                <c:pt idx="626">
                  <c:v>82.03776550292969</c:v>
                </c:pt>
                <c:pt idx="627">
                  <c:v>55.20556640625</c:v>
                </c:pt>
                <c:pt idx="628">
                  <c:v>97.4254150390625</c:v>
                </c:pt>
                <c:pt idx="629">
                  <c:v>70.85400390625</c:v>
                </c:pt>
                <c:pt idx="630">
                  <c:v>59.98321914672852</c:v>
                </c:pt>
                <c:pt idx="631">
                  <c:v>96.47196960449219</c:v>
                </c:pt>
                <c:pt idx="632">
                  <c:v>37.93740081787109</c:v>
                </c:pt>
                <c:pt idx="633">
                  <c:v>89.23431396484375</c:v>
                </c:pt>
                <c:pt idx="634">
                  <c:v>74.41912841796875</c:v>
                </c:pt>
                <c:pt idx="635">
                  <c:v>84.86508178710938</c:v>
                </c:pt>
                <c:pt idx="636">
                  <c:v>90.44978332519531</c:v>
                </c:pt>
                <c:pt idx="637">
                  <c:v>97.32286071777344</c:v>
                </c:pt>
                <c:pt idx="638">
                  <c:v>34.13727951049805</c:v>
                </c:pt>
                <c:pt idx="639">
                  <c:v>89.26457214355469</c:v>
                </c:pt>
                <c:pt idx="640">
                  <c:v>97.31892395019531</c:v>
                </c:pt>
                <c:pt idx="641">
                  <c:v>97.55091857910156</c:v>
                </c:pt>
                <c:pt idx="642">
                  <c:v>97.72947692871094</c:v>
                </c:pt>
                <c:pt idx="643">
                  <c:v>87.03373718261719</c:v>
                </c:pt>
                <c:pt idx="644">
                  <c:v>88.61888122558594</c:v>
                </c:pt>
                <c:pt idx="645">
                  <c:v>52.04027557373047</c:v>
                </c:pt>
                <c:pt idx="646">
                  <c:v>96.15873718261719</c:v>
                </c:pt>
                <c:pt idx="647">
                  <c:v>25.07079315185547</c:v>
                </c:pt>
                <c:pt idx="648">
                  <c:v>97.60548400878906</c:v>
                </c:pt>
                <c:pt idx="649">
                  <c:v>96.99406433105469</c:v>
                </c:pt>
                <c:pt idx="650">
                  <c:v>17.45234680175781</c:v>
                </c:pt>
                <c:pt idx="651">
                  <c:v>95.32464599609375</c:v>
                </c:pt>
                <c:pt idx="652">
                  <c:v>73.14933776855469</c:v>
                </c:pt>
                <c:pt idx="653">
                  <c:v>82.06480407714844</c:v>
                </c:pt>
                <c:pt idx="654">
                  <c:v>97.7425537109375</c:v>
                </c:pt>
                <c:pt idx="655">
                  <c:v>67.75275421142578</c:v>
                </c:pt>
                <c:pt idx="656">
                  <c:v>62.3735466003418</c:v>
                </c:pt>
                <c:pt idx="657">
                  <c:v>76.47340393066406</c:v>
                </c:pt>
                <c:pt idx="658">
                  <c:v>95.70071411132812</c:v>
                </c:pt>
                <c:pt idx="659">
                  <c:v>72.80952453613281</c:v>
                </c:pt>
                <c:pt idx="660">
                  <c:v>40.39165115356445</c:v>
                </c:pt>
                <c:pt idx="661">
                  <c:v>97.93505859375</c:v>
                </c:pt>
                <c:pt idx="662">
                  <c:v>56.07087707519531</c:v>
                </c:pt>
                <c:pt idx="663">
                  <c:v>88.45344543457031</c:v>
                </c:pt>
                <c:pt idx="664">
                  <c:v>97.39826965332031</c:v>
                </c:pt>
                <c:pt idx="665">
                  <c:v>91.88926696777344</c:v>
                </c:pt>
                <c:pt idx="666">
                  <c:v>57.68810272216797</c:v>
                </c:pt>
                <c:pt idx="667">
                  <c:v>96.03146362304688</c:v>
                </c:pt>
                <c:pt idx="668">
                  <c:v>86.59710693359375</c:v>
                </c:pt>
                <c:pt idx="669">
                  <c:v>87.26681518554688</c:v>
                </c:pt>
                <c:pt idx="670">
                  <c:v>97.54920959472656</c:v>
                </c:pt>
                <c:pt idx="671">
                  <c:v>82.070068359375</c:v>
                </c:pt>
                <c:pt idx="672">
                  <c:v>67.51152038574219</c:v>
                </c:pt>
                <c:pt idx="673">
                  <c:v>96.60302734375</c:v>
                </c:pt>
                <c:pt idx="674">
                  <c:v>97.02375793457031</c:v>
                </c:pt>
                <c:pt idx="675">
                  <c:v>74.34994506835938</c:v>
                </c:pt>
                <c:pt idx="676">
                  <c:v>83.80088806152344</c:v>
                </c:pt>
                <c:pt idx="677">
                  <c:v>97.82020568847656</c:v>
                </c:pt>
                <c:pt idx="678">
                  <c:v>97.29733276367188</c:v>
                </c:pt>
                <c:pt idx="679">
                  <c:v>41.66691207885742</c:v>
                </c:pt>
                <c:pt idx="680">
                  <c:v>60.73167037963867</c:v>
                </c:pt>
                <c:pt idx="681">
                  <c:v>97.453857421875</c:v>
                </c:pt>
                <c:pt idx="682">
                  <c:v>97.28343200683594</c:v>
                </c:pt>
                <c:pt idx="683">
                  <c:v>83.4073486328125</c:v>
                </c:pt>
                <c:pt idx="684">
                  <c:v>48.81930541992188</c:v>
                </c:pt>
                <c:pt idx="685">
                  <c:v>97.28620910644531</c:v>
                </c:pt>
                <c:pt idx="686">
                  <c:v>85.86866760253906</c:v>
                </c:pt>
                <c:pt idx="687">
                  <c:v>87.55662536621094</c:v>
                </c:pt>
                <c:pt idx="688">
                  <c:v>43.01436614990234</c:v>
                </c:pt>
                <c:pt idx="689">
                  <c:v>93.95550537109375</c:v>
                </c:pt>
                <c:pt idx="690">
                  <c:v>90.82057189941406</c:v>
                </c:pt>
                <c:pt idx="691">
                  <c:v>35.801025390625</c:v>
                </c:pt>
                <c:pt idx="692">
                  <c:v>85.50682067871094</c:v>
                </c:pt>
                <c:pt idx="693">
                  <c:v>88.3076171875</c:v>
                </c:pt>
                <c:pt idx="694">
                  <c:v>73.31190490722656</c:v>
                </c:pt>
                <c:pt idx="695">
                  <c:v>88.97142028808594</c:v>
                </c:pt>
                <c:pt idx="696">
                  <c:v>86.26347351074219</c:v>
                </c:pt>
                <c:pt idx="697">
                  <c:v>97.29988098144531</c:v>
                </c:pt>
                <c:pt idx="698">
                  <c:v>56.22152328491211</c:v>
                </c:pt>
                <c:pt idx="699">
                  <c:v>94.67576599121094</c:v>
                </c:pt>
                <c:pt idx="700">
                  <c:v>89.33460998535156</c:v>
                </c:pt>
                <c:pt idx="701">
                  <c:v>97.366455078125</c:v>
                </c:pt>
                <c:pt idx="702">
                  <c:v>89.669921875</c:v>
                </c:pt>
                <c:pt idx="703">
                  <c:v>89.49160766601562</c:v>
                </c:pt>
                <c:pt idx="704">
                  <c:v>66.48047637939453</c:v>
                </c:pt>
                <c:pt idx="705">
                  <c:v>53.47855758666992</c:v>
                </c:pt>
                <c:pt idx="706">
                  <c:v>97.44877624511719</c:v>
                </c:pt>
                <c:pt idx="707">
                  <c:v>60.34854125976562</c:v>
                </c:pt>
                <c:pt idx="708">
                  <c:v>63.99236679077148</c:v>
                </c:pt>
                <c:pt idx="709">
                  <c:v>51.68798828125</c:v>
                </c:pt>
                <c:pt idx="710">
                  <c:v>97.11000061035156</c:v>
                </c:pt>
                <c:pt idx="711">
                  <c:v>95.17051696777344</c:v>
                </c:pt>
                <c:pt idx="712">
                  <c:v>78.49774169921875</c:v>
                </c:pt>
                <c:pt idx="713">
                  <c:v>97.59010314941406</c:v>
                </c:pt>
                <c:pt idx="714">
                  <c:v>54.09436798095703</c:v>
                </c:pt>
                <c:pt idx="715">
                  <c:v>30.57723808288574</c:v>
                </c:pt>
                <c:pt idx="716">
                  <c:v>97.23033142089844</c:v>
                </c:pt>
                <c:pt idx="717">
                  <c:v>68.49897766113281</c:v>
                </c:pt>
                <c:pt idx="718">
                  <c:v>11.18697643280029</c:v>
                </c:pt>
                <c:pt idx="719">
                  <c:v>86.50971984863281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70.513427734375</c:v>
                </c:pt>
                <c:pt idx="1">
                  <c:v>97.4044189453125</c:v>
                </c:pt>
                <c:pt idx="2">
                  <c:v>86.08132934570312</c:v>
                </c:pt>
                <c:pt idx="3">
                  <c:v>97.84565734863281</c:v>
                </c:pt>
                <c:pt idx="4">
                  <c:v>76.49050903320312</c:v>
                </c:pt>
                <c:pt idx="5">
                  <c:v>89.766845703125</c:v>
                </c:pt>
                <c:pt idx="6">
                  <c:v>55.77803421020508</c:v>
                </c:pt>
                <c:pt idx="7">
                  <c:v>51.18339920043945</c:v>
                </c:pt>
                <c:pt idx="8">
                  <c:v>75.27061462402344</c:v>
                </c:pt>
                <c:pt idx="9">
                  <c:v>97.57278442382812</c:v>
                </c:pt>
                <c:pt idx="10">
                  <c:v>89.28460693359375</c:v>
                </c:pt>
                <c:pt idx="11">
                  <c:v>93.2896728515625</c:v>
                </c:pt>
                <c:pt idx="12">
                  <c:v>97.22795104980469</c:v>
                </c:pt>
                <c:pt idx="13">
                  <c:v>95.47677612304688</c:v>
                </c:pt>
                <c:pt idx="14">
                  <c:v>87.79458618164062</c:v>
                </c:pt>
                <c:pt idx="15">
                  <c:v>96.65573120117188</c:v>
                </c:pt>
                <c:pt idx="16">
                  <c:v>81.33843994140625</c:v>
                </c:pt>
                <c:pt idx="17">
                  <c:v>94.10459899902344</c:v>
                </c:pt>
                <c:pt idx="18">
                  <c:v>90.04679870605469</c:v>
                </c:pt>
                <c:pt idx="19">
                  <c:v>72.27230834960938</c:v>
                </c:pt>
                <c:pt idx="20">
                  <c:v>65.09489440917969</c:v>
                </c:pt>
                <c:pt idx="21">
                  <c:v>97.36155700683594</c:v>
                </c:pt>
                <c:pt idx="22">
                  <c:v>69.96851348876953</c:v>
                </c:pt>
                <c:pt idx="23">
                  <c:v>81.90921020507812</c:v>
                </c:pt>
                <c:pt idx="24">
                  <c:v>71.89060974121094</c:v>
                </c:pt>
                <c:pt idx="25">
                  <c:v>54.61911773681641</c:v>
                </c:pt>
                <c:pt idx="26">
                  <c:v>60.5360221862793</c:v>
                </c:pt>
                <c:pt idx="27">
                  <c:v>75.25090026855469</c:v>
                </c:pt>
                <c:pt idx="28">
                  <c:v>79.45344543457031</c:v>
                </c:pt>
                <c:pt idx="29">
                  <c:v>69.15946197509766</c:v>
                </c:pt>
                <c:pt idx="30">
                  <c:v>39.94713592529297</c:v>
                </c:pt>
                <c:pt idx="31">
                  <c:v>23.6212272644043</c:v>
                </c:pt>
                <c:pt idx="32">
                  <c:v>16.18877601623535</c:v>
                </c:pt>
                <c:pt idx="33">
                  <c:v>74.32173156738281</c:v>
                </c:pt>
                <c:pt idx="34">
                  <c:v>27.45640182495117</c:v>
                </c:pt>
                <c:pt idx="35">
                  <c:v>95.95765686035156</c:v>
                </c:pt>
                <c:pt idx="36">
                  <c:v>96.27365112304688</c:v>
                </c:pt>
                <c:pt idx="37">
                  <c:v>96.34628295898438</c:v>
                </c:pt>
                <c:pt idx="38">
                  <c:v>36.81667327880859</c:v>
                </c:pt>
                <c:pt idx="39">
                  <c:v>28.51745796203613</c:v>
                </c:pt>
                <c:pt idx="40">
                  <c:v>97.47239685058594</c:v>
                </c:pt>
                <c:pt idx="41">
                  <c:v>97.55038452148438</c:v>
                </c:pt>
                <c:pt idx="42">
                  <c:v>97.41719055175781</c:v>
                </c:pt>
                <c:pt idx="43">
                  <c:v>95.38198852539062</c:v>
                </c:pt>
                <c:pt idx="44">
                  <c:v>97.47354125976562</c:v>
                </c:pt>
                <c:pt idx="45">
                  <c:v>97.40559387207031</c:v>
                </c:pt>
                <c:pt idx="46">
                  <c:v>97.40617370605469</c:v>
                </c:pt>
                <c:pt idx="47">
                  <c:v>95.64299011230469</c:v>
                </c:pt>
                <c:pt idx="48">
                  <c:v>96.94834899902344</c:v>
                </c:pt>
                <c:pt idx="49">
                  <c:v>78.92205810546875</c:v>
                </c:pt>
                <c:pt idx="50">
                  <c:v>97.30342102050781</c:v>
                </c:pt>
                <c:pt idx="51">
                  <c:v>95.94863891601562</c:v>
                </c:pt>
                <c:pt idx="52">
                  <c:v>97.01707458496094</c:v>
                </c:pt>
                <c:pt idx="53">
                  <c:v>97.34494018554688</c:v>
                </c:pt>
                <c:pt idx="54">
                  <c:v>96.3731689453125</c:v>
                </c:pt>
                <c:pt idx="55">
                  <c:v>97.36317443847656</c:v>
                </c:pt>
                <c:pt idx="56">
                  <c:v>85.59608459472656</c:v>
                </c:pt>
                <c:pt idx="57">
                  <c:v>96.95112609863281</c:v>
                </c:pt>
                <c:pt idx="58">
                  <c:v>88.7943115234375</c:v>
                </c:pt>
                <c:pt idx="59">
                  <c:v>96.53016662597656</c:v>
                </c:pt>
                <c:pt idx="60">
                  <c:v>95.45158386230469</c:v>
                </c:pt>
                <c:pt idx="61">
                  <c:v>87.30894470214844</c:v>
                </c:pt>
                <c:pt idx="62">
                  <c:v>85.82231140136719</c:v>
                </c:pt>
                <c:pt idx="63">
                  <c:v>97.804443359375</c:v>
                </c:pt>
                <c:pt idx="64">
                  <c:v>97.67739868164062</c:v>
                </c:pt>
                <c:pt idx="65">
                  <c:v>80.16259765625</c:v>
                </c:pt>
                <c:pt idx="66">
                  <c:v>88.34938049316406</c:v>
                </c:pt>
                <c:pt idx="67">
                  <c:v>88.63308715820312</c:v>
                </c:pt>
                <c:pt idx="68">
                  <c:v>82.415283203125</c:v>
                </c:pt>
                <c:pt idx="69">
                  <c:v>83.12620544433594</c:v>
                </c:pt>
                <c:pt idx="70">
                  <c:v>97.09115600585938</c:v>
                </c:pt>
                <c:pt idx="71">
                  <c:v>91.02618408203125</c:v>
                </c:pt>
                <c:pt idx="72">
                  <c:v>66.6339111328125</c:v>
                </c:pt>
                <c:pt idx="73">
                  <c:v>84.43206787109375</c:v>
                </c:pt>
                <c:pt idx="74">
                  <c:v>87.18974304199219</c:v>
                </c:pt>
                <c:pt idx="75">
                  <c:v>77.45458984375</c:v>
                </c:pt>
                <c:pt idx="76">
                  <c:v>66.03608703613281</c:v>
                </c:pt>
                <c:pt idx="77">
                  <c:v>42.41568756103516</c:v>
                </c:pt>
                <c:pt idx="78">
                  <c:v>83.4716796875</c:v>
                </c:pt>
                <c:pt idx="79">
                  <c:v>85.45254516601562</c:v>
                </c:pt>
                <c:pt idx="80">
                  <c:v>40.37875366210938</c:v>
                </c:pt>
                <c:pt idx="81">
                  <c:v>70.1453857421875</c:v>
                </c:pt>
                <c:pt idx="82">
                  <c:v>53.09195709228516</c:v>
                </c:pt>
                <c:pt idx="83">
                  <c:v>55.75904083251953</c:v>
                </c:pt>
                <c:pt idx="84">
                  <c:v>93.17845153808594</c:v>
                </c:pt>
                <c:pt idx="85">
                  <c:v>56.79407501220703</c:v>
                </c:pt>
                <c:pt idx="86">
                  <c:v>76.17196655273438</c:v>
                </c:pt>
                <c:pt idx="87">
                  <c:v>72.55682373046875</c:v>
                </c:pt>
                <c:pt idx="88">
                  <c:v>76.193359375</c:v>
                </c:pt>
                <c:pt idx="89">
                  <c:v>61.11537933349609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59.54525375366211</c:v>
                </c:pt>
                <c:pt idx="1">
                  <c:v>97.37570190429688</c:v>
                </c:pt>
                <c:pt idx="2">
                  <c:v>71.85520935058594</c:v>
                </c:pt>
                <c:pt idx="3">
                  <c:v>97.23838806152344</c:v>
                </c:pt>
                <c:pt idx="4">
                  <c:v>55.26267623901367</c:v>
                </c:pt>
                <c:pt idx="5">
                  <c:v>84.45391845703125</c:v>
                </c:pt>
                <c:pt idx="6">
                  <c:v>59.95963287353516</c:v>
                </c:pt>
                <c:pt idx="7">
                  <c:v>87.60893249511719</c:v>
                </c:pt>
                <c:pt idx="8">
                  <c:v>81.09500122070312</c:v>
                </c:pt>
                <c:pt idx="9">
                  <c:v>75.9290771484375</c:v>
                </c:pt>
                <c:pt idx="10">
                  <c:v>43.64486694335938</c:v>
                </c:pt>
                <c:pt idx="11">
                  <c:v>81.30921936035156</c:v>
                </c:pt>
                <c:pt idx="12">
                  <c:v>70.10171508789062</c:v>
                </c:pt>
                <c:pt idx="13">
                  <c:v>59.50027465820312</c:v>
                </c:pt>
                <c:pt idx="14">
                  <c:v>97.12080383300781</c:v>
                </c:pt>
                <c:pt idx="15">
                  <c:v>88.35231018066406</c:v>
                </c:pt>
                <c:pt idx="16">
                  <c:v>95.85781860351562</c:v>
                </c:pt>
                <c:pt idx="17">
                  <c:v>97.45281982421875</c:v>
                </c:pt>
                <c:pt idx="18">
                  <c:v>89.17559814453125</c:v>
                </c:pt>
                <c:pt idx="19">
                  <c:v>87.86412048339844</c:v>
                </c:pt>
                <c:pt idx="20">
                  <c:v>96.89045715332031</c:v>
                </c:pt>
                <c:pt idx="21">
                  <c:v>97.21884155273438</c:v>
                </c:pt>
                <c:pt idx="22">
                  <c:v>59.19444274902344</c:v>
                </c:pt>
                <c:pt idx="23">
                  <c:v>78.8936767578125</c:v>
                </c:pt>
                <c:pt idx="24">
                  <c:v>87.76983642578125</c:v>
                </c:pt>
                <c:pt idx="25">
                  <c:v>89.52590942382812</c:v>
                </c:pt>
                <c:pt idx="26">
                  <c:v>93.04837036132812</c:v>
                </c:pt>
                <c:pt idx="27">
                  <c:v>96.53021240234375</c:v>
                </c:pt>
                <c:pt idx="28">
                  <c:v>96.56069946289062</c:v>
                </c:pt>
                <c:pt idx="29">
                  <c:v>77.42842102050781</c:v>
                </c:pt>
                <c:pt idx="30">
                  <c:v>94.90151977539062</c:v>
                </c:pt>
                <c:pt idx="31">
                  <c:v>97.22969055175781</c:v>
                </c:pt>
                <c:pt idx="32">
                  <c:v>92.72116088867188</c:v>
                </c:pt>
                <c:pt idx="33">
                  <c:v>97.06193542480469</c:v>
                </c:pt>
                <c:pt idx="34">
                  <c:v>97.21774291992188</c:v>
                </c:pt>
                <c:pt idx="35">
                  <c:v>97.65776062011719</c:v>
                </c:pt>
                <c:pt idx="36">
                  <c:v>96.219970703125</c:v>
                </c:pt>
                <c:pt idx="37">
                  <c:v>91.07484436035156</c:v>
                </c:pt>
                <c:pt idx="38">
                  <c:v>86.6812744140625</c:v>
                </c:pt>
                <c:pt idx="39">
                  <c:v>97.50230407714844</c:v>
                </c:pt>
                <c:pt idx="40">
                  <c:v>92.239013671875</c:v>
                </c:pt>
                <c:pt idx="41">
                  <c:v>55.12441635131836</c:v>
                </c:pt>
                <c:pt idx="42">
                  <c:v>76.33053588867188</c:v>
                </c:pt>
                <c:pt idx="43">
                  <c:v>95.90643310546875</c:v>
                </c:pt>
                <c:pt idx="44">
                  <c:v>89.31089782714844</c:v>
                </c:pt>
                <c:pt idx="45">
                  <c:v>73.72462463378906</c:v>
                </c:pt>
                <c:pt idx="46">
                  <c:v>85.34559631347656</c:v>
                </c:pt>
                <c:pt idx="47">
                  <c:v>97.27603149414062</c:v>
                </c:pt>
                <c:pt idx="48">
                  <c:v>84.72312927246094</c:v>
                </c:pt>
                <c:pt idx="49">
                  <c:v>53.28585052490234</c:v>
                </c:pt>
                <c:pt idx="50">
                  <c:v>97.36203002929688</c:v>
                </c:pt>
                <c:pt idx="51">
                  <c:v>97.40287780761719</c:v>
                </c:pt>
                <c:pt idx="52">
                  <c:v>63.14563369750977</c:v>
                </c:pt>
                <c:pt idx="53">
                  <c:v>94.41490173339844</c:v>
                </c:pt>
                <c:pt idx="54">
                  <c:v>68.51953125</c:v>
                </c:pt>
                <c:pt idx="55">
                  <c:v>95.50306701660156</c:v>
                </c:pt>
                <c:pt idx="56">
                  <c:v>97.28956604003906</c:v>
                </c:pt>
                <c:pt idx="57">
                  <c:v>85.56620788574219</c:v>
                </c:pt>
                <c:pt idx="58">
                  <c:v>76.73075866699219</c:v>
                </c:pt>
                <c:pt idx="59">
                  <c:v>96.23127746582031</c:v>
                </c:pt>
                <c:pt idx="60">
                  <c:v>82.28524780273438</c:v>
                </c:pt>
                <c:pt idx="61">
                  <c:v>94.77569580078125</c:v>
                </c:pt>
                <c:pt idx="62">
                  <c:v>81.21083068847656</c:v>
                </c:pt>
                <c:pt idx="63">
                  <c:v>54.65247344970703</c:v>
                </c:pt>
                <c:pt idx="64">
                  <c:v>96.83294677734375</c:v>
                </c:pt>
                <c:pt idx="65">
                  <c:v>97.42739868164062</c:v>
                </c:pt>
                <c:pt idx="66">
                  <c:v>48.33677673339844</c:v>
                </c:pt>
                <c:pt idx="67">
                  <c:v>80.77536010742188</c:v>
                </c:pt>
                <c:pt idx="68">
                  <c:v>97.52128601074219</c:v>
                </c:pt>
                <c:pt idx="69">
                  <c:v>92.79937744140625</c:v>
                </c:pt>
                <c:pt idx="70">
                  <c:v>85.67070007324219</c:v>
                </c:pt>
                <c:pt idx="71">
                  <c:v>60.29755020141602</c:v>
                </c:pt>
                <c:pt idx="72">
                  <c:v>60.06433486938477</c:v>
                </c:pt>
                <c:pt idx="73">
                  <c:v>79.89854431152344</c:v>
                </c:pt>
                <c:pt idx="74">
                  <c:v>97.14024353027344</c:v>
                </c:pt>
                <c:pt idx="75">
                  <c:v>79.20686340332031</c:v>
                </c:pt>
                <c:pt idx="76">
                  <c:v>96.29032897949219</c:v>
                </c:pt>
                <c:pt idx="77">
                  <c:v>62.09239196777344</c:v>
                </c:pt>
                <c:pt idx="78">
                  <c:v>96.890869140625</c:v>
                </c:pt>
                <c:pt idx="79">
                  <c:v>89.79208374023438</c:v>
                </c:pt>
                <c:pt idx="80">
                  <c:v>89.224853515625</c:v>
                </c:pt>
                <c:pt idx="81">
                  <c:v>36.93915939331055</c:v>
                </c:pt>
                <c:pt idx="82">
                  <c:v>89.62503051757812</c:v>
                </c:pt>
                <c:pt idx="83">
                  <c:v>84.19908142089844</c:v>
                </c:pt>
                <c:pt idx="84">
                  <c:v>97.34239196777344</c:v>
                </c:pt>
                <c:pt idx="85">
                  <c:v>62.35237884521484</c:v>
                </c:pt>
                <c:pt idx="86">
                  <c:v>85.01065063476562</c:v>
                </c:pt>
                <c:pt idx="87">
                  <c:v>97.06941223144531</c:v>
                </c:pt>
                <c:pt idx="88">
                  <c:v>55.32829284667969</c:v>
                </c:pt>
                <c:pt idx="89">
                  <c:v>83.9530029296875</c:v>
                </c:pt>
                <c:pt idx="90">
                  <c:v>97.52154541015625</c:v>
                </c:pt>
                <c:pt idx="91">
                  <c:v>97.17636108398438</c:v>
                </c:pt>
                <c:pt idx="92">
                  <c:v>49.9421501159668</c:v>
                </c:pt>
                <c:pt idx="93">
                  <c:v>90.6300048828125</c:v>
                </c:pt>
                <c:pt idx="94">
                  <c:v>73.12747192382812</c:v>
                </c:pt>
                <c:pt idx="95">
                  <c:v>97.23358154296875</c:v>
                </c:pt>
                <c:pt idx="96">
                  <c:v>95.13369750976562</c:v>
                </c:pt>
                <c:pt idx="97">
                  <c:v>97.45878601074219</c:v>
                </c:pt>
                <c:pt idx="98">
                  <c:v>97.53169250488281</c:v>
                </c:pt>
                <c:pt idx="99">
                  <c:v>66.57830810546875</c:v>
                </c:pt>
                <c:pt idx="100">
                  <c:v>97.1783447265625</c:v>
                </c:pt>
                <c:pt idx="101">
                  <c:v>97.54670715332031</c:v>
                </c:pt>
                <c:pt idx="102">
                  <c:v>97.23554992675781</c:v>
                </c:pt>
                <c:pt idx="103">
                  <c:v>97.46891784667969</c:v>
                </c:pt>
                <c:pt idx="104">
                  <c:v>97.4742431640625</c:v>
                </c:pt>
                <c:pt idx="105">
                  <c:v>97.43765258789062</c:v>
                </c:pt>
                <c:pt idx="106">
                  <c:v>96.75041198730469</c:v>
                </c:pt>
                <c:pt idx="107">
                  <c:v>97.36224365234375</c:v>
                </c:pt>
                <c:pt idx="108">
                  <c:v>96.80764770507812</c:v>
                </c:pt>
                <c:pt idx="109">
                  <c:v>97.39244079589844</c:v>
                </c:pt>
                <c:pt idx="110">
                  <c:v>97.25987243652344</c:v>
                </c:pt>
                <c:pt idx="111">
                  <c:v>97.28605651855469</c:v>
                </c:pt>
                <c:pt idx="112">
                  <c:v>97.23466491699219</c:v>
                </c:pt>
                <c:pt idx="113">
                  <c:v>97.5416259765625</c:v>
                </c:pt>
                <c:pt idx="114">
                  <c:v>97.46559143066406</c:v>
                </c:pt>
                <c:pt idx="115">
                  <c:v>97.50019836425781</c:v>
                </c:pt>
                <c:pt idx="116">
                  <c:v>97.15896606445312</c:v>
                </c:pt>
                <c:pt idx="117">
                  <c:v>97.36746215820312</c:v>
                </c:pt>
                <c:pt idx="118">
                  <c:v>97.46272277832031</c:v>
                </c:pt>
                <c:pt idx="119">
                  <c:v>97.55889892578125</c:v>
                </c:pt>
                <c:pt idx="120">
                  <c:v>96.33062744140625</c:v>
                </c:pt>
                <c:pt idx="121">
                  <c:v>97.55168151855469</c:v>
                </c:pt>
                <c:pt idx="122">
                  <c:v>97.4227294921875</c:v>
                </c:pt>
                <c:pt idx="123">
                  <c:v>96.56150817871094</c:v>
                </c:pt>
                <c:pt idx="124">
                  <c:v>97.36431884765625</c:v>
                </c:pt>
                <c:pt idx="125">
                  <c:v>97.32197570800781</c:v>
                </c:pt>
                <c:pt idx="126">
                  <c:v>97.47323608398438</c:v>
                </c:pt>
                <c:pt idx="127">
                  <c:v>97.31398010253906</c:v>
                </c:pt>
                <c:pt idx="128">
                  <c:v>97.55697631835938</c:v>
                </c:pt>
                <c:pt idx="129">
                  <c:v>97.43057250976562</c:v>
                </c:pt>
                <c:pt idx="130">
                  <c:v>97.12794494628906</c:v>
                </c:pt>
                <c:pt idx="131">
                  <c:v>97.3857421875</c:v>
                </c:pt>
                <c:pt idx="132">
                  <c:v>97.34027099609375</c:v>
                </c:pt>
                <c:pt idx="133">
                  <c:v>97.43905639648438</c:v>
                </c:pt>
                <c:pt idx="134">
                  <c:v>97.50274658203125</c:v>
                </c:pt>
                <c:pt idx="135">
                  <c:v>97.28019714355469</c:v>
                </c:pt>
                <c:pt idx="136">
                  <c:v>97.38897705078125</c:v>
                </c:pt>
                <c:pt idx="137">
                  <c:v>97.39625549316406</c:v>
                </c:pt>
                <c:pt idx="138">
                  <c:v>97.44941711425781</c:v>
                </c:pt>
                <c:pt idx="139">
                  <c:v>97.22306823730469</c:v>
                </c:pt>
                <c:pt idx="140">
                  <c:v>97.01795959472656</c:v>
                </c:pt>
                <c:pt idx="141">
                  <c:v>96.89753723144531</c:v>
                </c:pt>
                <c:pt idx="142">
                  <c:v>97.52824401855469</c:v>
                </c:pt>
                <c:pt idx="143">
                  <c:v>97.477783203125</c:v>
                </c:pt>
                <c:pt idx="144">
                  <c:v>97.58328247070312</c:v>
                </c:pt>
                <c:pt idx="145">
                  <c:v>97.1383056640625</c:v>
                </c:pt>
                <c:pt idx="146">
                  <c:v>96.72114562988281</c:v>
                </c:pt>
                <c:pt idx="147">
                  <c:v>97.04794311523438</c:v>
                </c:pt>
                <c:pt idx="148">
                  <c:v>97.47784423828125</c:v>
                </c:pt>
                <c:pt idx="149">
                  <c:v>97.378662109375</c:v>
                </c:pt>
                <c:pt idx="150">
                  <c:v>97.39949035644531</c:v>
                </c:pt>
                <c:pt idx="151">
                  <c:v>97.25482177734375</c:v>
                </c:pt>
                <c:pt idx="152">
                  <c:v>97.39605712890625</c:v>
                </c:pt>
                <c:pt idx="153">
                  <c:v>97.32920837402344</c:v>
                </c:pt>
                <c:pt idx="154">
                  <c:v>97.47018432617188</c:v>
                </c:pt>
                <c:pt idx="155">
                  <c:v>97.37376403808594</c:v>
                </c:pt>
                <c:pt idx="156">
                  <c:v>97.48069763183594</c:v>
                </c:pt>
                <c:pt idx="157">
                  <c:v>97.26417541503906</c:v>
                </c:pt>
                <c:pt idx="158">
                  <c:v>97.44081115722656</c:v>
                </c:pt>
                <c:pt idx="159">
                  <c:v>97.38633728027344</c:v>
                </c:pt>
                <c:pt idx="160">
                  <c:v>97.30982971191406</c:v>
                </c:pt>
                <c:pt idx="161">
                  <c:v>97.164794921875</c:v>
                </c:pt>
                <c:pt idx="162">
                  <c:v>96.7822265625</c:v>
                </c:pt>
                <c:pt idx="163">
                  <c:v>97.17424011230469</c:v>
                </c:pt>
                <c:pt idx="164">
                  <c:v>97.48283386230469</c:v>
                </c:pt>
                <c:pt idx="165">
                  <c:v>97.50859069824219</c:v>
                </c:pt>
                <c:pt idx="166">
                  <c:v>97.49301147460938</c:v>
                </c:pt>
                <c:pt idx="167">
                  <c:v>97.56179809570312</c:v>
                </c:pt>
                <c:pt idx="168">
                  <c:v>96.73345947265625</c:v>
                </c:pt>
                <c:pt idx="169">
                  <c:v>97.46376037597656</c:v>
                </c:pt>
                <c:pt idx="170">
                  <c:v>97.49632263183594</c:v>
                </c:pt>
                <c:pt idx="171">
                  <c:v>97.4384765625</c:v>
                </c:pt>
                <c:pt idx="172">
                  <c:v>97.30345153808594</c:v>
                </c:pt>
                <c:pt idx="173">
                  <c:v>97.3564453125</c:v>
                </c:pt>
                <c:pt idx="174">
                  <c:v>97.407470703125</c:v>
                </c:pt>
                <c:pt idx="175">
                  <c:v>97.02267456054688</c:v>
                </c:pt>
                <c:pt idx="176">
                  <c:v>96.791015625</c:v>
                </c:pt>
                <c:pt idx="177">
                  <c:v>97.32536315917969</c:v>
                </c:pt>
                <c:pt idx="178">
                  <c:v>97.35675048828125</c:v>
                </c:pt>
                <c:pt idx="179">
                  <c:v>97.46812438964844</c:v>
                </c:pt>
                <c:pt idx="180">
                  <c:v>97.41729736328125</c:v>
                </c:pt>
                <c:pt idx="181">
                  <c:v>97.46954345703125</c:v>
                </c:pt>
                <c:pt idx="182">
                  <c:v>97.42106628417969</c:v>
                </c:pt>
                <c:pt idx="183">
                  <c:v>97.36715698242188</c:v>
                </c:pt>
                <c:pt idx="184">
                  <c:v>97.40742492675781</c:v>
                </c:pt>
                <c:pt idx="185">
                  <c:v>97.49957275390625</c:v>
                </c:pt>
                <c:pt idx="186">
                  <c:v>97.36636352539062</c:v>
                </c:pt>
                <c:pt idx="187">
                  <c:v>97.472900390625</c:v>
                </c:pt>
                <c:pt idx="188">
                  <c:v>97.41816711425781</c:v>
                </c:pt>
                <c:pt idx="189">
                  <c:v>97.30023193359375</c:v>
                </c:pt>
                <c:pt idx="190">
                  <c:v>97.30296325683594</c:v>
                </c:pt>
                <c:pt idx="191">
                  <c:v>97.38726806640625</c:v>
                </c:pt>
                <c:pt idx="192">
                  <c:v>97.46987915039062</c:v>
                </c:pt>
                <c:pt idx="193">
                  <c:v>97.44329833984375</c:v>
                </c:pt>
                <c:pt idx="194">
                  <c:v>97.39013671875</c:v>
                </c:pt>
                <c:pt idx="195">
                  <c:v>97.41468811035156</c:v>
                </c:pt>
                <c:pt idx="196">
                  <c:v>96.86793518066406</c:v>
                </c:pt>
                <c:pt idx="197">
                  <c:v>97.35673522949219</c:v>
                </c:pt>
                <c:pt idx="198">
                  <c:v>83.19638061523438</c:v>
                </c:pt>
                <c:pt idx="199">
                  <c:v>94.67927551269531</c:v>
                </c:pt>
                <c:pt idx="200">
                  <c:v>81.76483154296875</c:v>
                </c:pt>
                <c:pt idx="201">
                  <c:v>87.16342163085938</c:v>
                </c:pt>
                <c:pt idx="202">
                  <c:v>97.29365539550781</c:v>
                </c:pt>
                <c:pt idx="203">
                  <c:v>86.27748107910156</c:v>
                </c:pt>
                <c:pt idx="204">
                  <c:v>96.70884704589844</c:v>
                </c:pt>
                <c:pt idx="205">
                  <c:v>56.48912811279297</c:v>
                </c:pt>
                <c:pt idx="206">
                  <c:v>30.70940589904785</c:v>
                </c:pt>
                <c:pt idx="207">
                  <c:v>45.08525466918945</c:v>
                </c:pt>
                <c:pt idx="208">
                  <c:v>77.00973510742188</c:v>
                </c:pt>
                <c:pt idx="209">
                  <c:v>86.41136169433594</c:v>
                </c:pt>
                <c:pt idx="210">
                  <c:v>41.73325729370117</c:v>
                </c:pt>
                <c:pt idx="211">
                  <c:v>97.2587890625</c:v>
                </c:pt>
                <c:pt idx="212">
                  <c:v>66.22486877441406</c:v>
                </c:pt>
                <c:pt idx="213">
                  <c:v>42.96792221069336</c:v>
                </c:pt>
                <c:pt idx="214">
                  <c:v>26.69417190551758</c:v>
                </c:pt>
                <c:pt idx="215">
                  <c:v>96.61912536621094</c:v>
                </c:pt>
                <c:pt idx="216">
                  <c:v>77.07858276367188</c:v>
                </c:pt>
                <c:pt idx="217">
                  <c:v>31.62599182128906</c:v>
                </c:pt>
                <c:pt idx="218">
                  <c:v>96.5618896484375</c:v>
                </c:pt>
                <c:pt idx="219">
                  <c:v>94.7708740234375</c:v>
                </c:pt>
                <c:pt idx="220">
                  <c:v>96.84007263183594</c:v>
                </c:pt>
                <c:pt idx="221">
                  <c:v>97.22238159179688</c:v>
                </c:pt>
                <c:pt idx="222">
                  <c:v>41.99808883666992</c:v>
                </c:pt>
                <c:pt idx="223">
                  <c:v>96.85704040527344</c:v>
                </c:pt>
                <c:pt idx="224">
                  <c:v>84.39118957519531</c:v>
                </c:pt>
                <c:pt idx="225">
                  <c:v>70.91717529296875</c:v>
                </c:pt>
                <c:pt idx="226">
                  <c:v>57.16382598876953</c:v>
                </c:pt>
                <c:pt idx="227">
                  <c:v>68.20011901855469</c:v>
                </c:pt>
                <c:pt idx="228">
                  <c:v>33.11266326904297</c:v>
                </c:pt>
                <c:pt idx="229">
                  <c:v>90.23738098144531</c:v>
                </c:pt>
                <c:pt idx="230">
                  <c:v>35.10884857177734</c:v>
                </c:pt>
                <c:pt idx="231">
                  <c:v>79.65818786621094</c:v>
                </c:pt>
                <c:pt idx="232">
                  <c:v>77.79873657226562</c:v>
                </c:pt>
                <c:pt idx="233">
                  <c:v>93.38163757324219</c:v>
                </c:pt>
                <c:pt idx="234">
                  <c:v>76.35275268554688</c:v>
                </c:pt>
                <c:pt idx="235">
                  <c:v>72.69529724121094</c:v>
                </c:pt>
                <c:pt idx="236">
                  <c:v>53.10259628295898</c:v>
                </c:pt>
                <c:pt idx="237">
                  <c:v>67.66434478759766</c:v>
                </c:pt>
                <c:pt idx="238">
                  <c:v>58.09171676635742</c:v>
                </c:pt>
                <c:pt idx="239">
                  <c:v>84.37825012207031</c:v>
                </c:pt>
                <c:pt idx="240">
                  <c:v>55.27249908447266</c:v>
                </c:pt>
                <c:pt idx="241">
                  <c:v>46.32943725585938</c:v>
                </c:pt>
                <c:pt idx="242">
                  <c:v>63.73060607910156</c:v>
                </c:pt>
                <c:pt idx="243">
                  <c:v>82.51539611816406</c:v>
                </c:pt>
                <c:pt idx="244">
                  <c:v>69.60362243652344</c:v>
                </c:pt>
                <c:pt idx="245">
                  <c:v>97.1875</c:v>
                </c:pt>
                <c:pt idx="246">
                  <c:v>88.73316955566406</c:v>
                </c:pt>
                <c:pt idx="247">
                  <c:v>97.06704711914062</c:v>
                </c:pt>
                <c:pt idx="248">
                  <c:v>89.62196350097656</c:v>
                </c:pt>
                <c:pt idx="249">
                  <c:v>91.98573303222656</c:v>
                </c:pt>
                <c:pt idx="250">
                  <c:v>91.71780395507812</c:v>
                </c:pt>
                <c:pt idx="251">
                  <c:v>80.71710205078125</c:v>
                </c:pt>
                <c:pt idx="252">
                  <c:v>43.46958160400391</c:v>
                </c:pt>
                <c:pt idx="253">
                  <c:v>37.34950256347656</c:v>
                </c:pt>
                <c:pt idx="254">
                  <c:v>94.51850891113281</c:v>
                </c:pt>
                <c:pt idx="255">
                  <c:v>84.36839294433594</c:v>
                </c:pt>
                <c:pt idx="256">
                  <c:v>46.01388549804688</c:v>
                </c:pt>
                <c:pt idx="257">
                  <c:v>92.48957824707031</c:v>
                </c:pt>
                <c:pt idx="258">
                  <c:v>76.173583984375</c:v>
                </c:pt>
                <c:pt idx="259">
                  <c:v>48.02486801147461</c:v>
                </c:pt>
                <c:pt idx="260">
                  <c:v>90.83773803710938</c:v>
                </c:pt>
                <c:pt idx="261">
                  <c:v>56.61084365844727</c:v>
                </c:pt>
                <c:pt idx="262">
                  <c:v>97.48822021484375</c:v>
                </c:pt>
                <c:pt idx="263">
                  <c:v>70.74378967285156</c:v>
                </c:pt>
                <c:pt idx="264">
                  <c:v>73.78019714355469</c:v>
                </c:pt>
                <c:pt idx="265">
                  <c:v>75.04908752441406</c:v>
                </c:pt>
                <c:pt idx="266">
                  <c:v>79.1639404296875</c:v>
                </c:pt>
                <c:pt idx="267">
                  <c:v>83.63145446777344</c:v>
                </c:pt>
                <c:pt idx="268">
                  <c:v>91.73532104492188</c:v>
                </c:pt>
                <c:pt idx="269">
                  <c:v>87.57109069824219</c:v>
                </c:pt>
                <c:pt idx="270">
                  <c:v>97.41197204589844</c:v>
                </c:pt>
                <c:pt idx="271">
                  <c:v>61.72126770019531</c:v>
                </c:pt>
                <c:pt idx="272">
                  <c:v>87.89744567871094</c:v>
                </c:pt>
                <c:pt idx="273">
                  <c:v>78.24893188476562</c:v>
                </c:pt>
                <c:pt idx="274">
                  <c:v>82.01022338867188</c:v>
                </c:pt>
                <c:pt idx="275">
                  <c:v>97.4012451171875</c:v>
                </c:pt>
                <c:pt idx="276">
                  <c:v>97.36334228515625</c:v>
                </c:pt>
                <c:pt idx="277">
                  <c:v>94.63502502441406</c:v>
                </c:pt>
                <c:pt idx="278">
                  <c:v>67.97183227539062</c:v>
                </c:pt>
                <c:pt idx="279">
                  <c:v>51.10332870483398</c:v>
                </c:pt>
                <c:pt idx="280">
                  <c:v>75.85049438476562</c:v>
                </c:pt>
                <c:pt idx="281">
                  <c:v>96.95193481445312</c:v>
                </c:pt>
                <c:pt idx="282">
                  <c:v>97.27029418945312</c:v>
                </c:pt>
                <c:pt idx="283">
                  <c:v>96.64799499511719</c:v>
                </c:pt>
                <c:pt idx="284">
                  <c:v>63.78705596923828</c:v>
                </c:pt>
                <c:pt idx="285">
                  <c:v>77.68977355957031</c:v>
                </c:pt>
                <c:pt idx="286">
                  <c:v>78.76417541503906</c:v>
                </c:pt>
                <c:pt idx="287">
                  <c:v>96.44132995605469</c:v>
                </c:pt>
                <c:pt idx="288">
                  <c:v>94.01985168457031</c:v>
                </c:pt>
                <c:pt idx="289">
                  <c:v>26.64300918579102</c:v>
                </c:pt>
                <c:pt idx="290">
                  <c:v>45.08546829223633</c:v>
                </c:pt>
                <c:pt idx="291">
                  <c:v>97.20277404785156</c:v>
                </c:pt>
                <c:pt idx="292">
                  <c:v>56.87202835083008</c:v>
                </c:pt>
                <c:pt idx="293">
                  <c:v>68.9945068359375</c:v>
                </c:pt>
                <c:pt idx="294">
                  <c:v>91.41606140136719</c:v>
                </c:pt>
                <c:pt idx="295">
                  <c:v>97.05815124511719</c:v>
                </c:pt>
                <c:pt idx="296">
                  <c:v>49.9047737121582</c:v>
                </c:pt>
                <c:pt idx="297">
                  <c:v>96.66288757324219</c:v>
                </c:pt>
                <c:pt idx="298">
                  <c:v>30.54523468017578</c:v>
                </c:pt>
                <c:pt idx="299">
                  <c:v>82.80105590820312</c:v>
                </c:pt>
                <c:pt idx="300">
                  <c:v>80.38507080078125</c:v>
                </c:pt>
                <c:pt idx="301">
                  <c:v>87.28620910644531</c:v>
                </c:pt>
                <c:pt idx="302">
                  <c:v>95.4281005859375</c:v>
                </c:pt>
                <c:pt idx="303">
                  <c:v>96.71473693847656</c:v>
                </c:pt>
                <c:pt idx="304">
                  <c:v>59.60332107543945</c:v>
                </c:pt>
                <c:pt idx="305">
                  <c:v>28.21660995483398</c:v>
                </c:pt>
                <c:pt idx="306">
                  <c:v>56.30023956298828</c:v>
                </c:pt>
                <c:pt idx="307">
                  <c:v>97.00413513183594</c:v>
                </c:pt>
                <c:pt idx="308">
                  <c:v>97.53514099121094</c:v>
                </c:pt>
                <c:pt idx="309">
                  <c:v>90.07914733886719</c:v>
                </c:pt>
                <c:pt idx="310">
                  <c:v>97.12211608886719</c:v>
                </c:pt>
                <c:pt idx="311">
                  <c:v>49.56775665283203</c:v>
                </c:pt>
                <c:pt idx="312">
                  <c:v>97.28948974609375</c:v>
                </c:pt>
                <c:pt idx="313">
                  <c:v>90.14114379882812</c:v>
                </c:pt>
                <c:pt idx="314">
                  <c:v>77.355712890625</c:v>
                </c:pt>
                <c:pt idx="315">
                  <c:v>39.99571990966797</c:v>
                </c:pt>
                <c:pt idx="316">
                  <c:v>73.28230285644531</c:v>
                </c:pt>
                <c:pt idx="317">
                  <c:v>70.91729736328125</c:v>
                </c:pt>
                <c:pt idx="318">
                  <c:v>30.78826332092285</c:v>
                </c:pt>
                <c:pt idx="319">
                  <c:v>97.557861328125</c:v>
                </c:pt>
                <c:pt idx="320">
                  <c:v>78.36990356445312</c:v>
                </c:pt>
                <c:pt idx="321">
                  <c:v>59.38848876953125</c:v>
                </c:pt>
                <c:pt idx="322">
                  <c:v>63.24957275390625</c:v>
                </c:pt>
                <c:pt idx="323">
                  <c:v>65.53347015380859</c:v>
                </c:pt>
                <c:pt idx="324">
                  <c:v>90.1793212890625</c:v>
                </c:pt>
                <c:pt idx="325">
                  <c:v>97.0103759765625</c:v>
                </c:pt>
                <c:pt idx="326">
                  <c:v>95.51708984375</c:v>
                </c:pt>
                <c:pt idx="327">
                  <c:v>89.46859741210938</c:v>
                </c:pt>
                <c:pt idx="328">
                  <c:v>97.16993713378906</c:v>
                </c:pt>
                <c:pt idx="329">
                  <c:v>67.6270751953125</c:v>
                </c:pt>
                <c:pt idx="330">
                  <c:v>97.6788330078125</c:v>
                </c:pt>
                <c:pt idx="331">
                  <c:v>53.99641799926758</c:v>
                </c:pt>
                <c:pt idx="332">
                  <c:v>79.45721435546875</c:v>
                </c:pt>
                <c:pt idx="333">
                  <c:v>97.01504516601562</c:v>
                </c:pt>
                <c:pt idx="334">
                  <c:v>84.5050048828125</c:v>
                </c:pt>
                <c:pt idx="335">
                  <c:v>85.67308044433594</c:v>
                </c:pt>
                <c:pt idx="336">
                  <c:v>40.96182250976562</c:v>
                </c:pt>
                <c:pt idx="337">
                  <c:v>89.3074951171875</c:v>
                </c:pt>
                <c:pt idx="338">
                  <c:v>96.84396362304688</c:v>
                </c:pt>
                <c:pt idx="339">
                  <c:v>59.57754516601562</c:v>
                </c:pt>
                <c:pt idx="340">
                  <c:v>93.12820434570312</c:v>
                </c:pt>
                <c:pt idx="341">
                  <c:v>38.76577758789062</c:v>
                </c:pt>
                <c:pt idx="342">
                  <c:v>86.93643188476562</c:v>
                </c:pt>
                <c:pt idx="343">
                  <c:v>85.58599853515625</c:v>
                </c:pt>
                <c:pt idx="344">
                  <c:v>79.33488464355469</c:v>
                </c:pt>
                <c:pt idx="345">
                  <c:v>89.75668334960938</c:v>
                </c:pt>
                <c:pt idx="346">
                  <c:v>96.86079406738281</c:v>
                </c:pt>
                <c:pt idx="347">
                  <c:v>82.258544921875</c:v>
                </c:pt>
                <c:pt idx="348">
                  <c:v>96.754638671875</c:v>
                </c:pt>
                <c:pt idx="349">
                  <c:v>97.10728454589844</c:v>
                </c:pt>
                <c:pt idx="350">
                  <c:v>82.2152099609375</c:v>
                </c:pt>
                <c:pt idx="351">
                  <c:v>85.91661071777344</c:v>
                </c:pt>
                <c:pt idx="352">
                  <c:v>97.34022521972656</c:v>
                </c:pt>
                <c:pt idx="353">
                  <c:v>75.18357849121094</c:v>
                </c:pt>
                <c:pt idx="354">
                  <c:v>89.52328491210938</c:v>
                </c:pt>
                <c:pt idx="355">
                  <c:v>56.56598281860352</c:v>
                </c:pt>
                <c:pt idx="356">
                  <c:v>95.48965454101562</c:v>
                </c:pt>
                <c:pt idx="357">
                  <c:v>78.30610656738281</c:v>
                </c:pt>
                <c:pt idx="358">
                  <c:v>53.14725875854492</c:v>
                </c:pt>
                <c:pt idx="359">
                  <c:v>97.25602722167969</c:v>
                </c:pt>
                <c:pt idx="360">
                  <c:v>48.49649810791016</c:v>
                </c:pt>
                <c:pt idx="361">
                  <c:v>86.63966369628906</c:v>
                </c:pt>
                <c:pt idx="362">
                  <c:v>97.79389953613281</c:v>
                </c:pt>
                <c:pt idx="363">
                  <c:v>96.94273376464844</c:v>
                </c:pt>
                <c:pt idx="364">
                  <c:v>97.26275634765625</c:v>
                </c:pt>
                <c:pt idx="365">
                  <c:v>86.41191101074219</c:v>
                </c:pt>
                <c:pt idx="366">
                  <c:v>96.53717041015625</c:v>
                </c:pt>
                <c:pt idx="367">
                  <c:v>89.91326904296875</c:v>
                </c:pt>
                <c:pt idx="368">
                  <c:v>97.25692749023438</c:v>
                </c:pt>
                <c:pt idx="369">
                  <c:v>61.82393264770508</c:v>
                </c:pt>
                <c:pt idx="370">
                  <c:v>82.50352478027344</c:v>
                </c:pt>
                <c:pt idx="371">
                  <c:v>69.32231140136719</c:v>
                </c:pt>
                <c:pt idx="372">
                  <c:v>82.19902038574219</c:v>
                </c:pt>
                <c:pt idx="373">
                  <c:v>97.275390625</c:v>
                </c:pt>
                <c:pt idx="374">
                  <c:v>97.43463134765625</c:v>
                </c:pt>
                <c:pt idx="375">
                  <c:v>27.85149955749512</c:v>
                </c:pt>
                <c:pt idx="376">
                  <c:v>64.44757080078125</c:v>
                </c:pt>
                <c:pt idx="377">
                  <c:v>86.06544494628906</c:v>
                </c:pt>
                <c:pt idx="378">
                  <c:v>60.78568267822266</c:v>
                </c:pt>
                <c:pt idx="379">
                  <c:v>82.04820251464844</c:v>
                </c:pt>
                <c:pt idx="380">
                  <c:v>62.00074005126953</c:v>
                </c:pt>
                <c:pt idx="381">
                  <c:v>52.93630218505859</c:v>
                </c:pt>
                <c:pt idx="382">
                  <c:v>97.429931640625</c:v>
                </c:pt>
                <c:pt idx="383">
                  <c:v>97.26800537109375</c:v>
                </c:pt>
                <c:pt idx="384">
                  <c:v>85.03160095214844</c:v>
                </c:pt>
                <c:pt idx="385">
                  <c:v>61.23135757446289</c:v>
                </c:pt>
                <c:pt idx="386">
                  <c:v>91.5986328125</c:v>
                </c:pt>
                <c:pt idx="387">
                  <c:v>96.18280029296875</c:v>
                </c:pt>
                <c:pt idx="388">
                  <c:v>79.7174072265625</c:v>
                </c:pt>
                <c:pt idx="389">
                  <c:v>81.13603210449219</c:v>
                </c:pt>
                <c:pt idx="390">
                  <c:v>63.19347763061523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27.27542114257812</v>
      </c>
      <c r="C2">
        <v>69.96690000000001</v>
      </c>
      <c r="D2">
        <v>70.513427734375</v>
      </c>
      <c r="E2">
        <v>7.10687</v>
      </c>
      <c r="F2">
        <v>59.54525375366211</v>
      </c>
      <c r="G2">
        <v>0</v>
      </c>
      <c r="H2">
        <v>0</v>
      </c>
    </row>
    <row r="3" spans="1:8">
      <c r="A3">
        <v>51.4409</v>
      </c>
      <c r="B3">
        <v>50.22023391723633</v>
      </c>
      <c r="C3">
        <v>97.5913</v>
      </c>
      <c r="D3">
        <v>97.4044189453125</v>
      </c>
      <c r="E3">
        <v>86.01000000000001</v>
      </c>
      <c r="F3">
        <v>97.37570190429688</v>
      </c>
      <c r="G3">
        <v>99</v>
      </c>
      <c r="H3">
        <v>99</v>
      </c>
    </row>
    <row r="4" spans="1:8">
      <c r="A4">
        <v>45.6709</v>
      </c>
      <c r="B4">
        <v>45.73417663574219</v>
      </c>
      <c r="C4">
        <v>86.1737</v>
      </c>
      <c r="D4">
        <v>86.08132934570312</v>
      </c>
      <c r="E4">
        <v>58.1033</v>
      </c>
      <c r="F4">
        <v>71.85520935058594</v>
      </c>
      <c r="G4">
        <v>99</v>
      </c>
      <c r="H4">
        <v>0</v>
      </c>
    </row>
    <row r="5" spans="1:8">
      <c r="A5">
        <v>89.67829999999999</v>
      </c>
      <c r="B5">
        <v>89.87477111816406</v>
      </c>
      <c r="C5">
        <v>97.9806</v>
      </c>
      <c r="D5">
        <v>97.84565734863281</v>
      </c>
      <c r="E5">
        <v>74.8476</v>
      </c>
      <c r="F5">
        <v>97.23838806152344</v>
      </c>
      <c r="G5">
        <v>99</v>
      </c>
      <c r="H5">
        <v>99</v>
      </c>
    </row>
    <row r="6" spans="1:8">
      <c r="A6">
        <v>54.3261</v>
      </c>
      <c r="B6">
        <v>54.23040390014648</v>
      </c>
      <c r="C6">
        <v>76.7766</v>
      </c>
      <c r="D6">
        <v>76.49050903320312</v>
      </c>
      <c r="E6">
        <v>43.4016</v>
      </c>
      <c r="F6">
        <v>55.26267623901367</v>
      </c>
      <c r="G6">
        <v>0</v>
      </c>
      <c r="H6">
        <v>99</v>
      </c>
    </row>
    <row r="7" spans="1:8">
      <c r="A7">
        <v>51.3877</v>
      </c>
      <c r="B7">
        <v>41.86550903320312</v>
      </c>
      <c r="C7">
        <v>89.53870000000001</v>
      </c>
      <c r="D7">
        <v>89.766845703125</v>
      </c>
      <c r="E7">
        <v>50.1844</v>
      </c>
      <c r="F7">
        <v>84.45391845703125</v>
      </c>
      <c r="G7">
        <v>99</v>
      </c>
      <c r="H7">
        <v>99</v>
      </c>
    </row>
    <row r="8" spans="1:8">
      <c r="A8">
        <v>58.1597</v>
      </c>
      <c r="B8">
        <v>58.18547439575195</v>
      </c>
      <c r="C8">
        <v>56.8918</v>
      </c>
      <c r="D8">
        <v>55.77803421020508</v>
      </c>
      <c r="E8">
        <v>54.3965</v>
      </c>
      <c r="F8">
        <v>59.95963287353516</v>
      </c>
    </row>
    <row r="9" spans="1:8">
      <c r="A9">
        <v>37.5827</v>
      </c>
      <c r="B9">
        <v>37.63211822509766</v>
      </c>
      <c r="C9">
        <v>51.016</v>
      </c>
      <c r="D9">
        <v>51.18339920043945</v>
      </c>
      <c r="E9">
        <v>40.1812</v>
      </c>
      <c r="F9">
        <v>87.60893249511719</v>
      </c>
    </row>
    <row r="10" spans="1:8">
      <c r="A10">
        <v>68.8404</v>
      </c>
      <c r="B10">
        <v>68.49998474121094</v>
      </c>
      <c r="C10">
        <v>76.7628</v>
      </c>
      <c r="D10">
        <v>75.27061462402344</v>
      </c>
      <c r="E10">
        <v>69.0017</v>
      </c>
      <c r="F10">
        <v>81.09500122070312</v>
      </c>
    </row>
    <row r="11" spans="1:8">
      <c r="A11">
        <v>59.18200000000001</v>
      </c>
      <c r="B11">
        <v>59.01057052612305</v>
      </c>
      <c r="C11">
        <v>97.6073</v>
      </c>
      <c r="D11">
        <v>97.57278442382812</v>
      </c>
      <c r="E11">
        <v>40.3697</v>
      </c>
      <c r="F11">
        <v>75.9290771484375</v>
      </c>
    </row>
    <row r="12" spans="1:8">
      <c r="A12">
        <v>65.2144</v>
      </c>
      <c r="B12">
        <v>65.19216918945312</v>
      </c>
      <c r="C12">
        <v>88.74039999999999</v>
      </c>
      <c r="D12">
        <v>89.28460693359375</v>
      </c>
      <c r="E12">
        <v>32.0985</v>
      </c>
      <c r="F12">
        <v>43.64486694335938</v>
      </c>
    </row>
    <row r="13" spans="1:8">
      <c r="A13">
        <v>47.5956</v>
      </c>
      <c r="B13">
        <v>48.0262565612793</v>
      </c>
      <c r="C13">
        <v>93.27119999999999</v>
      </c>
      <c r="D13">
        <v>93.2896728515625</v>
      </c>
      <c r="E13">
        <v>67.0018</v>
      </c>
      <c r="F13">
        <v>81.30921936035156</v>
      </c>
    </row>
    <row r="14" spans="1:8">
      <c r="A14">
        <v>44.6839</v>
      </c>
      <c r="B14">
        <v>45.1559944152832</v>
      </c>
      <c r="C14">
        <v>97.27679999999999</v>
      </c>
      <c r="D14">
        <v>97.22795104980469</v>
      </c>
      <c r="E14">
        <v>66.7122</v>
      </c>
      <c r="F14">
        <v>70.10171508789062</v>
      </c>
    </row>
    <row r="15" spans="1:8">
      <c r="A15">
        <v>97.2655</v>
      </c>
      <c r="B15">
        <v>97.45075988769531</v>
      </c>
      <c r="C15">
        <v>94.86879999999999</v>
      </c>
      <c r="D15">
        <v>95.47677612304688</v>
      </c>
      <c r="E15">
        <v>39.7028</v>
      </c>
      <c r="F15">
        <v>59.50027465820312</v>
      </c>
    </row>
    <row r="16" spans="1:8">
      <c r="A16">
        <v>97.57680000000001</v>
      </c>
      <c r="B16">
        <v>97.57373046875</v>
      </c>
      <c r="C16">
        <v>88.4422</v>
      </c>
      <c r="D16">
        <v>87.79458618164062</v>
      </c>
      <c r="E16">
        <v>80.9817</v>
      </c>
      <c r="F16">
        <v>97.12080383300781</v>
      </c>
    </row>
    <row r="17" spans="1:6">
      <c r="A17">
        <v>97.4333</v>
      </c>
      <c r="B17">
        <v>97.5052490234375</v>
      </c>
      <c r="C17">
        <v>96.5305</v>
      </c>
      <c r="D17">
        <v>96.65573120117188</v>
      </c>
      <c r="E17">
        <v>90.83759999999999</v>
      </c>
      <c r="F17">
        <v>88.35231018066406</v>
      </c>
    </row>
    <row r="18" spans="1:6">
      <c r="A18">
        <v>91.569</v>
      </c>
      <c r="B18">
        <v>90.57913208007812</v>
      </c>
      <c r="C18">
        <v>80.0797</v>
      </c>
      <c r="D18">
        <v>81.33843994140625</v>
      </c>
      <c r="E18">
        <v>76.8933</v>
      </c>
      <c r="F18">
        <v>95.85781860351562</v>
      </c>
    </row>
    <row r="19" spans="1:6">
      <c r="A19">
        <v>81.4421</v>
      </c>
      <c r="B19">
        <v>81.20088195800781</v>
      </c>
      <c r="C19">
        <v>94.4235</v>
      </c>
      <c r="D19">
        <v>94.10459899902344</v>
      </c>
      <c r="E19">
        <v>80.1439</v>
      </c>
      <c r="F19">
        <v>97.45281982421875</v>
      </c>
    </row>
    <row r="20" spans="1:6">
      <c r="A20">
        <v>81.1497</v>
      </c>
      <c r="B20">
        <v>80.95991516113281</v>
      </c>
      <c r="C20">
        <v>89.67829999999999</v>
      </c>
      <c r="D20">
        <v>90.04679870605469</v>
      </c>
      <c r="E20">
        <v>82.3721</v>
      </c>
      <c r="F20">
        <v>89.17559814453125</v>
      </c>
    </row>
    <row r="21" spans="1:6">
      <c r="A21">
        <v>49.6731</v>
      </c>
      <c r="B21">
        <v>50.0609016418457</v>
      </c>
      <c r="C21">
        <v>72.9798</v>
      </c>
      <c r="D21">
        <v>72.27230834960938</v>
      </c>
      <c r="E21">
        <v>77.6349</v>
      </c>
      <c r="F21">
        <v>87.86412048339844</v>
      </c>
    </row>
    <row r="22" spans="1:6">
      <c r="A22">
        <v>39.6777</v>
      </c>
      <c r="B22">
        <v>39.68998718261719</v>
      </c>
      <c r="C22">
        <v>66.07040000000001</v>
      </c>
      <c r="D22">
        <v>65.09489440917969</v>
      </c>
      <c r="E22">
        <v>75.0883</v>
      </c>
      <c r="F22">
        <v>96.89045715332031</v>
      </c>
    </row>
    <row r="23" spans="1:6">
      <c r="A23">
        <v>97.5005</v>
      </c>
      <c r="B23">
        <v>97.54251098632812</v>
      </c>
      <c r="C23">
        <v>96.9816</v>
      </c>
      <c r="D23">
        <v>97.36155700683594</v>
      </c>
      <c r="E23">
        <v>80.0192</v>
      </c>
      <c r="F23">
        <v>97.21884155273438</v>
      </c>
    </row>
    <row r="24" spans="1:6">
      <c r="A24">
        <v>97.2159</v>
      </c>
      <c r="B24">
        <v>97.32797241210938</v>
      </c>
      <c r="C24">
        <v>69.22880000000001</v>
      </c>
      <c r="D24">
        <v>69.96851348876953</v>
      </c>
      <c r="E24">
        <v>28.8436</v>
      </c>
      <c r="F24">
        <v>59.19444274902344</v>
      </c>
    </row>
    <row r="25" spans="1:6">
      <c r="A25">
        <v>97.2132</v>
      </c>
      <c r="B25">
        <v>97.28080749511719</v>
      </c>
      <c r="C25">
        <v>82.3794</v>
      </c>
      <c r="D25">
        <v>81.90921020507812</v>
      </c>
      <c r="E25">
        <v>79.1164</v>
      </c>
      <c r="F25">
        <v>78.8936767578125</v>
      </c>
    </row>
    <row r="26" spans="1:6">
      <c r="A26">
        <v>97.7744</v>
      </c>
      <c r="B26">
        <v>97.56500244140625</v>
      </c>
      <c r="C26">
        <v>68.9469</v>
      </c>
      <c r="D26">
        <v>71.89060974121094</v>
      </c>
      <c r="E26">
        <v>83.5823</v>
      </c>
      <c r="F26">
        <v>87.76983642578125</v>
      </c>
    </row>
    <row r="27" spans="1:6">
      <c r="A27">
        <v>75.49760000000001</v>
      </c>
      <c r="B27">
        <v>76.99832153320312</v>
      </c>
      <c r="C27">
        <v>54.768</v>
      </c>
      <c r="D27">
        <v>54.61911773681641</v>
      </c>
      <c r="E27">
        <v>68.3349</v>
      </c>
      <c r="F27">
        <v>89.52590942382812</v>
      </c>
    </row>
    <row r="28" spans="1:6">
      <c r="A28">
        <v>84.548</v>
      </c>
      <c r="B28">
        <v>85.09869384765625</v>
      </c>
      <c r="C28">
        <v>60.7574</v>
      </c>
      <c r="D28">
        <v>60.5360221862793</v>
      </c>
      <c r="E28">
        <v>50.6405</v>
      </c>
      <c r="F28">
        <v>93.04837036132812</v>
      </c>
    </row>
    <row r="29" spans="1:6">
      <c r="A29">
        <v>96.82380000000001</v>
      </c>
      <c r="B29">
        <v>96.73921203613281</v>
      </c>
      <c r="C29">
        <v>74.8817</v>
      </c>
      <c r="D29">
        <v>75.25090026855469</v>
      </c>
      <c r="E29">
        <v>87.8205</v>
      </c>
      <c r="F29">
        <v>96.53021240234375</v>
      </c>
    </row>
    <row r="30" spans="1:6">
      <c r="A30">
        <v>97.1738</v>
      </c>
      <c r="B30">
        <v>97.23887634277344</v>
      </c>
      <c r="C30">
        <v>79.80549999999999</v>
      </c>
      <c r="D30">
        <v>79.45344543457031</v>
      </c>
      <c r="E30">
        <v>53.3083</v>
      </c>
      <c r="F30">
        <v>96.56069946289062</v>
      </c>
    </row>
    <row r="31" spans="1:6">
      <c r="A31">
        <v>97.23439999999999</v>
      </c>
      <c r="B31">
        <v>97.23637390136719</v>
      </c>
      <c r="C31">
        <v>69.8274</v>
      </c>
      <c r="D31">
        <v>69.15946197509766</v>
      </c>
      <c r="E31">
        <v>66.861</v>
      </c>
      <c r="F31">
        <v>77.42842102050781</v>
      </c>
    </row>
    <row r="32" spans="1:6">
      <c r="A32">
        <v>80.9204</v>
      </c>
      <c r="B32">
        <v>81.11248779296875</v>
      </c>
      <c r="C32">
        <v>39.7059</v>
      </c>
      <c r="D32">
        <v>39.94713592529297</v>
      </c>
      <c r="E32">
        <v>95.22920000000001</v>
      </c>
      <c r="F32">
        <v>94.90151977539062</v>
      </c>
    </row>
    <row r="33" spans="1:6">
      <c r="A33">
        <v>89.53830000000001</v>
      </c>
      <c r="B33">
        <v>90.43986511230469</v>
      </c>
      <c r="C33">
        <v>23.8307</v>
      </c>
      <c r="D33">
        <v>23.6212272644043</v>
      </c>
      <c r="E33">
        <v>75.6955</v>
      </c>
      <c r="F33">
        <v>97.22969055175781</v>
      </c>
    </row>
    <row r="34" spans="1:6">
      <c r="A34">
        <v>96.59439999999999</v>
      </c>
      <c r="B34">
        <v>96.42462158203125</v>
      </c>
      <c r="C34">
        <v>16.1985</v>
      </c>
      <c r="D34">
        <v>16.18877601623535</v>
      </c>
      <c r="E34">
        <v>74.5831</v>
      </c>
      <c r="F34">
        <v>92.72116088867188</v>
      </c>
    </row>
    <row r="35" spans="1:6">
      <c r="A35">
        <v>97.0455</v>
      </c>
      <c r="B35">
        <v>96.86480712890625</v>
      </c>
      <c r="C35">
        <v>73.7677</v>
      </c>
      <c r="D35">
        <v>74.32173156738281</v>
      </c>
      <c r="E35">
        <v>78.1763</v>
      </c>
      <c r="F35">
        <v>97.06193542480469</v>
      </c>
    </row>
    <row r="36" spans="1:6">
      <c r="A36">
        <v>97.0665</v>
      </c>
      <c r="B36">
        <v>97.13975524902344</v>
      </c>
      <c r="C36">
        <v>27.1838</v>
      </c>
      <c r="D36">
        <v>27.45640182495117</v>
      </c>
      <c r="E36">
        <v>69.5368</v>
      </c>
      <c r="F36">
        <v>97.21774291992188</v>
      </c>
    </row>
    <row r="37" spans="1:6">
      <c r="A37">
        <v>90.0604</v>
      </c>
      <c r="B37">
        <v>90.18229675292969</v>
      </c>
      <c r="C37">
        <v>95.7758</v>
      </c>
      <c r="D37">
        <v>95.95765686035156</v>
      </c>
      <c r="E37">
        <v>79.1952</v>
      </c>
      <c r="F37">
        <v>97.65776062011719</v>
      </c>
    </row>
    <row r="38" spans="1:6">
      <c r="A38">
        <v>95.7649</v>
      </c>
      <c r="B38">
        <v>95.47915649414062</v>
      </c>
      <c r="C38">
        <v>95.5517</v>
      </c>
      <c r="D38">
        <v>96.27365112304688</v>
      </c>
      <c r="E38">
        <v>89.0134</v>
      </c>
      <c r="F38">
        <v>96.219970703125</v>
      </c>
    </row>
    <row r="39" spans="1:6">
      <c r="A39">
        <v>97.4045</v>
      </c>
      <c r="B39">
        <v>97.40132141113281</v>
      </c>
      <c r="C39">
        <v>96.2222</v>
      </c>
      <c r="D39">
        <v>96.34628295898438</v>
      </c>
      <c r="E39">
        <v>61.6479</v>
      </c>
      <c r="F39">
        <v>91.07484436035156</v>
      </c>
    </row>
    <row r="40" spans="1:6">
      <c r="A40">
        <v>97.2167</v>
      </c>
      <c r="B40">
        <v>97.45368957519531</v>
      </c>
      <c r="C40">
        <v>36.7033</v>
      </c>
      <c r="D40">
        <v>36.81667327880859</v>
      </c>
      <c r="E40">
        <v>73.5089</v>
      </c>
      <c r="F40">
        <v>86.6812744140625</v>
      </c>
    </row>
    <row r="41" spans="1:6">
      <c r="A41">
        <v>90.4063</v>
      </c>
      <c r="B41">
        <v>88.48710632324219</v>
      </c>
      <c r="C41">
        <v>28.9764</v>
      </c>
      <c r="D41">
        <v>28.51745796203613</v>
      </c>
      <c r="E41">
        <v>75.4286</v>
      </c>
      <c r="F41">
        <v>97.50230407714844</v>
      </c>
    </row>
    <row r="42" spans="1:6">
      <c r="A42">
        <v>96.93259999999999</v>
      </c>
      <c r="B42">
        <v>96.83578491210938</v>
      </c>
      <c r="C42">
        <v>97.3186</v>
      </c>
      <c r="D42">
        <v>97.47239685058594</v>
      </c>
      <c r="E42">
        <v>91.84520000000001</v>
      </c>
      <c r="F42">
        <v>92.239013671875</v>
      </c>
    </row>
    <row r="43" spans="1:6">
      <c r="A43">
        <v>97.6722</v>
      </c>
      <c r="B43">
        <v>97.71920776367188</v>
      </c>
      <c r="C43">
        <v>97.5187</v>
      </c>
      <c r="D43">
        <v>97.55038452148438</v>
      </c>
      <c r="E43">
        <v>30.7279</v>
      </c>
      <c r="F43">
        <v>55.12441635131836</v>
      </c>
    </row>
    <row r="44" spans="1:6">
      <c r="A44">
        <v>97.5916</v>
      </c>
      <c r="B44">
        <v>97.61029052734375</v>
      </c>
      <c r="C44">
        <v>97.4061</v>
      </c>
      <c r="D44">
        <v>97.41719055175781</v>
      </c>
      <c r="E44">
        <v>62.7102</v>
      </c>
      <c r="F44">
        <v>76.33053588867188</v>
      </c>
    </row>
    <row r="45" spans="1:6">
      <c r="A45">
        <v>97.3663</v>
      </c>
      <c r="B45">
        <v>97.36912536621094</v>
      </c>
      <c r="C45">
        <v>96.0851</v>
      </c>
      <c r="D45">
        <v>95.38198852539062</v>
      </c>
      <c r="E45">
        <v>84.85599999999999</v>
      </c>
      <c r="F45">
        <v>95.90643310546875</v>
      </c>
    </row>
    <row r="46" spans="1:6">
      <c r="A46">
        <v>97.33280000000001</v>
      </c>
      <c r="B46">
        <v>97.29574584960938</v>
      </c>
      <c r="C46">
        <v>97.5733</v>
      </c>
      <c r="D46">
        <v>97.47354125976562</v>
      </c>
      <c r="E46">
        <v>59.3867</v>
      </c>
      <c r="F46">
        <v>89.31089782714844</v>
      </c>
    </row>
    <row r="47" spans="1:6">
      <c r="A47">
        <v>85.298</v>
      </c>
      <c r="B47">
        <v>85.22315979003906</v>
      </c>
      <c r="C47">
        <v>97.4508</v>
      </c>
      <c r="D47">
        <v>97.40559387207031</v>
      </c>
      <c r="E47">
        <v>30.2573</v>
      </c>
      <c r="F47">
        <v>73.72462463378906</v>
      </c>
    </row>
    <row r="48" spans="1:6">
      <c r="A48">
        <v>97.09269999999999</v>
      </c>
      <c r="B48">
        <v>97.18783569335938</v>
      </c>
      <c r="C48">
        <v>97.30840000000001</v>
      </c>
      <c r="D48">
        <v>97.40617370605469</v>
      </c>
      <c r="E48">
        <v>56.8273</v>
      </c>
      <c r="F48">
        <v>85.34559631347656</v>
      </c>
    </row>
    <row r="49" spans="1:6">
      <c r="A49">
        <v>97.3237</v>
      </c>
      <c r="B49">
        <v>97.21464538574219</v>
      </c>
      <c r="C49">
        <v>95.54989999999999</v>
      </c>
      <c r="D49">
        <v>95.64299011230469</v>
      </c>
      <c r="E49">
        <v>84.40649999999999</v>
      </c>
      <c r="F49">
        <v>97.27603149414062</v>
      </c>
    </row>
    <row r="50" spans="1:6">
      <c r="A50">
        <v>80.1964</v>
      </c>
      <c r="B50">
        <v>80.46261596679688</v>
      </c>
      <c r="C50">
        <v>97.1087</v>
      </c>
      <c r="D50">
        <v>96.94834899902344</v>
      </c>
      <c r="E50">
        <v>88.188</v>
      </c>
      <c r="F50">
        <v>84.72312927246094</v>
      </c>
    </row>
    <row r="51" spans="1:6">
      <c r="A51">
        <v>81.6228</v>
      </c>
      <c r="B51">
        <v>82.25735473632812</v>
      </c>
      <c r="C51">
        <v>78.9252</v>
      </c>
      <c r="D51">
        <v>78.92205810546875</v>
      </c>
      <c r="E51">
        <v>32.7716</v>
      </c>
      <c r="F51">
        <v>53.28585052490234</v>
      </c>
    </row>
    <row r="52" spans="1:6">
      <c r="A52">
        <v>88.6104</v>
      </c>
      <c r="B52">
        <v>88.72724914550781</v>
      </c>
      <c r="C52">
        <v>97.2454</v>
      </c>
      <c r="D52">
        <v>97.30342102050781</v>
      </c>
      <c r="E52">
        <v>79.5063</v>
      </c>
      <c r="F52">
        <v>97.36203002929688</v>
      </c>
    </row>
    <row r="53" spans="1:6">
      <c r="A53">
        <v>96.9417</v>
      </c>
      <c r="B53">
        <v>96.96971130371094</v>
      </c>
      <c r="C53">
        <v>96.3412</v>
      </c>
      <c r="D53">
        <v>95.94863891601562</v>
      </c>
      <c r="E53">
        <v>78.4419</v>
      </c>
      <c r="F53">
        <v>97.40287780761719</v>
      </c>
    </row>
    <row r="54" spans="1:6">
      <c r="A54">
        <v>90.1739</v>
      </c>
      <c r="B54">
        <v>89.73570251464844</v>
      </c>
      <c r="C54">
        <v>97.0574</v>
      </c>
      <c r="D54">
        <v>97.01707458496094</v>
      </c>
      <c r="E54">
        <v>42.721</v>
      </c>
      <c r="F54">
        <v>63.14563369750977</v>
      </c>
    </row>
    <row r="55" spans="1:6">
      <c r="A55">
        <v>94.6387</v>
      </c>
      <c r="B55">
        <v>94.72427368164062</v>
      </c>
      <c r="C55">
        <v>97.39919999999999</v>
      </c>
      <c r="D55">
        <v>97.34494018554688</v>
      </c>
      <c r="E55">
        <v>87.46469999999999</v>
      </c>
      <c r="F55">
        <v>94.41490173339844</v>
      </c>
    </row>
    <row r="56" spans="1:6">
      <c r="A56">
        <v>89.0551</v>
      </c>
      <c r="B56">
        <v>88.95869445800781</v>
      </c>
      <c r="C56">
        <v>95.9978</v>
      </c>
      <c r="D56">
        <v>96.3731689453125</v>
      </c>
      <c r="E56">
        <v>41.0705</v>
      </c>
      <c r="F56">
        <v>68.51953125</v>
      </c>
    </row>
    <row r="57" spans="1:6">
      <c r="A57">
        <v>85.81699999999999</v>
      </c>
      <c r="B57">
        <v>86.21061706542969</v>
      </c>
      <c r="C57">
        <v>97.3407</v>
      </c>
      <c r="D57">
        <v>97.36317443847656</v>
      </c>
      <c r="E57">
        <v>83.2594</v>
      </c>
      <c r="F57">
        <v>95.50306701660156</v>
      </c>
    </row>
    <row r="58" spans="1:6">
      <c r="A58">
        <v>97.82859999999999</v>
      </c>
      <c r="B58">
        <v>97.69645690917969</v>
      </c>
      <c r="C58">
        <v>85.4606</v>
      </c>
      <c r="D58">
        <v>85.59608459472656</v>
      </c>
      <c r="E58">
        <v>78.777</v>
      </c>
      <c r="F58">
        <v>97.28956604003906</v>
      </c>
    </row>
    <row r="59" spans="1:6">
      <c r="A59">
        <v>90.60420000000001</v>
      </c>
      <c r="B59">
        <v>91.39297485351562</v>
      </c>
      <c r="C59">
        <v>96.8359</v>
      </c>
      <c r="D59">
        <v>96.95112609863281</v>
      </c>
      <c r="E59">
        <v>67.5008</v>
      </c>
      <c r="F59">
        <v>85.56620788574219</v>
      </c>
    </row>
    <row r="60" spans="1:6">
      <c r="A60">
        <v>97.6379</v>
      </c>
      <c r="B60">
        <v>97.88691711425781</v>
      </c>
      <c r="C60">
        <v>88.852</v>
      </c>
      <c r="D60">
        <v>88.7943115234375</v>
      </c>
      <c r="E60">
        <v>57.192</v>
      </c>
      <c r="F60">
        <v>76.73075866699219</v>
      </c>
    </row>
    <row r="61" spans="1:6">
      <c r="A61">
        <v>97.6553</v>
      </c>
      <c r="B61">
        <v>97.85200500488281</v>
      </c>
      <c r="C61">
        <v>96.57769999999999</v>
      </c>
      <c r="D61">
        <v>96.53016662597656</v>
      </c>
      <c r="E61">
        <v>96.3043</v>
      </c>
      <c r="F61">
        <v>96.23127746582031</v>
      </c>
    </row>
    <row r="62" spans="1:6">
      <c r="A62">
        <v>97.8963</v>
      </c>
      <c r="B62">
        <v>97.96128845214844</v>
      </c>
      <c r="C62">
        <v>94.84569999999999</v>
      </c>
      <c r="D62">
        <v>95.45158386230469</v>
      </c>
      <c r="E62">
        <v>69.6538</v>
      </c>
      <c r="F62">
        <v>82.28524780273438</v>
      </c>
    </row>
    <row r="63" spans="1:6">
      <c r="A63">
        <v>97.81319999999999</v>
      </c>
      <c r="B63">
        <v>97.94615173339844</v>
      </c>
      <c r="C63">
        <v>87.5514</v>
      </c>
      <c r="D63">
        <v>87.30894470214844</v>
      </c>
      <c r="E63">
        <v>81.5342</v>
      </c>
      <c r="F63">
        <v>94.77569580078125</v>
      </c>
    </row>
    <row r="64" spans="1:6">
      <c r="A64">
        <v>92.9983</v>
      </c>
      <c r="B64">
        <v>93.98464965820312</v>
      </c>
      <c r="C64">
        <v>84.7423</v>
      </c>
      <c r="D64">
        <v>85.82231140136719</v>
      </c>
      <c r="E64">
        <v>95.8982</v>
      </c>
      <c r="F64">
        <v>81.21083068847656</v>
      </c>
    </row>
    <row r="65" spans="1:6">
      <c r="A65">
        <v>92.7958</v>
      </c>
      <c r="B65">
        <v>93.07778930664062</v>
      </c>
      <c r="C65">
        <v>97.7439</v>
      </c>
      <c r="D65">
        <v>97.804443359375</v>
      </c>
      <c r="E65">
        <v>44.5242</v>
      </c>
      <c r="F65">
        <v>54.65247344970703</v>
      </c>
    </row>
    <row r="66" spans="1:6">
      <c r="A66">
        <v>83.295</v>
      </c>
      <c r="B66">
        <v>83.26628112792969</v>
      </c>
      <c r="C66">
        <v>97.6525</v>
      </c>
      <c r="D66">
        <v>97.67739868164062</v>
      </c>
      <c r="E66">
        <v>76.07389999999999</v>
      </c>
      <c r="F66">
        <v>96.83294677734375</v>
      </c>
    </row>
    <row r="67" spans="1:6">
      <c r="A67">
        <v>95.9679</v>
      </c>
      <c r="B67">
        <v>96.06085205078125</v>
      </c>
      <c r="C67">
        <v>80.58280000000001</v>
      </c>
      <c r="D67">
        <v>80.16259765625</v>
      </c>
      <c r="E67">
        <v>78.45269999999999</v>
      </c>
      <c r="F67">
        <v>97.42739868164062</v>
      </c>
    </row>
    <row r="68" spans="1:6">
      <c r="A68">
        <v>95.9597</v>
      </c>
      <c r="B68">
        <v>95.98382568359375</v>
      </c>
      <c r="C68">
        <v>87.9783</v>
      </c>
      <c r="D68">
        <v>88.34938049316406</v>
      </c>
      <c r="E68">
        <v>41.4911</v>
      </c>
      <c r="F68">
        <v>48.33677673339844</v>
      </c>
    </row>
    <row r="69" spans="1:6">
      <c r="A69">
        <v>56.8964</v>
      </c>
      <c r="B69">
        <v>57.55802154541016</v>
      </c>
      <c r="C69">
        <v>88.43429999999999</v>
      </c>
      <c r="D69">
        <v>88.63308715820312</v>
      </c>
      <c r="E69">
        <v>45.9424</v>
      </c>
      <c r="F69">
        <v>80.77536010742188</v>
      </c>
    </row>
    <row r="70" spans="1:6">
      <c r="A70">
        <v>91.01779999999999</v>
      </c>
      <c r="B70">
        <v>91.40596008300781</v>
      </c>
      <c r="C70">
        <v>82.67010000000001</v>
      </c>
      <c r="D70">
        <v>82.415283203125</v>
      </c>
      <c r="E70">
        <v>76.1641</v>
      </c>
      <c r="F70">
        <v>97.52128601074219</v>
      </c>
    </row>
    <row r="71" spans="1:6">
      <c r="A71">
        <v>57.8732</v>
      </c>
      <c r="B71">
        <v>57.31768035888672</v>
      </c>
      <c r="C71">
        <v>82.9512</v>
      </c>
      <c r="D71">
        <v>83.12620544433594</v>
      </c>
      <c r="E71">
        <v>80.3858</v>
      </c>
      <c r="F71">
        <v>92.79937744140625</v>
      </c>
    </row>
    <row r="72" spans="1:6">
      <c r="A72">
        <v>87.4879</v>
      </c>
      <c r="B72">
        <v>87.86778259277344</v>
      </c>
      <c r="C72">
        <v>97.206</v>
      </c>
      <c r="D72">
        <v>97.09115600585938</v>
      </c>
      <c r="E72">
        <v>50.6358</v>
      </c>
      <c r="F72">
        <v>85.67070007324219</v>
      </c>
    </row>
    <row r="73" spans="1:6">
      <c r="A73">
        <v>84.37909999999999</v>
      </c>
      <c r="B73">
        <v>83.79425048828125</v>
      </c>
      <c r="C73">
        <v>90.98139999999999</v>
      </c>
      <c r="D73">
        <v>91.02618408203125</v>
      </c>
      <c r="E73">
        <v>44.719</v>
      </c>
      <c r="F73">
        <v>60.29755020141602</v>
      </c>
    </row>
    <row r="74" spans="1:6">
      <c r="A74">
        <v>68.7486</v>
      </c>
      <c r="B74">
        <v>68.78811645507812</v>
      </c>
      <c r="C74">
        <v>66.2496</v>
      </c>
      <c r="D74">
        <v>66.6339111328125</v>
      </c>
      <c r="E74">
        <v>27.7657</v>
      </c>
      <c r="F74">
        <v>60.06433486938477</v>
      </c>
    </row>
    <row r="75" spans="1:6">
      <c r="A75">
        <v>96.6754</v>
      </c>
      <c r="B75">
        <v>96.88241577148438</v>
      </c>
      <c r="C75">
        <v>84.07389999999999</v>
      </c>
      <c r="D75">
        <v>84.43206787109375</v>
      </c>
      <c r="E75">
        <v>38.5218</v>
      </c>
      <c r="F75">
        <v>79.89854431152344</v>
      </c>
    </row>
    <row r="76" spans="1:6">
      <c r="A76">
        <v>94.1071</v>
      </c>
      <c r="B76">
        <v>93.95352172851562</v>
      </c>
      <c r="C76">
        <v>87.8745</v>
      </c>
      <c r="D76">
        <v>87.18974304199219</v>
      </c>
      <c r="E76">
        <v>75.1593</v>
      </c>
      <c r="F76">
        <v>97.14024353027344</v>
      </c>
    </row>
    <row r="77" spans="1:6">
      <c r="A77">
        <v>62.2674</v>
      </c>
      <c r="B77">
        <v>61.89562225341797</v>
      </c>
      <c r="C77">
        <v>77.99720000000001</v>
      </c>
      <c r="D77">
        <v>77.45458984375</v>
      </c>
      <c r="E77">
        <v>63.1616</v>
      </c>
      <c r="F77">
        <v>79.20686340332031</v>
      </c>
    </row>
    <row r="78" spans="1:6">
      <c r="A78">
        <v>83.02800000000001</v>
      </c>
      <c r="B78">
        <v>82.64576721191406</v>
      </c>
      <c r="C78">
        <v>66.29259999999999</v>
      </c>
      <c r="D78">
        <v>66.03608703613281</v>
      </c>
      <c r="E78">
        <v>95.4156</v>
      </c>
      <c r="F78">
        <v>96.29032897949219</v>
      </c>
    </row>
    <row r="79" spans="1:6">
      <c r="A79">
        <v>96.8854</v>
      </c>
      <c r="B79">
        <v>96.91484069824219</v>
      </c>
      <c r="C79">
        <v>42.8078</v>
      </c>
      <c r="D79">
        <v>42.41568756103516</v>
      </c>
      <c r="E79">
        <v>40.3913</v>
      </c>
      <c r="F79">
        <v>62.09239196777344</v>
      </c>
    </row>
    <row r="80" spans="1:6">
      <c r="A80">
        <v>74.84999999999999</v>
      </c>
      <c r="B80">
        <v>75.60572814941406</v>
      </c>
      <c r="C80">
        <v>83.9161</v>
      </c>
      <c r="D80">
        <v>83.4716796875</v>
      </c>
      <c r="E80">
        <v>77.767</v>
      </c>
      <c r="F80">
        <v>96.890869140625</v>
      </c>
    </row>
    <row r="81" spans="1:6">
      <c r="A81">
        <v>75.3776</v>
      </c>
      <c r="B81">
        <v>75.26374816894531</v>
      </c>
      <c r="C81">
        <v>85.3691</v>
      </c>
      <c r="D81">
        <v>85.45254516601562</v>
      </c>
      <c r="E81">
        <v>80.995</v>
      </c>
      <c r="F81">
        <v>89.79208374023438</v>
      </c>
    </row>
    <row r="82" spans="1:6">
      <c r="A82">
        <v>69.6489</v>
      </c>
      <c r="B82">
        <v>69.5125732421875</v>
      </c>
      <c r="C82">
        <v>40.4709</v>
      </c>
      <c r="D82">
        <v>40.37875366210938</v>
      </c>
      <c r="E82">
        <v>48.7023</v>
      </c>
      <c r="F82">
        <v>89.224853515625</v>
      </c>
    </row>
    <row r="83" spans="1:6">
      <c r="A83">
        <v>44.2369</v>
      </c>
      <c r="B83">
        <v>44.28542709350586</v>
      </c>
      <c r="C83">
        <v>70.36660000000001</v>
      </c>
      <c r="D83">
        <v>70.1453857421875</v>
      </c>
      <c r="E83">
        <v>11.5216</v>
      </c>
      <c r="F83">
        <v>36.93915939331055</v>
      </c>
    </row>
    <row r="84" spans="1:6">
      <c r="A84">
        <v>98.038</v>
      </c>
      <c r="B84">
        <v>97.96391296386719</v>
      </c>
      <c r="C84">
        <v>52.6364</v>
      </c>
      <c r="D84">
        <v>53.09195709228516</v>
      </c>
      <c r="E84">
        <v>68.94370000000001</v>
      </c>
      <c r="F84">
        <v>89.62503051757812</v>
      </c>
    </row>
    <row r="85" spans="1:6">
      <c r="A85">
        <v>69.3205</v>
      </c>
      <c r="B85">
        <v>68.1240234375</v>
      </c>
      <c r="C85">
        <v>55.5731</v>
      </c>
      <c r="D85">
        <v>55.75904083251953</v>
      </c>
      <c r="E85">
        <v>39.494</v>
      </c>
      <c r="F85">
        <v>84.19908142089844</v>
      </c>
    </row>
    <row r="86" spans="1:6">
      <c r="A86">
        <v>80.24079999999999</v>
      </c>
      <c r="B86">
        <v>80.27595520019531</v>
      </c>
      <c r="C86">
        <v>93.7782</v>
      </c>
      <c r="D86">
        <v>93.17845153808594</v>
      </c>
      <c r="E86">
        <v>89.0386</v>
      </c>
      <c r="F86">
        <v>97.34239196777344</v>
      </c>
    </row>
    <row r="87" spans="1:6">
      <c r="A87">
        <v>74.2559</v>
      </c>
      <c r="B87">
        <v>74.14197540283203</v>
      </c>
      <c r="C87">
        <v>56.7591</v>
      </c>
      <c r="D87">
        <v>56.79407501220703</v>
      </c>
      <c r="E87">
        <v>38.1825</v>
      </c>
      <c r="F87">
        <v>62.35237884521484</v>
      </c>
    </row>
    <row r="88" spans="1:6">
      <c r="A88">
        <v>96.6964</v>
      </c>
      <c r="B88">
        <v>96.90835571289062</v>
      </c>
      <c r="C88">
        <v>76.3929</v>
      </c>
      <c r="D88">
        <v>76.17196655273438</v>
      </c>
      <c r="E88">
        <v>71.9828</v>
      </c>
      <c r="F88">
        <v>85.01065063476562</v>
      </c>
    </row>
    <row r="89" spans="1:6">
      <c r="A89">
        <v>83.9494</v>
      </c>
      <c r="B89">
        <v>84.06385803222656</v>
      </c>
      <c r="C89">
        <v>72.9259</v>
      </c>
      <c r="D89">
        <v>72.55682373046875</v>
      </c>
      <c r="E89">
        <v>81.2565</v>
      </c>
      <c r="F89">
        <v>97.06941223144531</v>
      </c>
    </row>
    <row r="90" spans="1:6">
      <c r="A90">
        <v>87.02849999999999</v>
      </c>
      <c r="B90">
        <v>86.35313415527344</v>
      </c>
      <c r="C90">
        <v>75.2671</v>
      </c>
      <c r="D90">
        <v>76.193359375</v>
      </c>
      <c r="E90">
        <v>59.318</v>
      </c>
      <c r="F90">
        <v>55.32829284667969</v>
      </c>
    </row>
    <row r="91" spans="1:6">
      <c r="A91">
        <v>62.1716</v>
      </c>
      <c r="B91">
        <v>62.27285003662109</v>
      </c>
      <c r="C91">
        <v>61.0103</v>
      </c>
      <c r="D91">
        <v>61.11537933349609</v>
      </c>
      <c r="E91">
        <v>57.3106</v>
      </c>
      <c r="F91">
        <v>83.9530029296875</v>
      </c>
    </row>
    <row r="92" spans="1:6">
      <c r="A92">
        <v>71.9872</v>
      </c>
      <c r="B92">
        <v>72.23983764648438</v>
      </c>
      <c r="E92">
        <v>75.02330000000001</v>
      </c>
      <c r="F92">
        <v>97.52154541015625</v>
      </c>
    </row>
    <row r="93" spans="1:6">
      <c r="A93">
        <v>55.9149</v>
      </c>
      <c r="B93">
        <v>56.31375122070312</v>
      </c>
      <c r="E93">
        <v>80.4624</v>
      </c>
      <c r="F93">
        <v>97.17636108398438</v>
      </c>
    </row>
    <row r="94" spans="1:6">
      <c r="A94">
        <v>60.4097</v>
      </c>
      <c r="B94">
        <v>60.92165756225586</v>
      </c>
      <c r="E94">
        <v>45.8769</v>
      </c>
      <c r="F94">
        <v>49.9421501159668</v>
      </c>
    </row>
    <row r="95" spans="1:6">
      <c r="A95">
        <v>49.1806</v>
      </c>
      <c r="B95">
        <v>48.79119491577148</v>
      </c>
      <c r="E95">
        <v>88.58159999999999</v>
      </c>
      <c r="F95">
        <v>90.6300048828125</v>
      </c>
    </row>
    <row r="96" spans="1:6">
      <c r="A96">
        <v>84.92010000000001</v>
      </c>
      <c r="B96">
        <v>84.31784057617188</v>
      </c>
      <c r="E96">
        <v>58.8956</v>
      </c>
      <c r="F96">
        <v>73.12747192382812</v>
      </c>
    </row>
    <row r="97" spans="1:6">
      <c r="A97">
        <v>83.9068</v>
      </c>
      <c r="B97">
        <v>83.78317260742188</v>
      </c>
      <c r="E97">
        <v>76.1473</v>
      </c>
      <c r="F97">
        <v>97.23358154296875</v>
      </c>
    </row>
    <row r="98" spans="1:6">
      <c r="A98">
        <v>61.8444</v>
      </c>
      <c r="B98">
        <v>61.63037490844727</v>
      </c>
      <c r="E98">
        <v>51.1369</v>
      </c>
      <c r="F98">
        <v>95.13369750976562</v>
      </c>
    </row>
    <row r="99" spans="1:6">
      <c r="A99">
        <v>46.5058</v>
      </c>
      <c r="B99">
        <v>46.97876739501953</v>
      </c>
      <c r="E99">
        <v>78.212</v>
      </c>
      <c r="F99">
        <v>97.45878601074219</v>
      </c>
    </row>
    <row r="100" spans="1:6">
      <c r="A100">
        <v>25.7834</v>
      </c>
      <c r="B100">
        <v>25.27846145629883</v>
      </c>
      <c r="E100">
        <v>79.904</v>
      </c>
      <c r="F100">
        <v>97.53169250488281</v>
      </c>
    </row>
    <row r="101" spans="1:6">
      <c r="A101">
        <v>21.0946</v>
      </c>
      <c r="B101">
        <v>20.97067642211914</v>
      </c>
      <c r="E101">
        <v>67.63</v>
      </c>
      <c r="F101">
        <v>66.57830810546875</v>
      </c>
    </row>
    <row r="102" spans="1:6">
      <c r="A102">
        <v>85.62269999999999</v>
      </c>
      <c r="B102">
        <v>85.36225891113281</v>
      </c>
      <c r="E102">
        <v>73.39830000000001</v>
      </c>
      <c r="F102">
        <v>97.1783447265625</v>
      </c>
    </row>
    <row r="103" spans="1:6">
      <c r="A103">
        <v>83.6481</v>
      </c>
      <c r="B103">
        <v>83.84426879882812</v>
      </c>
      <c r="E103">
        <v>59.1361</v>
      </c>
      <c r="F103">
        <v>97.54670715332031</v>
      </c>
    </row>
    <row r="104" spans="1:6">
      <c r="A104">
        <v>38.5408</v>
      </c>
      <c r="B104">
        <v>38.71920013427734</v>
      </c>
      <c r="E104">
        <v>65.66840000000001</v>
      </c>
      <c r="F104">
        <v>97.23554992675781</v>
      </c>
    </row>
    <row r="105" spans="1:6">
      <c r="A105">
        <v>19.2756</v>
      </c>
      <c r="B105">
        <v>19.84463691711426</v>
      </c>
      <c r="E105">
        <v>92.8593</v>
      </c>
      <c r="F105">
        <v>97.46891784667969</v>
      </c>
    </row>
    <row r="106" spans="1:6">
      <c r="A106">
        <v>12.702</v>
      </c>
      <c r="B106">
        <v>12.960768699646</v>
      </c>
      <c r="E106">
        <v>71.60080000000001</v>
      </c>
      <c r="F106">
        <v>97.4742431640625</v>
      </c>
    </row>
    <row r="107" spans="1:6">
      <c r="A107">
        <v>11.5956</v>
      </c>
      <c r="B107">
        <v>11.57037162780762</v>
      </c>
      <c r="E107">
        <v>87.6867</v>
      </c>
      <c r="F107">
        <v>97.43765258789062</v>
      </c>
    </row>
    <row r="108" spans="1:6">
      <c r="A108">
        <v>59.5703</v>
      </c>
      <c r="B108">
        <v>59.37985229492188</v>
      </c>
      <c r="E108">
        <v>70.6229</v>
      </c>
      <c r="F108">
        <v>96.75041198730469</v>
      </c>
    </row>
    <row r="109" spans="1:6">
      <c r="A109">
        <v>97.2715</v>
      </c>
      <c r="B109">
        <v>97.41242980957031</v>
      </c>
      <c r="E109">
        <v>73.1687</v>
      </c>
      <c r="F109">
        <v>97.36224365234375</v>
      </c>
    </row>
    <row r="110" spans="1:6">
      <c r="A110">
        <v>97.1692</v>
      </c>
      <c r="B110">
        <v>97.34381103515625</v>
      </c>
      <c r="E110">
        <v>57.1515</v>
      </c>
      <c r="F110">
        <v>96.80764770507812</v>
      </c>
    </row>
    <row r="111" spans="1:6">
      <c r="A111">
        <v>97.42140000000001</v>
      </c>
      <c r="B111">
        <v>97.49652099609375</v>
      </c>
      <c r="E111">
        <v>73.7132</v>
      </c>
      <c r="F111">
        <v>97.39244079589844</v>
      </c>
    </row>
    <row r="112" spans="1:6">
      <c r="A112">
        <v>76.13500000000001</v>
      </c>
      <c r="B112">
        <v>75.72819519042969</v>
      </c>
      <c r="E112">
        <v>71.7625</v>
      </c>
      <c r="F112">
        <v>97.25987243652344</v>
      </c>
    </row>
    <row r="113" spans="1:6">
      <c r="A113">
        <v>43.5062</v>
      </c>
      <c r="B113">
        <v>43.55729293823242</v>
      </c>
      <c r="E113">
        <v>50.4651</v>
      </c>
      <c r="F113">
        <v>97.28605651855469</v>
      </c>
    </row>
    <row r="114" spans="1:6">
      <c r="A114">
        <v>61.8659</v>
      </c>
      <c r="B114">
        <v>61.62623977661133</v>
      </c>
      <c r="E114">
        <v>86.3768</v>
      </c>
      <c r="F114">
        <v>97.23466491699219</v>
      </c>
    </row>
    <row r="115" spans="1:6">
      <c r="A115">
        <v>55.19430000000001</v>
      </c>
      <c r="B115">
        <v>55.48051071166992</v>
      </c>
      <c r="E115">
        <v>51.3815</v>
      </c>
      <c r="F115">
        <v>97.5416259765625</v>
      </c>
    </row>
    <row r="116" spans="1:6">
      <c r="A116">
        <v>52.2598</v>
      </c>
      <c r="B116">
        <v>52.45125198364258</v>
      </c>
      <c r="E116">
        <v>70.16200000000001</v>
      </c>
      <c r="F116">
        <v>97.46559143066406</v>
      </c>
    </row>
    <row r="117" spans="1:6">
      <c r="A117">
        <v>97.16759999999999</v>
      </c>
      <c r="B117">
        <v>97.30369567871094</v>
      </c>
      <c r="E117">
        <v>72.40949999999999</v>
      </c>
      <c r="F117">
        <v>97.50019836425781</v>
      </c>
    </row>
    <row r="118" spans="1:6">
      <c r="A118">
        <v>96.93819999999999</v>
      </c>
      <c r="B118">
        <v>97.00675964355469</v>
      </c>
      <c r="E118">
        <v>87.605</v>
      </c>
      <c r="F118">
        <v>97.15896606445312</v>
      </c>
    </row>
    <row r="119" spans="1:6">
      <c r="A119">
        <v>97.6442</v>
      </c>
      <c r="B119">
        <v>97.52163696289062</v>
      </c>
      <c r="E119">
        <v>69.9408</v>
      </c>
      <c r="F119">
        <v>97.36746215820312</v>
      </c>
    </row>
    <row r="120" spans="1:6">
      <c r="A120">
        <v>97.4958</v>
      </c>
      <c r="B120">
        <v>97.4459228515625</v>
      </c>
      <c r="E120">
        <v>49.1802</v>
      </c>
      <c r="F120">
        <v>97.46272277832031</v>
      </c>
    </row>
    <row r="121" spans="1:6">
      <c r="A121">
        <v>96.9817</v>
      </c>
      <c r="B121">
        <v>97.18568420410156</v>
      </c>
      <c r="E121">
        <v>84.6895</v>
      </c>
      <c r="F121">
        <v>97.55889892578125</v>
      </c>
    </row>
    <row r="122" spans="1:6">
      <c r="A122">
        <v>83.67789999999999</v>
      </c>
      <c r="B122">
        <v>84.02418518066406</v>
      </c>
      <c r="E122">
        <v>76.97450000000001</v>
      </c>
      <c r="F122">
        <v>96.33062744140625</v>
      </c>
    </row>
    <row r="123" spans="1:6">
      <c r="A123">
        <v>96.7933</v>
      </c>
      <c r="B123">
        <v>96.61805725097656</v>
      </c>
      <c r="E123">
        <v>74.9674</v>
      </c>
      <c r="F123">
        <v>97.55168151855469</v>
      </c>
    </row>
    <row r="124" spans="1:6">
      <c r="A124">
        <v>97.26560000000001</v>
      </c>
      <c r="B124">
        <v>97.33663940429688</v>
      </c>
      <c r="E124">
        <v>85.872</v>
      </c>
      <c r="F124">
        <v>97.4227294921875</v>
      </c>
    </row>
    <row r="125" spans="1:6">
      <c r="A125">
        <v>96.3908</v>
      </c>
      <c r="B125">
        <v>96.55029296875</v>
      </c>
      <c r="E125">
        <v>54.0954</v>
      </c>
      <c r="F125">
        <v>96.56150817871094</v>
      </c>
    </row>
    <row r="126" spans="1:6">
      <c r="A126">
        <v>97.4281</v>
      </c>
      <c r="B126">
        <v>97.37527465820312</v>
      </c>
      <c r="E126">
        <v>74.5719</v>
      </c>
      <c r="F126">
        <v>97.36431884765625</v>
      </c>
    </row>
    <row r="127" spans="1:6">
      <c r="A127">
        <v>97.3297</v>
      </c>
      <c r="B127">
        <v>97.3333740234375</v>
      </c>
      <c r="E127">
        <v>36.6299</v>
      </c>
      <c r="F127">
        <v>97.32197570800781</v>
      </c>
    </row>
    <row r="128" spans="1:6">
      <c r="A128">
        <v>97.3096</v>
      </c>
      <c r="B128">
        <v>97.29312133789062</v>
      </c>
      <c r="E128">
        <v>73.9263</v>
      </c>
      <c r="F128">
        <v>97.47323608398438</v>
      </c>
    </row>
    <row r="129" spans="1:6">
      <c r="A129">
        <v>88.04000000000001</v>
      </c>
      <c r="B129">
        <v>88.07844543457031</v>
      </c>
      <c r="E129">
        <v>75.6429</v>
      </c>
      <c r="F129">
        <v>97.31398010253906</v>
      </c>
    </row>
    <row r="130" spans="1:6">
      <c r="A130">
        <v>96.85509999999999</v>
      </c>
      <c r="B130">
        <v>97.06491088867188</v>
      </c>
      <c r="E130">
        <v>47.6665</v>
      </c>
      <c r="F130">
        <v>97.55697631835938</v>
      </c>
    </row>
    <row r="131" spans="1:6">
      <c r="A131">
        <v>96.8681</v>
      </c>
      <c r="B131">
        <v>97.02914428710938</v>
      </c>
      <c r="E131">
        <v>73.812</v>
      </c>
      <c r="F131">
        <v>97.43057250976562</v>
      </c>
    </row>
    <row r="132" spans="1:6">
      <c r="A132">
        <v>85.1806</v>
      </c>
      <c r="B132">
        <v>84.84248352050781</v>
      </c>
      <c r="E132">
        <v>70.952</v>
      </c>
      <c r="F132">
        <v>97.12794494628906</v>
      </c>
    </row>
    <row r="133" spans="1:6">
      <c r="A133">
        <v>96.52630000000001</v>
      </c>
      <c r="B133">
        <v>96.92936706542969</v>
      </c>
      <c r="E133">
        <v>55.7118</v>
      </c>
      <c r="F133">
        <v>97.3857421875</v>
      </c>
    </row>
    <row r="134" spans="1:6">
      <c r="A134">
        <v>94.12350000000001</v>
      </c>
      <c r="B134">
        <v>94.709716796875</v>
      </c>
      <c r="E134">
        <v>86.2996</v>
      </c>
      <c r="F134">
        <v>97.34027099609375</v>
      </c>
    </row>
    <row r="135" spans="1:6">
      <c r="A135">
        <v>82.30540000000001</v>
      </c>
      <c r="B135">
        <v>82.20491027832031</v>
      </c>
      <c r="E135">
        <v>51.6055</v>
      </c>
      <c r="F135">
        <v>97.43905639648438</v>
      </c>
    </row>
    <row r="136" spans="1:6">
      <c r="A136">
        <v>80.6549</v>
      </c>
      <c r="B136">
        <v>80.33076477050781</v>
      </c>
      <c r="E136">
        <v>68.4312</v>
      </c>
      <c r="F136">
        <v>97.50274658203125</v>
      </c>
    </row>
    <row r="137" spans="1:6">
      <c r="A137">
        <v>96.6074</v>
      </c>
      <c r="B137">
        <v>96.90090942382812</v>
      </c>
      <c r="E137">
        <v>90.173</v>
      </c>
      <c r="F137">
        <v>97.28019714355469</v>
      </c>
    </row>
    <row r="138" spans="1:6">
      <c r="A138">
        <v>97.10250000000001</v>
      </c>
      <c r="B138">
        <v>97.10350036621094</v>
      </c>
      <c r="E138">
        <v>59.0932</v>
      </c>
      <c r="F138">
        <v>97.38897705078125</v>
      </c>
    </row>
    <row r="139" spans="1:6">
      <c r="A139">
        <v>97.68210000000001</v>
      </c>
      <c r="B139">
        <v>97.73060607910156</v>
      </c>
      <c r="E139">
        <v>84.6387</v>
      </c>
      <c r="F139">
        <v>97.39625549316406</v>
      </c>
    </row>
    <row r="140" spans="1:6">
      <c r="A140">
        <v>79.0715</v>
      </c>
      <c r="B140">
        <v>78.8814697265625</v>
      </c>
      <c r="E140">
        <v>90.7071</v>
      </c>
      <c r="F140">
        <v>97.44941711425781</v>
      </c>
    </row>
    <row r="141" spans="1:6">
      <c r="A141">
        <v>93.0505</v>
      </c>
      <c r="B141">
        <v>92.42953491210938</v>
      </c>
      <c r="E141">
        <v>42.0409</v>
      </c>
      <c r="F141">
        <v>97.22306823730469</v>
      </c>
    </row>
    <row r="142" spans="1:6">
      <c r="A142">
        <v>94.4278</v>
      </c>
      <c r="B142">
        <v>94.34274291992188</v>
      </c>
      <c r="E142">
        <v>66.3913</v>
      </c>
      <c r="F142">
        <v>97.01795959472656</v>
      </c>
    </row>
    <row r="143" spans="1:6">
      <c r="A143">
        <v>87.72410000000001</v>
      </c>
      <c r="B143">
        <v>88.93788146972656</v>
      </c>
      <c r="E143">
        <v>79.9358</v>
      </c>
      <c r="F143">
        <v>96.89753723144531</v>
      </c>
    </row>
    <row r="144" spans="1:6">
      <c r="A144">
        <v>81.6776</v>
      </c>
      <c r="B144">
        <v>81.19747924804688</v>
      </c>
      <c r="E144">
        <v>78.8982</v>
      </c>
      <c r="F144">
        <v>97.52824401855469</v>
      </c>
    </row>
    <row r="145" spans="1:6">
      <c r="A145">
        <v>67.18899999999999</v>
      </c>
      <c r="B145">
        <v>67.15715789794922</v>
      </c>
      <c r="E145">
        <v>88.4863</v>
      </c>
      <c r="F145">
        <v>97.477783203125</v>
      </c>
    </row>
    <row r="146" spans="1:6">
      <c r="A146">
        <v>93.3197</v>
      </c>
      <c r="B146">
        <v>93.458984375</v>
      </c>
      <c r="E146">
        <v>54.5106</v>
      </c>
      <c r="F146">
        <v>97.58328247070312</v>
      </c>
    </row>
    <row r="147" spans="1:6">
      <c r="A147">
        <v>89.67829999999999</v>
      </c>
      <c r="B147">
        <v>89.74552917480469</v>
      </c>
      <c r="E147">
        <v>60.7068</v>
      </c>
      <c r="F147">
        <v>97.1383056640625</v>
      </c>
    </row>
    <row r="148" spans="1:6">
      <c r="A148">
        <v>95.38330000000001</v>
      </c>
      <c r="B148">
        <v>95.7825927734375</v>
      </c>
      <c r="E148">
        <v>65.1785</v>
      </c>
      <c r="F148">
        <v>96.72114562988281</v>
      </c>
    </row>
    <row r="149" spans="1:6">
      <c r="A149">
        <v>89.5707</v>
      </c>
      <c r="B149">
        <v>89.607666015625</v>
      </c>
      <c r="E149">
        <v>53.5828</v>
      </c>
      <c r="F149">
        <v>97.04794311523438</v>
      </c>
    </row>
    <row r="150" spans="1:6">
      <c r="A150">
        <v>87.4297</v>
      </c>
      <c r="B150">
        <v>87.54574584960938</v>
      </c>
      <c r="E150">
        <v>70.9816</v>
      </c>
      <c r="F150">
        <v>97.47784423828125</v>
      </c>
    </row>
    <row r="151" spans="1:6">
      <c r="A151">
        <v>84.9113</v>
      </c>
      <c r="B151">
        <v>85.16827392578125</v>
      </c>
      <c r="E151">
        <v>63.4987</v>
      </c>
      <c r="F151">
        <v>97.378662109375</v>
      </c>
    </row>
    <row r="152" spans="1:6">
      <c r="A152">
        <v>90.3858</v>
      </c>
      <c r="B152">
        <v>90.44032287597656</v>
      </c>
      <c r="E152">
        <v>68.0436</v>
      </c>
      <c r="F152">
        <v>97.39949035644531</v>
      </c>
    </row>
    <row r="153" spans="1:6">
      <c r="A153">
        <v>95.3233</v>
      </c>
      <c r="B153">
        <v>95.69003295898438</v>
      </c>
      <c r="E153">
        <v>82.1609</v>
      </c>
      <c r="F153">
        <v>97.25482177734375</v>
      </c>
    </row>
    <row r="154" spans="1:6">
      <c r="A154">
        <v>96.4504</v>
      </c>
      <c r="B154">
        <v>96.28544616699219</v>
      </c>
      <c r="E154">
        <v>44.0149</v>
      </c>
      <c r="F154">
        <v>97.39605712890625</v>
      </c>
    </row>
    <row r="155" spans="1:6">
      <c r="A155">
        <v>88.467</v>
      </c>
      <c r="B155">
        <v>88.47116088867188</v>
      </c>
      <c r="E155">
        <v>52.6674</v>
      </c>
      <c r="F155">
        <v>97.32920837402344</v>
      </c>
    </row>
    <row r="156" spans="1:6">
      <c r="A156">
        <v>52.8234</v>
      </c>
      <c r="B156">
        <v>52.73025131225586</v>
      </c>
      <c r="E156">
        <v>50.2989</v>
      </c>
      <c r="F156">
        <v>97.47018432617188</v>
      </c>
    </row>
    <row r="157" spans="1:6">
      <c r="A157">
        <v>55.3536</v>
      </c>
      <c r="B157">
        <v>55.22046279907227</v>
      </c>
      <c r="E157">
        <v>86.1382</v>
      </c>
      <c r="F157">
        <v>97.37376403808594</v>
      </c>
    </row>
    <row r="158" spans="1:6">
      <c r="A158">
        <v>47.7108</v>
      </c>
      <c r="B158">
        <v>47.70372009277344</v>
      </c>
      <c r="E158">
        <v>81.81910000000001</v>
      </c>
      <c r="F158">
        <v>97.48069763183594</v>
      </c>
    </row>
    <row r="159" spans="1:6">
      <c r="A159">
        <v>75.5686</v>
      </c>
      <c r="B159">
        <v>74.84748840332031</v>
      </c>
      <c r="E159">
        <v>54.8399</v>
      </c>
      <c r="F159">
        <v>97.26417541503906</v>
      </c>
    </row>
    <row r="160" spans="1:6">
      <c r="A160">
        <v>89.6451</v>
      </c>
      <c r="B160">
        <v>89.74415588378906</v>
      </c>
      <c r="E160">
        <v>30.4312</v>
      </c>
      <c r="F160">
        <v>97.44081115722656</v>
      </c>
    </row>
    <row r="161" spans="1:6">
      <c r="A161">
        <v>88.6781</v>
      </c>
      <c r="B161">
        <v>88.17147827148438</v>
      </c>
      <c r="E161">
        <v>43.5825</v>
      </c>
      <c r="F161">
        <v>97.38633728027344</v>
      </c>
    </row>
    <row r="162" spans="1:6">
      <c r="A162">
        <v>75.0245</v>
      </c>
      <c r="B162">
        <v>75.0631103515625</v>
      </c>
      <c r="E162">
        <v>46.4093</v>
      </c>
      <c r="F162">
        <v>97.30982971191406</v>
      </c>
    </row>
    <row r="163" spans="1:6">
      <c r="A163">
        <v>75.16420000000001</v>
      </c>
      <c r="B163">
        <v>74.41519165039062</v>
      </c>
      <c r="E163">
        <v>43.8297</v>
      </c>
      <c r="F163">
        <v>97.164794921875</v>
      </c>
    </row>
    <row r="164" spans="1:6">
      <c r="A164">
        <v>56.43</v>
      </c>
      <c r="B164">
        <v>56.21796798706055</v>
      </c>
      <c r="E164">
        <v>41.32</v>
      </c>
      <c r="F164">
        <v>96.7822265625</v>
      </c>
    </row>
    <row r="165" spans="1:6">
      <c r="A165">
        <v>82.3502</v>
      </c>
      <c r="B165">
        <v>82.07818603515625</v>
      </c>
      <c r="E165">
        <v>70.2961</v>
      </c>
      <c r="F165">
        <v>97.17424011230469</v>
      </c>
    </row>
    <row r="166" spans="1:6">
      <c r="A166">
        <v>72.36190000000001</v>
      </c>
      <c r="B166">
        <v>72.18544006347656</v>
      </c>
      <c r="E166">
        <v>66.16630000000001</v>
      </c>
      <c r="F166">
        <v>97.48283386230469</v>
      </c>
    </row>
    <row r="167" spans="1:6">
      <c r="A167">
        <v>75.83110000000001</v>
      </c>
      <c r="B167">
        <v>76.76609802246094</v>
      </c>
      <c r="E167">
        <v>91.9449</v>
      </c>
      <c r="F167">
        <v>97.50859069824219</v>
      </c>
    </row>
    <row r="168" spans="1:6">
      <c r="A168">
        <v>89.5022</v>
      </c>
      <c r="B168">
        <v>89.41368103027344</v>
      </c>
      <c r="E168">
        <v>72.51430000000001</v>
      </c>
      <c r="F168">
        <v>97.49301147460938</v>
      </c>
    </row>
    <row r="169" spans="1:6">
      <c r="A169">
        <v>75.3389</v>
      </c>
      <c r="B169">
        <v>74.94340515136719</v>
      </c>
      <c r="E169">
        <v>69.7713</v>
      </c>
      <c r="F169">
        <v>97.56179809570312</v>
      </c>
    </row>
    <row r="170" spans="1:6">
      <c r="A170">
        <v>68.7839</v>
      </c>
      <c r="B170">
        <v>68.29479217529297</v>
      </c>
      <c r="E170">
        <v>51.1284</v>
      </c>
      <c r="F170">
        <v>96.73345947265625</v>
      </c>
    </row>
    <row r="171" spans="1:6">
      <c r="A171">
        <v>88.1521</v>
      </c>
      <c r="B171">
        <v>88.49417114257812</v>
      </c>
      <c r="E171">
        <v>48.8963</v>
      </c>
      <c r="F171">
        <v>97.46376037597656</v>
      </c>
    </row>
    <row r="172" spans="1:6">
      <c r="A172">
        <v>51.3875</v>
      </c>
      <c r="B172">
        <v>52.31131744384766</v>
      </c>
      <c r="E172">
        <v>67.99120000000001</v>
      </c>
      <c r="F172">
        <v>97.49632263183594</v>
      </c>
    </row>
    <row r="173" spans="1:6">
      <c r="A173">
        <v>44.1686</v>
      </c>
      <c r="B173">
        <v>44.27635955810547</v>
      </c>
      <c r="E173">
        <v>83.1452</v>
      </c>
      <c r="F173">
        <v>97.4384765625</v>
      </c>
    </row>
    <row r="174" spans="1:6">
      <c r="A174">
        <v>33.8228</v>
      </c>
      <c r="B174">
        <v>33.86761474609375</v>
      </c>
      <c r="E174">
        <v>61.983</v>
      </c>
      <c r="F174">
        <v>97.30345153808594</v>
      </c>
    </row>
    <row r="175" spans="1:6">
      <c r="A175">
        <v>36.2066</v>
      </c>
      <c r="B175">
        <v>36.50743865966797</v>
      </c>
      <c r="E175">
        <v>72.8365</v>
      </c>
      <c r="F175">
        <v>97.3564453125</v>
      </c>
    </row>
    <row r="176" spans="1:6">
      <c r="A176">
        <v>54.1977</v>
      </c>
      <c r="B176">
        <v>54.88694763183594</v>
      </c>
      <c r="E176">
        <v>64.7649</v>
      </c>
      <c r="F176">
        <v>97.407470703125</v>
      </c>
    </row>
    <row r="177" spans="1:6">
      <c r="A177">
        <v>76.9268</v>
      </c>
      <c r="B177">
        <v>76.98257446289062</v>
      </c>
      <c r="E177">
        <v>78.3785</v>
      </c>
      <c r="F177">
        <v>97.02267456054688</v>
      </c>
    </row>
    <row r="178" spans="1:6">
      <c r="A178">
        <v>71.169</v>
      </c>
      <c r="B178">
        <v>71.45443725585938</v>
      </c>
      <c r="E178">
        <v>82.36839999999999</v>
      </c>
      <c r="F178">
        <v>96.791015625</v>
      </c>
    </row>
    <row r="179" spans="1:6">
      <c r="A179">
        <v>68.2189</v>
      </c>
      <c r="B179">
        <v>68.39463043212891</v>
      </c>
      <c r="E179">
        <v>40.0889</v>
      </c>
      <c r="F179">
        <v>97.32536315917969</v>
      </c>
    </row>
    <row r="180" spans="1:6">
      <c r="A180">
        <v>13.1692</v>
      </c>
      <c r="B180">
        <v>13.51063346862793</v>
      </c>
      <c r="E180">
        <v>66.4979</v>
      </c>
      <c r="F180">
        <v>97.35675048828125</v>
      </c>
    </row>
    <row r="181" spans="1:6">
      <c r="A181">
        <v>78.8749</v>
      </c>
      <c r="B181">
        <v>79.50390625</v>
      </c>
      <c r="E181">
        <v>87.142</v>
      </c>
      <c r="F181">
        <v>97.46812438964844</v>
      </c>
    </row>
    <row r="182" spans="1:6">
      <c r="A182">
        <v>97.30759999999999</v>
      </c>
      <c r="B182">
        <v>97.41836547851562</v>
      </c>
      <c r="E182">
        <v>59.0528</v>
      </c>
      <c r="F182">
        <v>97.41729736328125</v>
      </c>
    </row>
    <row r="183" spans="1:6">
      <c r="A183">
        <v>91.31359999999999</v>
      </c>
      <c r="B183">
        <v>90.86636352539062</v>
      </c>
      <c r="E183">
        <v>88.9012</v>
      </c>
      <c r="F183">
        <v>97.46954345703125</v>
      </c>
    </row>
    <row r="184" spans="1:6">
      <c r="A184">
        <v>93.7959</v>
      </c>
      <c r="B184">
        <v>93.87528991699219</v>
      </c>
      <c r="E184">
        <v>77.9639</v>
      </c>
      <c r="F184">
        <v>97.42106628417969</v>
      </c>
    </row>
    <row r="185" spans="1:6">
      <c r="A185">
        <v>45.9643</v>
      </c>
      <c r="B185">
        <v>46.48600387573242</v>
      </c>
      <c r="E185">
        <v>43.913</v>
      </c>
      <c r="F185">
        <v>97.36715698242188</v>
      </c>
    </row>
    <row r="186" spans="1:6">
      <c r="A186">
        <v>36.16970000000001</v>
      </c>
      <c r="B186">
        <v>35.95455169677734</v>
      </c>
      <c r="E186">
        <v>68.0429</v>
      </c>
      <c r="F186">
        <v>97.40742492675781</v>
      </c>
    </row>
    <row r="187" spans="1:6">
      <c r="A187">
        <v>97.7483</v>
      </c>
      <c r="B187">
        <v>97.57643127441406</v>
      </c>
      <c r="E187">
        <v>57.7404</v>
      </c>
      <c r="F187">
        <v>97.49957275390625</v>
      </c>
    </row>
    <row r="188" spans="1:6">
      <c r="A188">
        <v>97.26860000000001</v>
      </c>
      <c r="B188">
        <v>97.35623168945312</v>
      </c>
      <c r="E188">
        <v>63.2242</v>
      </c>
      <c r="F188">
        <v>97.36636352539062</v>
      </c>
    </row>
    <row r="189" spans="1:6">
      <c r="A189">
        <v>81.8806</v>
      </c>
      <c r="B189">
        <v>82.20173645019531</v>
      </c>
      <c r="E189">
        <v>37.9179</v>
      </c>
      <c r="F189">
        <v>97.472900390625</v>
      </c>
    </row>
    <row r="190" spans="1:6">
      <c r="A190">
        <v>96.71420000000001</v>
      </c>
      <c r="B190">
        <v>96.72471618652344</v>
      </c>
      <c r="E190">
        <v>65.8325</v>
      </c>
      <c r="F190">
        <v>97.41816711425781</v>
      </c>
    </row>
    <row r="191" spans="1:6">
      <c r="A191">
        <v>97.6442</v>
      </c>
      <c r="B191">
        <v>97.50991821289062</v>
      </c>
      <c r="E191">
        <v>60.5769</v>
      </c>
      <c r="F191">
        <v>97.30023193359375</v>
      </c>
    </row>
    <row r="192" spans="1:6">
      <c r="A192">
        <v>97.2651</v>
      </c>
      <c r="B192">
        <v>97.32945251464844</v>
      </c>
      <c r="E192">
        <v>78.43470000000001</v>
      </c>
      <c r="F192">
        <v>97.30296325683594</v>
      </c>
    </row>
    <row r="193" spans="1:6">
      <c r="A193">
        <v>96.59990000000001</v>
      </c>
      <c r="B193">
        <v>96.17543029785156</v>
      </c>
      <c r="E193">
        <v>77.9066</v>
      </c>
      <c r="F193">
        <v>97.38726806640625</v>
      </c>
    </row>
    <row r="194" spans="1:6">
      <c r="A194">
        <v>95.8917</v>
      </c>
      <c r="B194">
        <v>96.30563354492188</v>
      </c>
      <c r="E194">
        <v>40.8326</v>
      </c>
      <c r="F194">
        <v>97.46987915039062</v>
      </c>
    </row>
    <row r="195" spans="1:6">
      <c r="A195">
        <v>97.0057</v>
      </c>
      <c r="B195">
        <v>96.72146606445312</v>
      </c>
      <c r="E195">
        <v>85.5478</v>
      </c>
      <c r="F195">
        <v>97.44329833984375</v>
      </c>
    </row>
    <row r="196" spans="1:6">
      <c r="A196">
        <v>97.2274</v>
      </c>
      <c r="B196">
        <v>97.29266357421875</v>
      </c>
      <c r="E196">
        <v>65.7688</v>
      </c>
      <c r="F196">
        <v>97.39013671875</v>
      </c>
    </row>
    <row r="197" spans="1:6">
      <c r="A197">
        <v>97.18680000000001</v>
      </c>
      <c r="B197">
        <v>97.05535888671875</v>
      </c>
      <c r="E197">
        <v>81.25369999999999</v>
      </c>
      <c r="F197">
        <v>97.41468811035156</v>
      </c>
    </row>
    <row r="198" spans="1:6">
      <c r="A198">
        <v>97.4098</v>
      </c>
      <c r="B198">
        <v>97.36894226074219</v>
      </c>
      <c r="E198">
        <v>69.08</v>
      </c>
      <c r="F198">
        <v>96.86793518066406</v>
      </c>
    </row>
    <row r="199" spans="1:6">
      <c r="A199">
        <v>97.4568</v>
      </c>
      <c r="B199">
        <v>97.44209289550781</v>
      </c>
      <c r="E199">
        <v>89.25320000000001</v>
      </c>
      <c r="F199">
        <v>97.35673522949219</v>
      </c>
    </row>
    <row r="200" spans="1:6">
      <c r="A200">
        <v>97.23739999999999</v>
      </c>
      <c r="B200">
        <v>97.39326477050781</v>
      </c>
      <c r="E200">
        <v>83.8301</v>
      </c>
      <c r="F200">
        <v>83.19638061523438</v>
      </c>
    </row>
    <row r="201" spans="1:6">
      <c r="A201">
        <v>88.98260000000001</v>
      </c>
      <c r="B201">
        <v>88.81019592285156</v>
      </c>
      <c r="E201">
        <v>63.5721</v>
      </c>
      <c r="F201">
        <v>94.67927551269531</v>
      </c>
    </row>
    <row r="202" spans="1:6">
      <c r="A202">
        <v>95.15560000000001</v>
      </c>
      <c r="B202">
        <v>95.42002868652344</v>
      </c>
      <c r="E202">
        <v>72.6374</v>
      </c>
      <c r="F202">
        <v>81.76483154296875</v>
      </c>
    </row>
    <row r="203" spans="1:6">
      <c r="A203">
        <v>97.37130000000001</v>
      </c>
      <c r="B203">
        <v>97.66940307617188</v>
      </c>
      <c r="E203">
        <v>88.4752</v>
      </c>
      <c r="F203">
        <v>87.16342163085938</v>
      </c>
    </row>
    <row r="204" spans="1:6">
      <c r="A204">
        <v>97.6558</v>
      </c>
      <c r="B204">
        <v>97.71994018554688</v>
      </c>
      <c r="E204">
        <v>48.7815</v>
      </c>
      <c r="F204">
        <v>97.29365539550781</v>
      </c>
    </row>
    <row r="205" spans="1:6">
      <c r="A205">
        <v>97.2572</v>
      </c>
      <c r="B205">
        <v>97.06565856933594</v>
      </c>
      <c r="E205">
        <v>68.6634</v>
      </c>
      <c r="F205">
        <v>86.27748107910156</v>
      </c>
    </row>
    <row r="206" spans="1:6">
      <c r="A206">
        <v>86.23220000000001</v>
      </c>
      <c r="B206">
        <v>86.30105590820312</v>
      </c>
      <c r="E206">
        <v>49.0368</v>
      </c>
      <c r="F206">
        <v>96.70884704589844</v>
      </c>
    </row>
    <row r="207" spans="1:6">
      <c r="A207">
        <v>97.9862</v>
      </c>
      <c r="B207">
        <v>97.85807800292969</v>
      </c>
      <c r="E207">
        <v>95.0206</v>
      </c>
      <c r="F207">
        <v>56.48912811279297</v>
      </c>
    </row>
    <row r="208" spans="1:6">
      <c r="A208">
        <v>81.94499999999999</v>
      </c>
      <c r="B208">
        <v>81.86521911621094</v>
      </c>
      <c r="E208">
        <v>75.5044</v>
      </c>
      <c r="F208">
        <v>30.70940589904785</v>
      </c>
    </row>
    <row r="209" spans="1:6">
      <c r="A209">
        <v>78.175</v>
      </c>
      <c r="B209">
        <v>78.35617065429688</v>
      </c>
      <c r="E209">
        <v>83.4324</v>
      </c>
      <c r="F209">
        <v>45.08525466918945</v>
      </c>
    </row>
    <row r="210" spans="1:6">
      <c r="A210">
        <v>98.0262</v>
      </c>
      <c r="B210">
        <v>98.05462646484375</v>
      </c>
      <c r="E210">
        <v>73.68899999999999</v>
      </c>
      <c r="F210">
        <v>77.00973510742188</v>
      </c>
    </row>
    <row r="211" spans="1:6">
      <c r="A211">
        <v>94.355</v>
      </c>
      <c r="B211">
        <v>94.94938659667969</v>
      </c>
      <c r="E211">
        <v>74.6092</v>
      </c>
      <c r="F211">
        <v>86.41136169433594</v>
      </c>
    </row>
    <row r="212" spans="1:6">
      <c r="A212">
        <v>81.88809999999999</v>
      </c>
      <c r="B212">
        <v>82.0252685546875</v>
      </c>
      <c r="E212">
        <v>84.10420000000001</v>
      </c>
      <c r="F212">
        <v>41.73325729370117</v>
      </c>
    </row>
    <row r="213" spans="1:6">
      <c r="A213">
        <v>79.4088</v>
      </c>
      <c r="B213">
        <v>78.99629211425781</v>
      </c>
      <c r="E213">
        <v>38.9871</v>
      </c>
      <c r="F213">
        <v>97.2587890625</v>
      </c>
    </row>
    <row r="214" spans="1:6">
      <c r="A214">
        <v>80.26390000000001</v>
      </c>
      <c r="B214">
        <v>80.22369384765625</v>
      </c>
      <c r="E214">
        <v>92.27889999999999</v>
      </c>
      <c r="F214">
        <v>66.22486877441406</v>
      </c>
    </row>
    <row r="215" spans="1:6">
      <c r="A215">
        <v>56.0525</v>
      </c>
      <c r="B215">
        <v>55.34453964233398</v>
      </c>
      <c r="E215">
        <v>77.1523</v>
      </c>
      <c r="F215">
        <v>42.96792221069336</v>
      </c>
    </row>
    <row r="216" spans="1:6">
      <c r="A216">
        <v>83.0763</v>
      </c>
      <c r="B216">
        <v>83.00440979003906</v>
      </c>
      <c r="E216">
        <v>78.5603</v>
      </c>
      <c r="F216">
        <v>26.69417190551758</v>
      </c>
    </row>
    <row r="217" spans="1:6">
      <c r="A217">
        <v>66.4598</v>
      </c>
      <c r="B217">
        <v>66.39144134521484</v>
      </c>
      <c r="E217">
        <v>51.4731</v>
      </c>
      <c r="F217">
        <v>96.61912536621094</v>
      </c>
    </row>
    <row r="218" spans="1:6">
      <c r="A218">
        <v>59.13889999999999</v>
      </c>
      <c r="B218">
        <v>58.74780654907227</v>
      </c>
      <c r="E218">
        <v>81.3948</v>
      </c>
      <c r="F218">
        <v>77.07858276367188</v>
      </c>
    </row>
    <row r="219" spans="1:6">
      <c r="A219">
        <v>58.9455</v>
      </c>
      <c r="B219">
        <v>58.84580993652344</v>
      </c>
      <c r="E219">
        <v>76.9473</v>
      </c>
      <c r="F219">
        <v>31.62599182128906</v>
      </c>
    </row>
    <row r="220" spans="1:6">
      <c r="A220">
        <v>84.7252</v>
      </c>
      <c r="B220">
        <v>84.01408386230469</v>
      </c>
      <c r="E220">
        <v>54.2093</v>
      </c>
      <c r="F220">
        <v>96.5618896484375</v>
      </c>
    </row>
    <row r="221" spans="1:6">
      <c r="A221">
        <v>74.27040000000001</v>
      </c>
      <c r="B221">
        <v>74.56393432617188</v>
      </c>
      <c r="E221">
        <v>29.2626</v>
      </c>
      <c r="F221">
        <v>94.7708740234375</v>
      </c>
    </row>
    <row r="222" spans="1:6">
      <c r="A222">
        <v>83.12649999999999</v>
      </c>
      <c r="B222">
        <v>83.36732482910156</v>
      </c>
      <c r="E222">
        <v>51.853</v>
      </c>
      <c r="F222">
        <v>96.84007263183594</v>
      </c>
    </row>
    <row r="223" spans="1:6">
      <c r="A223">
        <v>76.19759999999999</v>
      </c>
      <c r="B223">
        <v>75.96949768066406</v>
      </c>
      <c r="E223">
        <v>43.7599</v>
      </c>
      <c r="F223">
        <v>97.22238159179688</v>
      </c>
    </row>
    <row r="224" spans="1:6">
      <c r="A224">
        <v>46.8564</v>
      </c>
      <c r="B224">
        <v>46.31341552734375</v>
      </c>
      <c r="E224">
        <v>79.8796</v>
      </c>
      <c r="F224">
        <v>41.99808883666992</v>
      </c>
    </row>
    <row r="225" spans="1:6">
      <c r="A225">
        <v>59.9917</v>
      </c>
      <c r="B225">
        <v>60.36248779296875</v>
      </c>
      <c r="E225">
        <v>63.4677</v>
      </c>
      <c r="F225">
        <v>96.85704040527344</v>
      </c>
    </row>
    <row r="226" spans="1:6">
      <c r="A226">
        <v>71.9773</v>
      </c>
      <c r="B226">
        <v>73.2933349609375</v>
      </c>
      <c r="E226">
        <v>62.4651</v>
      </c>
      <c r="F226">
        <v>84.39118957519531</v>
      </c>
    </row>
    <row r="227" spans="1:6">
      <c r="A227">
        <v>25.0708</v>
      </c>
      <c r="B227">
        <v>24.63726043701172</v>
      </c>
      <c r="E227">
        <v>82.548</v>
      </c>
      <c r="F227">
        <v>70.91717529296875</v>
      </c>
    </row>
    <row r="228" spans="1:6">
      <c r="A228">
        <v>83.8095</v>
      </c>
      <c r="B228">
        <v>85.33621215820312</v>
      </c>
      <c r="E228">
        <v>78.3235</v>
      </c>
      <c r="F228">
        <v>57.16382598876953</v>
      </c>
    </row>
    <row r="229" spans="1:6">
      <c r="A229">
        <v>82.4051</v>
      </c>
      <c r="B229">
        <v>82.19757080078125</v>
      </c>
      <c r="E229">
        <v>78.5082</v>
      </c>
      <c r="F229">
        <v>68.20011901855469</v>
      </c>
    </row>
    <row r="230" spans="1:6">
      <c r="A230">
        <v>76.6857</v>
      </c>
      <c r="B230">
        <v>76.42820739746094</v>
      </c>
      <c r="E230">
        <v>76.2226</v>
      </c>
      <c r="F230">
        <v>33.11266326904297</v>
      </c>
    </row>
    <row r="231" spans="1:6">
      <c r="A231">
        <v>62.7782</v>
      </c>
      <c r="B231">
        <v>63.38032150268555</v>
      </c>
      <c r="E231">
        <v>90.2206</v>
      </c>
      <c r="F231">
        <v>90.23738098144531</v>
      </c>
    </row>
    <row r="232" spans="1:6">
      <c r="A232">
        <v>46.3312</v>
      </c>
      <c r="B232">
        <v>46.07741546630859</v>
      </c>
      <c r="E232">
        <v>80.1123</v>
      </c>
      <c r="F232">
        <v>35.10884857177734</v>
      </c>
    </row>
    <row r="233" spans="1:6">
      <c r="A233">
        <v>87.1583</v>
      </c>
      <c r="B233">
        <v>87.2923583984375</v>
      </c>
      <c r="E233">
        <v>83.20180000000001</v>
      </c>
      <c r="F233">
        <v>79.65818786621094</v>
      </c>
    </row>
    <row r="234" spans="1:6">
      <c r="A234">
        <v>66.90140000000001</v>
      </c>
      <c r="B234">
        <v>66.59030151367188</v>
      </c>
      <c r="E234">
        <v>73.6311</v>
      </c>
      <c r="F234">
        <v>77.79873657226562</v>
      </c>
    </row>
    <row r="235" spans="1:6">
      <c r="A235">
        <v>44.872</v>
      </c>
      <c r="B235">
        <v>45.27808380126953</v>
      </c>
      <c r="E235">
        <v>69.36790000000001</v>
      </c>
      <c r="F235">
        <v>93.38163757324219</v>
      </c>
    </row>
    <row r="236" spans="1:6">
      <c r="A236">
        <v>82.2167</v>
      </c>
      <c r="B236">
        <v>82.59759521484375</v>
      </c>
      <c r="E236">
        <v>83.1935</v>
      </c>
      <c r="F236">
        <v>76.35275268554688</v>
      </c>
    </row>
    <row r="237" spans="1:6">
      <c r="A237">
        <v>64.3336</v>
      </c>
      <c r="B237">
        <v>64.63381195068359</v>
      </c>
      <c r="E237">
        <v>74.9051</v>
      </c>
      <c r="F237">
        <v>72.69529724121094</v>
      </c>
    </row>
    <row r="238" spans="1:6">
      <c r="A238">
        <v>62.5163</v>
      </c>
      <c r="B238">
        <v>62.22871780395508</v>
      </c>
      <c r="E238">
        <v>75.6026</v>
      </c>
      <c r="F238">
        <v>53.10259628295898</v>
      </c>
    </row>
    <row r="239" spans="1:6">
      <c r="A239">
        <v>93.91679999999999</v>
      </c>
      <c r="B239">
        <v>94.01817321777344</v>
      </c>
      <c r="E239">
        <v>38.9776</v>
      </c>
      <c r="F239">
        <v>67.66434478759766</v>
      </c>
    </row>
    <row r="240" spans="1:6">
      <c r="A240">
        <v>97.36499999999999</v>
      </c>
      <c r="B240">
        <v>97.43644714355469</v>
      </c>
      <c r="E240">
        <v>76.90989999999999</v>
      </c>
      <c r="F240">
        <v>58.09171676635742</v>
      </c>
    </row>
    <row r="241" spans="1:6">
      <c r="A241">
        <v>97.17870000000001</v>
      </c>
      <c r="B241">
        <v>97.19773864746094</v>
      </c>
      <c r="E241">
        <v>86.46259999999999</v>
      </c>
      <c r="F241">
        <v>84.37825012207031</v>
      </c>
    </row>
    <row r="242" spans="1:6">
      <c r="A242">
        <v>97.0639</v>
      </c>
      <c r="B242">
        <v>96.89900207519531</v>
      </c>
      <c r="E242">
        <v>85.48820000000001</v>
      </c>
      <c r="F242">
        <v>55.27249908447266</v>
      </c>
    </row>
    <row r="243" spans="1:6">
      <c r="A243">
        <v>94.7775</v>
      </c>
      <c r="B243">
        <v>94.51812744140625</v>
      </c>
      <c r="E243">
        <v>39.188</v>
      </c>
      <c r="F243">
        <v>46.32943725585938</v>
      </c>
    </row>
    <row r="244" spans="1:6">
      <c r="A244">
        <v>96.4817</v>
      </c>
      <c r="B244">
        <v>96.12295532226562</v>
      </c>
      <c r="E244">
        <v>72.2573</v>
      </c>
      <c r="F244">
        <v>63.73060607910156</v>
      </c>
    </row>
    <row r="245" spans="1:6">
      <c r="A245">
        <v>97.2204</v>
      </c>
      <c r="B245">
        <v>97.11563110351562</v>
      </c>
      <c r="E245">
        <v>75.5748</v>
      </c>
      <c r="F245">
        <v>82.51539611816406</v>
      </c>
    </row>
    <row r="246" spans="1:6">
      <c r="A246">
        <v>96.57299999999999</v>
      </c>
      <c r="B246">
        <v>96.26985168457031</v>
      </c>
      <c r="E246">
        <v>93.9173</v>
      </c>
      <c r="F246">
        <v>69.60362243652344</v>
      </c>
    </row>
    <row r="247" spans="1:6">
      <c r="A247">
        <v>97.2824</v>
      </c>
      <c r="B247">
        <v>97.30525207519531</v>
      </c>
      <c r="E247">
        <v>54.0966</v>
      </c>
      <c r="F247">
        <v>97.1875</v>
      </c>
    </row>
    <row r="248" spans="1:6">
      <c r="A248">
        <v>87.953</v>
      </c>
      <c r="B248">
        <v>87.90144348144531</v>
      </c>
      <c r="E248">
        <v>78.6082</v>
      </c>
      <c r="F248">
        <v>88.73316955566406</v>
      </c>
    </row>
    <row r="249" spans="1:6">
      <c r="A249">
        <v>96.9312</v>
      </c>
      <c r="B249">
        <v>97.09901428222656</v>
      </c>
      <c r="E249">
        <v>23.918</v>
      </c>
      <c r="F249">
        <v>97.06704711914062</v>
      </c>
    </row>
    <row r="250" spans="1:6">
      <c r="A250">
        <v>84.7042</v>
      </c>
      <c r="B250">
        <v>84.40310668945312</v>
      </c>
      <c r="E250">
        <v>61.0616</v>
      </c>
      <c r="F250">
        <v>89.62196350097656</v>
      </c>
    </row>
    <row r="251" spans="1:6">
      <c r="A251">
        <v>97.7189</v>
      </c>
      <c r="B251">
        <v>97.65763854980469</v>
      </c>
      <c r="E251">
        <v>96.6493</v>
      </c>
      <c r="F251">
        <v>91.98573303222656</v>
      </c>
    </row>
    <row r="252" spans="1:6">
      <c r="A252">
        <v>95.2345</v>
      </c>
      <c r="B252">
        <v>95.04110717773438</v>
      </c>
      <c r="E252">
        <v>91.5389</v>
      </c>
      <c r="F252">
        <v>91.71780395507812</v>
      </c>
    </row>
    <row r="253" spans="1:6">
      <c r="A253">
        <v>95.82040000000001</v>
      </c>
      <c r="B253">
        <v>96.00340270996094</v>
      </c>
      <c r="E253">
        <v>89.90649999999999</v>
      </c>
      <c r="F253">
        <v>80.71710205078125</v>
      </c>
    </row>
    <row r="254" spans="1:6">
      <c r="A254">
        <v>83.6271</v>
      </c>
      <c r="B254">
        <v>83.64987182617188</v>
      </c>
      <c r="E254">
        <v>80.2208</v>
      </c>
      <c r="F254">
        <v>43.46958160400391</v>
      </c>
    </row>
    <row r="255" spans="1:6">
      <c r="A255">
        <v>85.8682</v>
      </c>
      <c r="B255">
        <v>86.75762939453125</v>
      </c>
      <c r="E255">
        <v>71.977</v>
      </c>
      <c r="F255">
        <v>37.34950256347656</v>
      </c>
    </row>
    <row r="256" spans="1:6">
      <c r="A256">
        <v>61.7059</v>
      </c>
      <c r="B256">
        <v>60.34760665893555</v>
      </c>
      <c r="E256">
        <v>51.7094</v>
      </c>
      <c r="F256">
        <v>94.51850891113281</v>
      </c>
    </row>
    <row r="257" spans="1:6">
      <c r="A257">
        <v>61.9651</v>
      </c>
      <c r="B257">
        <v>62.37436676025391</v>
      </c>
      <c r="E257">
        <v>74.66889999999999</v>
      </c>
      <c r="F257">
        <v>84.36839294433594</v>
      </c>
    </row>
    <row r="258" spans="1:6">
      <c r="A258">
        <v>72.25960000000002</v>
      </c>
      <c r="B258">
        <v>71.71334838867188</v>
      </c>
      <c r="E258">
        <v>76.94629999999999</v>
      </c>
      <c r="F258">
        <v>46.01388549804688</v>
      </c>
    </row>
    <row r="259" spans="1:6">
      <c r="A259">
        <v>59.2556</v>
      </c>
      <c r="B259">
        <v>58.79454040527344</v>
      </c>
      <c r="E259">
        <v>87.4046</v>
      </c>
      <c r="F259">
        <v>92.48957824707031</v>
      </c>
    </row>
    <row r="260" spans="1:6">
      <c r="A260">
        <v>87.4037</v>
      </c>
      <c r="B260">
        <v>87.47222900390625</v>
      </c>
      <c r="E260">
        <v>90.9457</v>
      </c>
      <c r="F260">
        <v>76.173583984375</v>
      </c>
    </row>
    <row r="261" spans="1:6">
      <c r="A261">
        <v>77.6657</v>
      </c>
      <c r="B261">
        <v>77.78218078613281</v>
      </c>
      <c r="E261">
        <v>80.29730000000001</v>
      </c>
      <c r="F261">
        <v>48.02486801147461</v>
      </c>
    </row>
    <row r="262" spans="1:6">
      <c r="A262">
        <v>89.67829999999999</v>
      </c>
      <c r="B262">
        <v>89.53533935546875</v>
      </c>
      <c r="E262">
        <v>83.78440000000001</v>
      </c>
      <c r="F262">
        <v>90.83773803710938</v>
      </c>
    </row>
    <row r="263" spans="1:6">
      <c r="A263">
        <v>53.6186</v>
      </c>
      <c r="B263">
        <v>54.00005722045898</v>
      </c>
      <c r="E263">
        <v>76.6541</v>
      </c>
      <c r="F263">
        <v>56.61084365844727</v>
      </c>
    </row>
    <row r="264" spans="1:6">
      <c r="A264">
        <v>80.4658</v>
      </c>
      <c r="B264">
        <v>80.6041259765625</v>
      </c>
      <c r="E264">
        <v>38.8903</v>
      </c>
      <c r="F264">
        <v>97.48822021484375</v>
      </c>
    </row>
    <row r="265" spans="1:6">
      <c r="A265">
        <v>90.8681</v>
      </c>
      <c r="B265">
        <v>90.40391540527344</v>
      </c>
      <c r="E265">
        <v>80.6164</v>
      </c>
      <c r="F265">
        <v>70.74378967285156</v>
      </c>
    </row>
    <row r="266" spans="1:6">
      <c r="A266">
        <v>77.3246</v>
      </c>
      <c r="B266">
        <v>77.25736999511719</v>
      </c>
      <c r="E266">
        <v>89.6302</v>
      </c>
      <c r="F266">
        <v>73.78019714355469</v>
      </c>
    </row>
    <row r="267" spans="1:6">
      <c r="A267">
        <v>92.3914</v>
      </c>
      <c r="B267">
        <v>92.08186340332031</v>
      </c>
      <c r="E267">
        <v>91.7517</v>
      </c>
      <c r="F267">
        <v>75.04908752441406</v>
      </c>
    </row>
    <row r="268" spans="1:6">
      <c r="A268">
        <v>90.0475</v>
      </c>
      <c r="B268">
        <v>89.24880981445312</v>
      </c>
      <c r="E268">
        <v>79.62130000000001</v>
      </c>
      <c r="F268">
        <v>79.1639404296875</v>
      </c>
    </row>
    <row r="269" spans="1:6">
      <c r="A269">
        <v>74.2574</v>
      </c>
      <c r="B269">
        <v>74.06889343261719</v>
      </c>
      <c r="E269">
        <v>83.73390000000001</v>
      </c>
      <c r="F269">
        <v>83.63145446777344</v>
      </c>
    </row>
    <row r="270" spans="1:6">
      <c r="A270">
        <v>76.785</v>
      </c>
      <c r="B270">
        <v>76.88259887695312</v>
      </c>
      <c r="E270">
        <v>61.5791</v>
      </c>
      <c r="F270">
        <v>91.73532104492188</v>
      </c>
    </row>
    <row r="271" spans="1:6">
      <c r="A271">
        <v>49.5982</v>
      </c>
      <c r="B271">
        <v>49.80393600463867</v>
      </c>
      <c r="E271">
        <v>81.6987</v>
      </c>
      <c r="F271">
        <v>87.57109069824219</v>
      </c>
    </row>
    <row r="272" spans="1:6">
      <c r="A272">
        <v>72.06050000000002</v>
      </c>
      <c r="B272">
        <v>71.83290100097656</v>
      </c>
      <c r="E272">
        <v>25.8506</v>
      </c>
      <c r="F272">
        <v>97.41197204589844</v>
      </c>
    </row>
    <row r="273" spans="1:6">
      <c r="A273">
        <v>33.1129</v>
      </c>
      <c r="B273">
        <v>33.38224792480469</v>
      </c>
      <c r="E273">
        <v>86.751</v>
      </c>
      <c r="F273">
        <v>61.72126770019531</v>
      </c>
    </row>
    <row r="274" spans="1:6">
      <c r="A274">
        <v>39.0806</v>
      </c>
      <c r="B274">
        <v>38.57044982910156</v>
      </c>
      <c r="E274">
        <v>71.3847</v>
      </c>
      <c r="F274">
        <v>87.89744567871094</v>
      </c>
    </row>
    <row r="275" spans="1:6">
      <c r="A275">
        <v>76.94289999999999</v>
      </c>
      <c r="B275">
        <v>76.33493041992188</v>
      </c>
      <c r="E275">
        <v>93.0134</v>
      </c>
      <c r="F275">
        <v>78.24893188476562</v>
      </c>
    </row>
    <row r="276" spans="1:6">
      <c r="A276">
        <v>52.8699</v>
      </c>
      <c r="B276">
        <v>53.07517623901367</v>
      </c>
      <c r="E276">
        <v>21.8916</v>
      </c>
      <c r="F276">
        <v>82.01022338867188</v>
      </c>
    </row>
    <row r="277" spans="1:6">
      <c r="A277">
        <v>97.6113</v>
      </c>
      <c r="B277">
        <v>97.55911254882812</v>
      </c>
      <c r="E277">
        <v>50.5684</v>
      </c>
      <c r="F277">
        <v>97.4012451171875</v>
      </c>
    </row>
    <row r="278" spans="1:6">
      <c r="A278">
        <v>95.98779999999999</v>
      </c>
      <c r="B278">
        <v>96.17181396484375</v>
      </c>
      <c r="E278">
        <v>45.8515</v>
      </c>
      <c r="F278">
        <v>97.36334228515625</v>
      </c>
    </row>
    <row r="279" spans="1:6">
      <c r="A279">
        <v>97.7567</v>
      </c>
      <c r="B279">
        <v>97.57215881347656</v>
      </c>
      <c r="E279">
        <v>55.7459</v>
      </c>
      <c r="F279">
        <v>94.63502502441406</v>
      </c>
    </row>
    <row r="280" spans="1:6">
      <c r="A280">
        <v>92.06359999999999</v>
      </c>
      <c r="B280">
        <v>91.98391723632812</v>
      </c>
      <c r="E280">
        <v>58.0646</v>
      </c>
      <c r="F280">
        <v>67.97183227539062</v>
      </c>
    </row>
    <row r="281" spans="1:6">
      <c r="A281">
        <v>97.2441</v>
      </c>
      <c r="B281">
        <v>97.13441467285156</v>
      </c>
      <c r="E281">
        <v>74.2764</v>
      </c>
      <c r="F281">
        <v>51.10332870483398</v>
      </c>
    </row>
    <row r="282" spans="1:6">
      <c r="A282">
        <v>97.2017</v>
      </c>
      <c r="B282">
        <v>97.40946960449219</v>
      </c>
      <c r="E282">
        <v>85.5154</v>
      </c>
      <c r="F282">
        <v>75.85049438476562</v>
      </c>
    </row>
    <row r="283" spans="1:6">
      <c r="A283">
        <v>97.0844</v>
      </c>
      <c r="B283">
        <v>97.14398193359375</v>
      </c>
      <c r="E283">
        <v>78.6379</v>
      </c>
      <c r="F283">
        <v>96.95193481445312</v>
      </c>
    </row>
    <row r="284" spans="1:6">
      <c r="A284">
        <v>97.2664</v>
      </c>
      <c r="B284">
        <v>97.53952026367188</v>
      </c>
      <c r="E284">
        <v>22.8756</v>
      </c>
      <c r="F284">
        <v>97.27029418945312</v>
      </c>
    </row>
    <row r="285" spans="1:6">
      <c r="A285">
        <v>94.8693</v>
      </c>
      <c r="B285">
        <v>95.600341796875</v>
      </c>
      <c r="E285">
        <v>28.121</v>
      </c>
      <c r="F285">
        <v>96.64799499511719</v>
      </c>
    </row>
    <row r="286" spans="1:6">
      <c r="A286">
        <v>87.4799</v>
      </c>
      <c r="B286">
        <v>87.55506896972656</v>
      </c>
      <c r="E286">
        <v>96.01479999999999</v>
      </c>
      <c r="F286">
        <v>63.78705596923828</v>
      </c>
    </row>
    <row r="287" spans="1:6">
      <c r="A287">
        <v>80.59780000000001</v>
      </c>
      <c r="B287">
        <v>80.89886474609375</v>
      </c>
      <c r="E287">
        <v>90.2206</v>
      </c>
      <c r="F287">
        <v>77.68977355957031</v>
      </c>
    </row>
    <row r="288" spans="1:6">
      <c r="A288">
        <v>70.09999999999999</v>
      </c>
      <c r="B288">
        <v>69.70463562011719</v>
      </c>
      <c r="E288">
        <v>89.8989</v>
      </c>
      <c r="F288">
        <v>78.76417541503906</v>
      </c>
    </row>
    <row r="289" spans="1:6">
      <c r="A289">
        <v>81.9586</v>
      </c>
      <c r="B289">
        <v>83.11366271972656</v>
      </c>
      <c r="E289">
        <v>57.9143</v>
      </c>
      <c r="F289">
        <v>96.44132995605469</v>
      </c>
    </row>
    <row r="290" spans="1:6">
      <c r="A290">
        <v>47.7688</v>
      </c>
      <c r="B290">
        <v>48.32231903076172</v>
      </c>
      <c r="E290">
        <v>81.0548</v>
      </c>
      <c r="F290">
        <v>94.01985168457031</v>
      </c>
    </row>
    <row r="291" spans="1:6">
      <c r="A291">
        <v>80.3711</v>
      </c>
      <c r="B291">
        <v>80.86285400390625</v>
      </c>
      <c r="E291">
        <v>80.2654</v>
      </c>
      <c r="F291">
        <v>26.64300918579102</v>
      </c>
    </row>
    <row r="292" spans="1:6">
      <c r="A292">
        <v>90.52370000000001</v>
      </c>
      <c r="B292">
        <v>92.07972717285156</v>
      </c>
      <c r="E292">
        <v>79.09650000000001</v>
      </c>
      <c r="F292">
        <v>45.08546829223633</v>
      </c>
    </row>
    <row r="293" spans="1:6">
      <c r="A293">
        <v>96.83450000000001</v>
      </c>
      <c r="B293">
        <v>97.12646484375</v>
      </c>
      <c r="E293">
        <v>43.9895</v>
      </c>
      <c r="F293">
        <v>97.20277404785156</v>
      </c>
    </row>
    <row r="294" spans="1:6">
      <c r="A294">
        <v>59.8323</v>
      </c>
      <c r="B294">
        <v>59.38142776489258</v>
      </c>
      <c r="E294">
        <v>65.3784</v>
      </c>
      <c r="F294">
        <v>56.87202835083008</v>
      </c>
    </row>
    <row r="295" spans="1:6">
      <c r="A295">
        <v>31.514</v>
      </c>
      <c r="B295">
        <v>31.79819107055664</v>
      </c>
      <c r="E295">
        <v>80.28619999999999</v>
      </c>
      <c r="F295">
        <v>68.9945068359375</v>
      </c>
    </row>
    <row r="296" spans="1:6">
      <c r="A296">
        <v>96.7116</v>
      </c>
      <c r="B296">
        <v>96.76094055175781</v>
      </c>
      <c r="E296">
        <v>84.7602</v>
      </c>
      <c r="F296">
        <v>91.41606140136719</v>
      </c>
    </row>
    <row r="297" spans="1:6">
      <c r="A297">
        <v>83.3062</v>
      </c>
      <c r="B297">
        <v>82.94898986816406</v>
      </c>
      <c r="E297">
        <v>21.5603</v>
      </c>
      <c r="F297">
        <v>97.05815124511719</v>
      </c>
    </row>
    <row r="298" spans="1:6">
      <c r="A298">
        <v>68.4331</v>
      </c>
      <c r="B298">
        <v>68.100830078125</v>
      </c>
      <c r="E298">
        <v>80.6146</v>
      </c>
      <c r="F298">
        <v>49.9047737121582</v>
      </c>
    </row>
    <row r="299" spans="1:6">
      <c r="A299">
        <v>76.34990000000001</v>
      </c>
      <c r="B299">
        <v>77.06362915039062</v>
      </c>
      <c r="E299">
        <v>84.7376</v>
      </c>
      <c r="F299">
        <v>96.66288757324219</v>
      </c>
    </row>
    <row r="300" spans="1:6">
      <c r="A300">
        <v>72.9004</v>
      </c>
      <c r="B300">
        <v>74.42224884033203</v>
      </c>
      <c r="E300">
        <v>80.7841</v>
      </c>
      <c r="F300">
        <v>30.54523468017578</v>
      </c>
    </row>
    <row r="301" spans="1:6">
      <c r="A301">
        <v>89.6383</v>
      </c>
      <c r="B301">
        <v>89.99029541015625</v>
      </c>
      <c r="E301">
        <v>62.6855</v>
      </c>
      <c r="F301">
        <v>82.80105590820312</v>
      </c>
    </row>
    <row r="302" spans="1:6">
      <c r="A302">
        <v>47.8567</v>
      </c>
      <c r="B302">
        <v>48.69541549682617</v>
      </c>
      <c r="E302">
        <v>66.7792</v>
      </c>
      <c r="F302">
        <v>80.38507080078125</v>
      </c>
    </row>
    <row r="303" spans="1:6">
      <c r="A303">
        <v>42.3567</v>
      </c>
      <c r="B303">
        <v>42.86678695678711</v>
      </c>
      <c r="E303">
        <v>88.3473</v>
      </c>
      <c r="F303">
        <v>87.28620910644531</v>
      </c>
    </row>
    <row r="304" spans="1:6">
      <c r="A304">
        <v>35.2792</v>
      </c>
      <c r="B304">
        <v>36.18330764770508</v>
      </c>
      <c r="E304">
        <v>93.9058</v>
      </c>
      <c r="F304">
        <v>95.4281005859375</v>
      </c>
    </row>
    <row r="305" spans="1:6">
      <c r="A305">
        <v>97.6014</v>
      </c>
      <c r="B305">
        <v>97.4835205078125</v>
      </c>
      <c r="E305">
        <v>97.01439999999999</v>
      </c>
      <c r="F305">
        <v>96.71473693847656</v>
      </c>
    </row>
    <row r="306" spans="1:6">
      <c r="A306">
        <v>95.8109</v>
      </c>
      <c r="B306">
        <v>94.92433166503906</v>
      </c>
      <c r="E306">
        <v>56.1604</v>
      </c>
      <c r="F306">
        <v>59.60332107543945</v>
      </c>
    </row>
    <row r="307" spans="1:6">
      <c r="A307">
        <v>85.849</v>
      </c>
      <c r="B307">
        <v>85.88232421875</v>
      </c>
      <c r="E307">
        <v>19.1716</v>
      </c>
      <c r="F307">
        <v>28.21660995483398</v>
      </c>
    </row>
    <row r="308" spans="1:6">
      <c r="A308">
        <v>56.5173</v>
      </c>
      <c r="B308">
        <v>56.52194976806641</v>
      </c>
      <c r="E308">
        <v>58.4074</v>
      </c>
      <c r="F308">
        <v>56.30023956298828</v>
      </c>
    </row>
    <row r="309" spans="1:6">
      <c r="A309">
        <v>89.6767</v>
      </c>
      <c r="B309">
        <v>89.96849060058594</v>
      </c>
      <c r="E309">
        <v>96.3035</v>
      </c>
      <c r="F309">
        <v>97.00413513183594</v>
      </c>
    </row>
    <row r="310" spans="1:6">
      <c r="A310">
        <v>86.70569999999999</v>
      </c>
      <c r="B310">
        <v>86.46824645996094</v>
      </c>
      <c r="E310">
        <v>97.65470000000001</v>
      </c>
      <c r="F310">
        <v>97.53514099121094</v>
      </c>
    </row>
    <row r="311" spans="1:6">
      <c r="A311">
        <v>90.8733</v>
      </c>
      <c r="B311">
        <v>90.79965209960938</v>
      </c>
      <c r="E311">
        <v>89.3151</v>
      </c>
      <c r="F311">
        <v>90.07914733886719</v>
      </c>
    </row>
    <row r="312" spans="1:6">
      <c r="A312">
        <v>97.4366</v>
      </c>
      <c r="B312">
        <v>97.39002990722656</v>
      </c>
      <c r="E312">
        <v>97.2368</v>
      </c>
      <c r="F312">
        <v>97.12211608886719</v>
      </c>
    </row>
    <row r="313" spans="1:6">
      <c r="A313">
        <v>83.551</v>
      </c>
      <c r="B313">
        <v>83.71310424804688</v>
      </c>
      <c r="E313">
        <v>50.2202</v>
      </c>
      <c r="F313">
        <v>49.56775665283203</v>
      </c>
    </row>
    <row r="314" spans="1:6">
      <c r="A314">
        <v>75.59550000000002</v>
      </c>
      <c r="B314">
        <v>74.96115112304688</v>
      </c>
      <c r="E314">
        <v>97.3323</v>
      </c>
      <c r="F314">
        <v>97.28948974609375</v>
      </c>
    </row>
    <row r="315" spans="1:6">
      <c r="A315">
        <v>63.6283</v>
      </c>
      <c r="B315">
        <v>63.68379974365234</v>
      </c>
      <c r="E315">
        <v>89.67829999999999</v>
      </c>
      <c r="F315">
        <v>90.14114379882812</v>
      </c>
    </row>
    <row r="316" spans="1:6">
      <c r="A316">
        <v>64.4029</v>
      </c>
      <c r="B316">
        <v>63.99472045898438</v>
      </c>
      <c r="E316">
        <v>79.27419999999999</v>
      </c>
      <c r="F316">
        <v>77.355712890625</v>
      </c>
    </row>
    <row r="317" spans="1:6">
      <c r="A317">
        <v>79.81529999999999</v>
      </c>
      <c r="B317">
        <v>79.4749755859375</v>
      </c>
      <c r="E317">
        <v>40.3385</v>
      </c>
      <c r="F317">
        <v>39.99571990966797</v>
      </c>
    </row>
    <row r="318" spans="1:6">
      <c r="A318">
        <v>85.47280000000001</v>
      </c>
      <c r="B318">
        <v>86.16658020019531</v>
      </c>
      <c r="E318">
        <v>73.52419999999999</v>
      </c>
      <c r="F318">
        <v>73.28230285644531</v>
      </c>
    </row>
    <row r="319" spans="1:6">
      <c r="A319">
        <v>89.6922</v>
      </c>
      <c r="B319">
        <v>89.99024963378906</v>
      </c>
      <c r="E319">
        <v>72.99850000000001</v>
      </c>
      <c r="F319">
        <v>70.91729736328125</v>
      </c>
    </row>
    <row r="320" spans="1:6">
      <c r="A320">
        <v>97.63500000000001</v>
      </c>
      <c r="B320">
        <v>97.47933959960938</v>
      </c>
      <c r="E320">
        <v>12.1498</v>
      </c>
      <c r="F320">
        <v>30.78826332092285</v>
      </c>
    </row>
    <row r="321" spans="1:6">
      <c r="A321">
        <v>97.2323</v>
      </c>
      <c r="B321">
        <v>97.36134338378906</v>
      </c>
      <c r="E321">
        <v>97.7124</v>
      </c>
      <c r="F321">
        <v>97.557861328125</v>
      </c>
    </row>
    <row r="322" spans="1:6">
      <c r="A322">
        <v>97.9507</v>
      </c>
      <c r="B322">
        <v>97.75447082519531</v>
      </c>
      <c r="E322">
        <v>80.21729999999999</v>
      </c>
      <c r="F322">
        <v>78.36990356445312</v>
      </c>
    </row>
    <row r="323" spans="1:6">
      <c r="A323">
        <v>77.1347</v>
      </c>
      <c r="B323">
        <v>77.5897216796875</v>
      </c>
      <c r="E323">
        <v>57.9449</v>
      </c>
      <c r="F323">
        <v>59.38848876953125</v>
      </c>
    </row>
    <row r="324" spans="1:6">
      <c r="A324">
        <v>91.23399999999999</v>
      </c>
      <c r="B324">
        <v>91.69206237792969</v>
      </c>
      <c r="E324">
        <v>63.2102</v>
      </c>
      <c r="F324">
        <v>63.24957275390625</v>
      </c>
    </row>
    <row r="325" spans="1:6">
      <c r="A325">
        <v>58.0609</v>
      </c>
      <c r="B325">
        <v>57.7615966796875</v>
      </c>
      <c r="E325">
        <v>52.4045</v>
      </c>
      <c r="F325">
        <v>65.53347015380859</v>
      </c>
    </row>
    <row r="326" spans="1:6">
      <c r="A326">
        <v>65.2204</v>
      </c>
      <c r="B326">
        <v>65.39158630371094</v>
      </c>
      <c r="E326">
        <v>89.67829999999999</v>
      </c>
      <c r="F326">
        <v>90.1793212890625</v>
      </c>
    </row>
    <row r="327" spans="1:6">
      <c r="A327">
        <v>66.6506</v>
      </c>
      <c r="B327">
        <v>68.24703216552734</v>
      </c>
      <c r="E327">
        <v>96.85760000000001</v>
      </c>
      <c r="F327">
        <v>97.0103759765625</v>
      </c>
    </row>
    <row r="328" spans="1:6">
      <c r="A328">
        <v>70.5</v>
      </c>
      <c r="B328">
        <v>70.1536865234375</v>
      </c>
      <c r="E328">
        <v>94.6755</v>
      </c>
      <c r="F328">
        <v>95.51708984375</v>
      </c>
    </row>
    <row r="329" spans="1:6">
      <c r="A329">
        <v>72.2547</v>
      </c>
      <c r="B329">
        <v>72.20220947265625</v>
      </c>
      <c r="E329">
        <v>89.6236</v>
      </c>
      <c r="F329">
        <v>89.46859741210938</v>
      </c>
    </row>
    <row r="330" spans="1:6">
      <c r="A330">
        <v>24.4356</v>
      </c>
      <c r="B330">
        <v>24.2037239074707</v>
      </c>
      <c r="E330">
        <v>97.328</v>
      </c>
      <c r="F330">
        <v>97.16993713378906</v>
      </c>
    </row>
    <row r="331" spans="1:6">
      <c r="A331">
        <v>97.3013</v>
      </c>
      <c r="B331">
        <v>97.27561950683594</v>
      </c>
      <c r="E331">
        <v>67.24550000000001</v>
      </c>
      <c r="F331">
        <v>67.6270751953125</v>
      </c>
    </row>
    <row r="332" spans="1:6">
      <c r="A332">
        <v>78.5847</v>
      </c>
      <c r="B332">
        <v>78.99440002441406</v>
      </c>
      <c r="E332">
        <v>97.9363</v>
      </c>
      <c r="F332">
        <v>97.6788330078125</v>
      </c>
    </row>
    <row r="333" spans="1:6">
      <c r="A333">
        <v>87.8455</v>
      </c>
      <c r="B333">
        <v>87.58529663085938</v>
      </c>
      <c r="E333">
        <v>53.6367</v>
      </c>
      <c r="F333">
        <v>53.99641799926758</v>
      </c>
    </row>
    <row r="334" spans="1:6">
      <c r="A334">
        <v>96.71550000000001</v>
      </c>
      <c r="B334">
        <v>96.79598999023438</v>
      </c>
      <c r="E334">
        <v>80.55459999999999</v>
      </c>
      <c r="F334">
        <v>79.45721435546875</v>
      </c>
    </row>
    <row r="335" spans="1:6">
      <c r="A335">
        <v>97.7013</v>
      </c>
      <c r="B335">
        <v>97.66387939453125</v>
      </c>
      <c r="E335">
        <v>97.2676</v>
      </c>
      <c r="F335">
        <v>97.01504516601562</v>
      </c>
    </row>
    <row r="336" spans="1:6">
      <c r="A336">
        <v>92.0287</v>
      </c>
      <c r="B336">
        <v>91.66316223144531</v>
      </c>
      <c r="E336">
        <v>86.1662</v>
      </c>
      <c r="F336">
        <v>84.5050048828125</v>
      </c>
    </row>
    <row r="337" spans="1:6">
      <c r="A337">
        <v>97.7283</v>
      </c>
      <c r="B337">
        <v>97.78388977050781</v>
      </c>
      <c r="E337">
        <v>83.9868</v>
      </c>
      <c r="F337">
        <v>85.67308044433594</v>
      </c>
    </row>
    <row r="338" spans="1:6">
      <c r="A338">
        <v>68.9855</v>
      </c>
      <c r="B338">
        <v>68.99130249023438</v>
      </c>
      <c r="E338">
        <v>38.4808</v>
      </c>
      <c r="F338">
        <v>40.96182250976562</v>
      </c>
    </row>
    <row r="339" spans="1:6">
      <c r="A339">
        <v>69.6163</v>
      </c>
      <c r="B339">
        <v>68.59765625</v>
      </c>
      <c r="E339">
        <v>89.67829999999999</v>
      </c>
      <c r="F339">
        <v>89.3074951171875</v>
      </c>
    </row>
    <row r="340" spans="1:6">
      <c r="A340">
        <v>84.0568</v>
      </c>
      <c r="B340">
        <v>83.8199462890625</v>
      </c>
      <c r="E340">
        <v>96.8449</v>
      </c>
      <c r="F340">
        <v>96.84396362304688</v>
      </c>
    </row>
    <row r="341" spans="1:6">
      <c r="A341">
        <v>70.78540000000001</v>
      </c>
      <c r="B341">
        <v>70.19968414306641</v>
      </c>
      <c r="E341">
        <v>58.3298</v>
      </c>
      <c r="F341">
        <v>59.57754516601562</v>
      </c>
    </row>
    <row r="342" spans="1:6">
      <c r="A342">
        <v>42.66</v>
      </c>
      <c r="B342">
        <v>42.30834579467773</v>
      </c>
      <c r="E342">
        <v>93.9979</v>
      </c>
      <c r="F342">
        <v>93.12820434570312</v>
      </c>
    </row>
    <row r="343" spans="1:6">
      <c r="A343">
        <v>80.7227</v>
      </c>
      <c r="B343">
        <v>80.77677917480469</v>
      </c>
      <c r="E343">
        <v>38.6711</v>
      </c>
      <c r="F343">
        <v>38.76577758789062</v>
      </c>
    </row>
    <row r="344" spans="1:6">
      <c r="A344">
        <v>44.1176</v>
      </c>
      <c r="B344">
        <v>44.12322998046875</v>
      </c>
      <c r="E344">
        <v>86.58159999999999</v>
      </c>
      <c r="F344">
        <v>86.93643188476562</v>
      </c>
    </row>
    <row r="345" spans="1:6">
      <c r="A345">
        <v>81.66249999999999</v>
      </c>
      <c r="B345">
        <v>81.97178649902344</v>
      </c>
      <c r="E345">
        <v>84.637</v>
      </c>
      <c r="F345">
        <v>85.58599853515625</v>
      </c>
    </row>
    <row r="346" spans="1:6">
      <c r="A346">
        <v>97.3263</v>
      </c>
      <c r="B346">
        <v>97.43943786621094</v>
      </c>
      <c r="E346">
        <v>78.7594</v>
      </c>
      <c r="F346">
        <v>79.33488464355469</v>
      </c>
    </row>
    <row r="347" spans="1:6">
      <c r="A347">
        <v>97.59099999999999</v>
      </c>
      <c r="B347">
        <v>97.57157897949219</v>
      </c>
      <c r="E347">
        <v>90.6163</v>
      </c>
      <c r="F347">
        <v>89.75668334960938</v>
      </c>
    </row>
    <row r="348" spans="1:6">
      <c r="A348">
        <v>97.4442</v>
      </c>
      <c r="B348">
        <v>97.42245483398438</v>
      </c>
      <c r="E348">
        <v>96.2886</v>
      </c>
      <c r="F348">
        <v>96.86079406738281</v>
      </c>
    </row>
    <row r="349" spans="1:6">
      <c r="A349">
        <v>96.78489999999999</v>
      </c>
      <c r="B349">
        <v>96.69218444824219</v>
      </c>
      <c r="E349">
        <v>82.63800000000001</v>
      </c>
      <c r="F349">
        <v>82.258544921875</v>
      </c>
    </row>
    <row r="350" spans="1:6">
      <c r="A350">
        <v>89.4515</v>
      </c>
      <c r="B350">
        <v>89.79188537597656</v>
      </c>
      <c r="E350">
        <v>96.76430000000001</v>
      </c>
      <c r="F350">
        <v>96.754638671875</v>
      </c>
    </row>
    <row r="351" spans="1:6">
      <c r="A351">
        <v>97.12179999999999</v>
      </c>
      <c r="B351">
        <v>97.21725463867188</v>
      </c>
      <c r="E351">
        <v>97.4067</v>
      </c>
      <c r="F351">
        <v>97.10728454589844</v>
      </c>
    </row>
    <row r="352" spans="1:6">
      <c r="A352">
        <v>90.1305</v>
      </c>
      <c r="B352">
        <v>90.26260375976562</v>
      </c>
      <c r="E352">
        <v>83.31910000000001</v>
      </c>
      <c r="F352">
        <v>82.2152099609375</v>
      </c>
    </row>
    <row r="353" spans="1:6">
      <c r="A353">
        <v>97.51909999999999</v>
      </c>
      <c r="B353">
        <v>97.46177673339844</v>
      </c>
      <c r="E353">
        <v>85.7353</v>
      </c>
      <c r="F353">
        <v>85.91661071777344</v>
      </c>
    </row>
    <row r="354" spans="1:6">
      <c r="A354">
        <v>89.67829999999999</v>
      </c>
      <c r="B354">
        <v>89.98393249511719</v>
      </c>
      <c r="E354">
        <v>97.3824</v>
      </c>
      <c r="F354">
        <v>97.34022521972656</v>
      </c>
    </row>
    <row r="355" spans="1:6">
      <c r="A355">
        <v>96.6704</v>
      </c>
      <c r="B355">
        <v>96.95060729980469</v>
      </c>
      <c r="E355">
        <v>75.0586</v>
      </c>
      <c r="F355">
        <v>75.18357849121094</v>
      </c>
    </row>
    <row r="356" spans="1:6">
      <c r="A356">
        <v>89.0147</v>
      </c>
      <c r="B356">
        <v>88.55133056640625</v>
      </c>
      <c r="E356">
        <v>89.41589999999999</v>
      </c>
      <c r="F356">
        <v>89.52328491210938</v>
      </c>
    </row>
    <row r="357" spans="1:6">
      <c r="A357">
        <v>73.2685</v>
      </c>
      <c r="B357">
        <v>73.92648315429688</v>
      </c>
      <c r="E357">
        <v>56.35</v>
      </c>
      <c r="F357">
        <v>56.56598281860352</v>
      </c>
    </row>
    <row r="358" spans="1:6">
      <c r="A358">
        <v>86.4448</v>
      </c>
      <c r="B358">
        <v>86.63945007324219</v>
      </c>
      <c r="E358">
        <v>95.4624</v>
      </c>
      <c r="F358">
        <v>95.48965454101562</v>
      </c>
    </row>
    <row r="359" spans="1:6">
      <c r="A359">
        <v>97.16419999999999</v>
      </c>
      <c r="B359">
        <v>97.24136352539062</v>
      </c>
      <c r="E359">
        <v>79.8115</v>
      </c>
      <c r="F359">
        <v>78.30610656738281</v>
      </c>
    </row>
    <row r="360" spans="1:6">
      <c r="A360">
        <v>89.44580000000001</v>
      </c>
      <c r="B360">
        <v>89.64689636230469</v>
      </c>
      <c r="E360">
        <v>51.2359</v>
      </c>
      <c r="F360">
        <v>53.14725875854492</v>
      </c>
    </row>
    <row r="361" spans="1:6">
      <c r="A361">
        <v>82.5549</v>
      </c>
      <c r="B361">
        <v>82.87532043457031</v>
      </c>
      <c r="E361">
        <v>97.3549</v>
      </c>
      <c r="F361">
        <v>97.25602722167969</v>
      </c>
    </row>
    <row r="362" spans="1:6">
      <c r="A362">
        <v>96.2204</v>
      </c>
      <c r="B362">
        <v>96.45791625976562</v>
      </c>
      <c r="E362">
        <v>46.5133</v>
      </c>
      <c r="F362">
        <v>48.49649810791016</v>
      </c>
    </row>
    <row r="363" spans="1:6">
      <c r="A363">
        <v>84.23220000000001</v>
      </c>
      <c r="B363">
        <v>84.5985107421875</v>
      </c>
      <c r="E363">
        <v>87.61150000000001</v>
      </c>
      <c r="F363">
        <v>86.63966369628906</v>
      </c>
    </row>
    <row r="364" spans="1:6">
      <c r="A364">
        <v>93.3604</v>
      </c>
      <c r="B364">
        <v>94.14820861816406</v>
      </c>
      <c r="E364">
        <v>98.0121</v>
      </c>
      <c r="F364">
        <v>97.79389953613281</v>
      </c>
    </row>
    <row r="365" spans="1:6">
      <c r="A365">
        <v>86.5333</v>
      </c>
      <c r="B365">
        <v>86.67132568359375</v>
      </c>
      <c r="E365">
        <v>96.90470000000001</v>
      </c>
      <c r="F365">
        <v>96.94273376464844</v>
      </c>
    </row>
    <row r="366" spans="1:6">
      <c r="A366">
        <v>83.8646</v>
      </c>
      <c r="B366">
        <v>84.11654663085938</v>
      </c>
      <c r="E366">
        <v>97.21169999999999</v>
      </c>
      <c r="F366">
        <v>97.26275634765625</v>
      </c>
    </row>
    <row r="367" spans="1:6">
      <c r="A367">
        <v>70.58280000000001</v>
      </c>
      <c r="B367">
        <v>70.44501495361328</v>
      </c>
      <c r="E367">
        <v>89.3086</v>
      </c>
      <c r="F367">
        <v>86.41191101074219</v>
      </c>
    </row>
    <row r="368" spans="1:6">
      <c r="A368">
        <v>40.462</v>
      </c>
      <c r="B368">
        <v>40.53261566162109</v>
      </c>
      <c r="E368">
        <v>95.8539</v>
      </c>
      <c r="F368">
        <v>96.53717041015625</v>
      </c>
    </row>
    <row r="369" spans="1:6">
      <c r="A369">
        <v>42.9204</v>
      </c>
      <c r="B369">
        <v>43.13811492919922</v>
      </c>
      <c r="E369">
        <v>89.94750000000001</v>
      </c>
      <c r="F369">
        <v>89.91326904296875</v>
      </c>
    </row>
    <row r="370" spans="1:6">
      <c r="A370">
        <v>97.3883</v>
      </c>
      <c r="B370">
        <v>97.45927429199219</v>
      </c>
      <c r="E370">
        <v>97.4348</v>
      </c>
      <c r="F370">
        <v>97.25692749023438</v>
      </c>
    </row>
    <row r="371" spans="1:6">
      <c r="A371">
        <v>97.0303</v>
      </c>
      <c r="B371">
        <v>97.16001892089844</v>
      </c>
      <c r="E371">
        <v>62.6537</v>
      </c>
      <c r="F371">
        <v>61.82393264770508</v>
      </c>
    </row>
    <row r="372" spans="1:6">
      <c r="A372">
        <v>97.6521</v>
      </c>
      <c r="B372">
        <v>97.67903137207031</v>
      </c>
      <c r="E372">
        <v>81.9267</v>
      </c>
      <c r="F372">
        <v>82.50352478027344</v>
      </c>
    </row>
    <row r="373" spans="1:6">
      <c r="A373">
        <v>80.7961</v>
      </c>
      <c r="B373">
        <v>81.32792663574219</v>
      </c>
      <c r="E373">
        <v>67.25879999999999</v>
      </c>
      <c r="F373">
        <v>69.32231140136719</v>
      </c>
    </row>
    <row r="374" spans="1:6">
      <c r="A374">
        <v>94.274</v>
      </c>
      <c r="B374">
        <v>93.9366455078125</v>
      </c>
      <c r="E374">
        <v>82.6225</v>
      </c>
      <c r="F374">
        <v>82.19902038574219</v>
      </c>
    </row>
    <row r="375" spans="1:6">
      <c r="A375">
        <v>87.1326</v>
      </c>
      <c r="B375">
        <v>87.18446350097656</v>
      </c>
      <c r="E375">
        <v>86.4927</v>
      </c>
      <c r="F375">
        <v>97.275390625</v>
      </c>
    </row>
    <row r="376" spans="1:6">
      <c r="A376">
        <v>75.5266</v>
      </c>
      <c r="B376">
        <v>75.23443603515625</v>
      </c>
      <c r="E376">
        <v>97.50060000000001</v>
      </c>
      <c r="F376">
        <v>97.43463134765625</v>
      </c>
    </row>
    <row r="377" spans="1:6">
      <c r="A377">
        <v>84.4203</v>
      </c>
      <c r="B377">
        <v>84.04837036132812</v>
      </c>
      <c r="E377">
        <v>28.0807</v>
      </c>
      <c r="F377">
        <v>27.85149955749512</v>
      </c>
    </row>
    <row r="378" spans="1:6">
      <c r="A378">
        <v>97.6737</v>
      </c>
      <c r="B378">
        <v>97.57768249511719</v>
      </c>
      <c r="E378">
        <v>64.7646</v>
      </c>
      <c r="F378">
        <v>64.44757080078125</v>
      </c>
    </row>
    <row r="379" spans="1:6">
      <c r="A379">
        <v>95.6442</v>
      </c>
      <c r="B379">
        <v>95.81819152832031</v>
      </c>
      <c r="E379">
        <v>86.15000000000001</v>
      </c>
      <c r="F379">
        <v>86.06544494628906</v>
      </c>
    </row>
    <row r="380" spans="1:6">
      <c r="A380">
        <v>79.3522</v>
      </c>
      <c r="B380">
        <v>79.21182250976562</v>
      </c>
      <c r="E380">
        <v>57.9591</v>
      </c>
      <c r="F380">
        <v>60.78568267822266</v>
      </c>
    </row>
    <row r="381" spans="1:6">
      <c r="A381">
        <v>70.85000000000001</v>
      </c>
      <c r="B381">
        <v>70.54237365722656</v>
      </c>
      <c r="E381">
        <v>81.8498</v>
      </c>
      <c r="F381">
        <v>82.04820251464844</v>
      </c>
    </row>
    <row r="382" spans="1:6">
      <c r="A382">
        <v>53.7276</v>
      </c>
      <c r="B382">
        <v>54.58978652954102</v>
      </c>
      <c r="E382">
        <v>61.7399</v>
      </c>
      <c r="F382">
        <v>62.00074005126953</v>
      </c>
    </row>
    <row r="383" spans="1:6">
      <c r="A383">
        <v>55.3477</v>
      </c>
      <c r="B383">
        <v>55.32200622558594</v>
      </c>
      <c r="E383">
        <v>52.9032</v>
      </c>
      <c r="F383">
        <v>52.93630218505859</v>
      </c>
    </row>
    <row r="384" spans="1:6">
      <c r="A384">
        <v>58.5157</v>
      </c>
      <c r="B384">
        <v>58.29480361938477</v>
      </c>
      <c r="E384">
        <v>97.51990000000001</v>
      </c>
      <c r="F384">
        <v>97.429931640625</v>
      </c>
    </row>
    <row r="385" spans="1:6">
      <c r="A385">
        <v>94.8944</v>
      </c>
      <c r="B385">
        <v>94.51710510253906</v>
      </c>
      <c r="E385">
        <v>97.5826</v>
      </c>
      <c r="F385">
        <v>97.26800537109375</v>
      </c>
    </row>
    <row r="386" spans="1:6">
      <c r="A386">
        <v>80.9683</v>
      </c>
      <c r="B386">
        <v>80.56362915039062</v>
      </c>
      <c r="E386">
        <v>85.0705</v>
      </c>
      <c r="F386">
        <v>85.03160095214844</v>
      </c>
    </row>
    <row r="387" spans="1:6">
      <c r="A387">
        <v>97.2467</v>
      </c>
      <c r="B387">
        <v>97.30072021484375</v>
      </c>
      <c r="E387">
        <v>59.665</v>
      </c>
      <c r="F387">
        <v>61.23135757446289</v>
      </c>
    </row>
    <row r="388" spans="1:6">
      <c r="A388">
        <v>85.4499</v>
      </c>
      <c r="B388">
        <v>86.07635498046875</v>
      </c>
      <c r="E388">
        <v>92.9709</v>
      </c>
      <c r="F388">
        <v>91.5986328125</v>
      </c>
    </row>
    <row r="389" spans="1:6">
      <c r="A389">
        <v>95.6031</v>
      </c>
      <c r="B389">
        <v>95.87673950195312</v>
      </c>
      <c r="E389">
        <v>95.86490000000001</v>
      </c>
      <c r="F389">
        <v>96.18280029296875</v>
      </c>
    </row>
    <row r="390" spans="1:6">
      <c r="A390">
        <v>82.73909999999999</v>
      </c>
      <c r="B390">
        <v>82.69459533691406</v>
      </c>
      <c r="E390">
        <v>80.2504</v>
      </c>
      <c r="F390">
        <v>79.7174072265625</v>
      </c>
    </row>
    <row r="391" spans="1:6">
      <c r="A391">
        <v>90.38460000000001</v>
      </c>
      <c r="B391">
        <v>90.267822265625</v>
      </c>
      <c r="E391">
        <v>81.3472</v>
      </c>
      <c r="F391">
        <v>81.13603210449219</v>
      </c>
    </row>
    <row r="392" spans="1:6">
      <c r="A392">
        <v>15.6599</v>
      </c>
      <c r="B392">
        <v>15.91168880462646</v>
      </c>
      <c r="E392">
        <v>64.253</v>
      </c>
      <c r="F392">
        <v>63.19347763061523</v>
      </c>
    </row>
    <row r="393" spans="1:6">
      <c r="A393">
        <v>96.50449999999999</v>
      </c>
      <c r="B393">
        <v>96.67326354980469</v>
      </c>
    </row>
    <row r="394" spans="1:6">
      <c r="A394">
        <v>96.9953</v>
      </c>
      <c r="B394">
        <v>97.09703063964844</v>
      </c>
    </row>
    <row r="395" spans="1:6">
      <c r="A395">
        <v>74.4076</v>
      </c>
      <c r="B395">
        <v>75.251953125</v>
      </c>
    </row>
    <row r="396" spans="1:6">
      <c r="A396">
        <v>75.2345</v>
      </c>
      <c r="B396">
        <v>74.71018981933594</v>
      </c>
    </row>
    <row r="397" spans="1:6">
      <c r="A397">
        <v>97.20959999999999</v>
      </c>
      <c r="B397">
        <v>97.28890991210938</v>
      </c>
    </row>
    <row r="398" spans="1:6">
      <c r="A398">
        <v>87.10639999999999</v>
      </c>
      <c r="B398">
        <v>87.27449035644531</v>
      </c>
    </row>
    <row r="399" spans="1:6">
      <c r="A399">
        <v>70.6639</v>
      </c>
      <c r="B399">
        <v>70.49372863769531</v>
      </c>
    </row>
    <row r="400" spans="1:6">
      <c r="A400">
        <v>88.6306</v>
      </c>
      <c r="B400">
        <v>87.857421875</v>
      </c>
    </row>
    <row r="401" spans="1:2">
      <c r="A401">
        <v>60.0223</v>
      </c>
      <c r="B401">
        <v>59.44295501708984</v>
      </c>
    </row>
    <row r="402" spans="1:2">
      <c r="A402">
        <v>87.08920000000001</v>
      </c>
      <c r="B402">
        <v>86.97866821289062</v>
      </c>
    </row>
    <row r="403" spans="1:2">
      <c r="A403">
        <v>97.6781</v>
      </c>
      <c r="B403">
        <v>97.75706481933594</v>
      </c>
    </row>
    <row r="404" spans="1:2">
      <c r="A404">
        <v>71.28470000000002</v>
      </c>
      <c r="B404">
        <v>71.282958984375</v>
      </c>
    </row>
    <row r="405" spans="1:2">
      <c r="A405">
        <v>58.695</v>
      </c>
      <c r="B405">
        <v>59.08298873901367</v>
      </c>
    </row>
    <row r="406" spans="1:2">
      <c r="A406">
        <v>95.717</v>
      </c>
      <c r="B406">
        <v>95.40519714355469</v>
      </c>
    </row>
    <row r="407" spans="1:2">
      <c r="A407">
        <v>79.7514</v>
      </c>
      <c r="B407">
        <v>79.11993408203125</v>
      </c>
    </row>
    <row r="408" spans="1:2">
      <c r="A408">
        <v>46.6216</v>
      </c>
      <c r="B408">
        <v>46.82737350463867</v>
      </c>
    </row>
    <row r="409" spans="1:2">
      <c r="A409">
        <v>95.9699</v>
      </c>
      <c r="B409">
        <v>95.97024536132812</v>
      </c>
    </row>
    <row r="410" spans="1:2">
      <c r="A410">
        <v>84.5993</v>
      </c>
      <c r="B410">
        <v>85.43257141113281</v>
      </c>
    </row>
    <row r="411" spans="1:2">
      <c r="A411">
        <v>97.6164</v>
      </c>
      <c r="B411">
        <v>97.56526184082031</v>
      </c>
    </row>
    <row r="412" spans="1:2">
      <c r="A412">
        <v>83.9697</v>
      </c>
      <c r="B412">
        <v>84.18370056152344</v>
      </c>
    </row>
    <row r="413" spans="1:2">
      <c r="A413">
        <v>97.788</v>
      </c>
      <c r="B413">
        <v>97.79051208496094</v>
      </c>
    </row>
    <row r="414" spans="1:2">
      <c r="A414">
        <v>51.7552</v>
      </c>
      <c r="B414">
        <v>51.55070495605469</v>
      </c>
    </row>
    <row r="415" spans="1:2">
      <c r="A415">
        <v>65.3737</v>
      </c>
      <c r="B415">
        <v>65.91731262207031</v>
      </c>
    </row>
    <row r="416" spans="1:2">
      <c r="A416">
        <v>65.93259999999999</v>
      </c>
      <c r="B416">
        <v>65.91615295410156</v>
      </c>
    </row>
    <row r="417" spans="1:2">
      <c r="A417">
        <v>32.2137</v>
      </c>
      <c r="B417">
        <v>32.28770446777344</v>
      </c>
    </row>
    <row r="418" spans="1:2">
      <c r="A418">
        <v>97.6711</v>
      </c>
      <c r="B418">
        <v>97.57557678222656</v>
      </c>
    </row>
    <row r="419" spans="1:2">
      <c r="A419">
        <v>66.3466</v>
      </c>
      <c r="B419">
        <v>66.05162048339844</v>
      </c>
    </row>
    <row r="420" spans="1:2">
      <c r="A420">
        <v>97.2243</v>
      </c>
      <c r="B420">
        <v>97.43632507324219</v>
      </c>
    </row>
    <row r="421" spans="1:2">
      <c r="A421">
        <v>90.6682</v>
      </c>
      <c r="B421">
        <v>88.83114624023438</v>
      </c>
    </row>
    <row r="422" spans="1:2">
      <c r="A422">
        <v>97.5226</v>
      </c>
      <c r="B422">
        <v>97.69992065429688</v>
      </c>
    </row>
    <row r="423" spans="1:2">
      <c r="A423">
        <v>96.94159999999999</v>
      </c>
      <c r="B423">
        <v>97.11764526367188</v>
      </c>
    </row>
    <row r="424" spans="1:2">
      <c r="A424">
        <v>82.16370000000001</v>
      </c>
      <c r="B424">
        <v>81.78933715820312</v>
      </c>
    </row>
    <row r="425" spans="1:2">
      <c r="A425">
        <v>75.6202</v>
      </c>
      <c r="B425">
        <v>75.46795654296875</v>
      </c>
    </row>
    <row r="426" spans="1:2">
      <c r="A426">
        <v>50.291</v>
      </c>
      <c r="B426">
        <v>50.56606292724609</v>
      </c>
    </row>
    <row r="427" spans="1:2">
      <c r="A427">
        <v>95.1934</v>
      </c>
      <c r="B427">
        <v>95.38926696777344</v>
      </c>
    </row>
    <row r="428" spans="1:2">
      <c r="A428">
        <v>64.74720000000001</v>
      </c>
      <c r="B428">
        <v>65.15008544921875</v>
      </c>
    </row>
    <row r="429" spans="1:2">
      <c r="A429">
        <v>88.9045</v>
      </c>
      <c r="B429">
        <v>89.27633666992188</v>
      </c>
    </row>
    <row r="430" spans="1:2">
      <c r="A430">
        <v>97.16070000000001</v>
      </c>
      <c r="B430">
        <v>97.08116149902344</v>
      </c>
    </row>
    <row r="431" spans="1:2">
      <c r="A431">
        <v>90.9259</v>
      </c>
      <c r="B431">
        <v>91.35615539550781</v>
      </c>
    </row>
    <row r="432" spans="1:2">
      <c r="A432">
        <v>86.9639</v>
      </c>
      <c r="B432">
        <v>87.17318725585938</v>
      </c>
    </row>
    <row r="433" spans="1:2">
      <c r="A433">
        <v>67.1319</v>
      </c>
      <c r="B433">
        <v>67.86732482910156</v>
      </c>
    </row>
    <row r="434" spans="1:2">
      <c r="A434">
        <v>86.151</v>
      </c>
      <c r="B434">
        <v>86.31416320800781</v>
      </c>
    </row>
    <row r="435" spans="1:2">
      <c r="A435">
        <v>58.76729999999999</v>
      </c>
      <c r="B435">
        <v>58.98743057250977</v>
      </c>
    </row>
    <row r="436" spans="1:2">
      <c r="A436">
        <v>80.59180000000001</v>
      </c>
      <c r="B436">
        <v>79.99639892578125</v>
      </c>
    </row>
    <row r="437" spans="1:2">
      <c r="A437">
        <v>46.5634</v>
      </c>
      <c r="B437">
        <v>46.77277374267578</v>
      </c>
    </row>
    <row r="438" spans="1:2">
      <c r="A438">
        <v>59.6941</v>
      </c>
      <c r="B438">
        <v>59.23486709594727</v>
      </c>
    </row>
    <row r="439" spans="1:2">
      <c r="A439">
        <v>96.6742</v>
      </c>
      <c r="B439">
        <v>96.39727783203125</v>
      </c>
    </row>
    <row r="440" spans="1:2">
      <c r="A440">
        <v>96.7706</v>
      </c>
      <c r="B440">
        <v>96.8529052734375</v>
      </c>
    </row>
    <row r="441" spans="1:2">
      <c r="A441">
        <v>82.4195</v>
      </c>
      <c r="B441">
        <v>82.2220458984375</v>
      </c>
    </row>
    <row r="442" spans="1:2">
      <c r="A442">
        <v>53.4416</v>
      </c>
      <c r="B442">
        <v>53.70351409912109</v>
      </c>
    </row>
    <row r="443" spans="1:2">
      <c r="A443">
        <v>30.2675</v>
      </c>
      <c r="B443">
        <v>30.06956100463867</v>
      </c>
    </row>
    <row r="444" spans="1:2">
      <c r="A444">
        <v>20.2043</v>
      </c>
      <c r="B444">
        <v>20.0316276550293</v>
      </c>
    </row>
    <row r="445" spans="1:2">
      <c r="A445">
        <v>50.6024</v>
      </c>
      <c r="B445">
        <v>51.00508880615234</v>
      </c>
    </row>
    <row r="446" spans="1:2">
      <c r="A446">
        <v>91.6135</v>
      </c>
      <c r="B446">
        <v>91.92231750488281</v>
      </c>
    </row>
    <row r="447" spans="1:2">
      <c r="A447">
        <v>97.9894</v>
      </c>
      <c r="B447">
        <v>98.07882690429688</v>
      </c>
    </row>
    <row r="448" spans="1:2">
      <c r="A448">
        <v>97.3283</v>
      </c>
      <c r="B448">
        <v>97.37191772460938</v>
      </c>
    </row>
    <row r="449" spans="1:2">
      <c r="A449">
        <v>80.1923</v>
      </c>
      <c r="B449">
        <v>79.96926879882812</v>
      </c>
    </row>
    <row r="450" spans="1:2">
      <c r="A450">
        <v>77.71550000000001</v>
      </c>
      <c r="B450">
        <v>77.79338073730469</v>
      </c>
    </row>
    <row r="451" spans="1:2">
      <c r="A451">
        <v>95.1142</v>
      </c>
      <c r="B451">
        <v>95.638671875</v>
      </c>
    </row>
    <row r="452" spans="1:2">
      <c r="A452">
        <v>97.913</v>
      </c>
      <c r="B452">
        <v>97.72628784179688</v>
      </c>
    </row>
    <row r="453" spans="1:2">
      <c r="A453">
        <v>93.17700000000001</v>
      </c>
      <c r="B453">
        <v>93.47886657714844</v>
      </c>
    </row>
    <row r="454" spans="1:2">
      <c r="A454">
        <v>78.9508</v>
      </c>
      <c r="B454">
        <v>79.05534362792969</v>
      </c>
    </row>
    <row r="455" spans="1:2">
      <c r="A455">
        <v>97.4024</v>
      </c>
      <c r="B455">
        <v>97.38764953613281</v>
      </c>
    </row>
    <row r="456" spans="1:2">
      <c r="A456">
        <v>97.0003</v>
      </c>
      <c r="B456">
        <v>96.92564392089844</v>
      </c>
    </row>
    <row r="457" spans="1:2">
      <c r="A457">
        <v>97.13930000000001</v>
      </c>
      <c r="B457">
        <v>97.22572326660156</v>
      </c>
    </row>
    <row r="458" spans="1:2">
      <c r="A458">
        <v>85.6648</v>
      </c>
      <c r="B458">
        <v>85.31242370605469</v>
      </c>
    </row>
    <row r="459" spans="1:2">
      <c r="A459">
        <v>95.5085</v>
      </c>
      <c r="B459">
        <v>95.93797302246094</v>
      </c>
    </row>
    <row r="460" spans="1:2">
      <c r="A460">
        <v>92.80800000000001</v>
      </c>
      <c r="B460">
        <v>92.84259033203125</v>
      </c>
    </row>
    <row r="461" spans="1:2">
      <c r="A461">
        <v>64.17189999999999</v>
      </c>
      <c r="B461">
        <v>64.14012908935547</v>
      </c>
    </row>
    <row r="462" spans="1:2">
      <c r="A462">
        <v>84.60380000000001</v>
      </c>
      <c r="B462">
        <v>84.47956848144531</v>
      </c>
    </row>
    <row r="463" spans="1:2">
      <c r="A463">
        <v>84.8308</v>
      </c>
      <c r="B463">
        <v>85.59071350097656</v>
      </c>
    </row>
    <row r="464" spans="1:2">
      <c r="A464">
        <v>97.63800000000001</v>
      </c>
      <c r="B464">
        <v>97.57080078125</v>
      </c>
    </row>
    <row r="465" spans="1:2">
      <c r="A465">
        <v>58.33160000000001</v>
      </c>
      <c r="B465">
        <v>58.5861930847168</v>
      </c>
    </row>
    <row r="466" spans="1:2">
      <c r="A466">
        <v>96.2423</v>
      </c>
      <c r="B466">
        <v>95.85124206542969</v>
      </c>
    </row>
    <row r="467" spans="1:2">
      <c r="A467">
        <v>64.7813</v>
      </c>
      <c r="B467">
        <v>64.87252807617188</v>
      </c>
    </row>
    <row r="468" spans="1:2">
      <c r="A468">
        <v>95.7852</v>
      </c>
      <c r="B468">
        <v>96.22090148925781</v>
      </c>
    </row>
    <row r="469" spans="1:2">
      <c r="A469">
        <v>52.4883</v>
      </c>
      <c r="B469">
        <v>52.87957000732422</v>
      </c>
    </row>
    <row r="470" spans="1:2">
      <c r="A470">
        <v>89.4097</v>
      </c>
      <c r="B470">
        <v>89.68864440917969</v>
      </c>
    </row>
    <row r="471" spans="1:2">
      <c r="A471">
        <v>81.2937</v>
      </c>
      <c r="B471">
        <v>81.88008117675781</v>
      </c>
    </row>
    <row r="472" spans="1:2">
      <c r="A472">
        <v>97.3802</v>
      </c>
      <c r="B472">
        <v>97.35450744628906</v>
      </c>
    </row>
    <row r="473" spans="1:2">
      <c r="A473">
        <v>97.36499999999999</v>
      </c>
      <c r="B473">
        <v>97.35398864746094</v>
      </c>
    </row>
    <row r="474" spans="1:2">
      <c r="A474">
        <v>80.9866</v>
      </c>
      <c r="B474">
        <v>81.64894104003906</v>
      </c>
    </row>
    <row r="475" spans="1:2">
      <c r="A475">
        <v>22.935</v>
      </c>
      <c r="B475">
        <v>23.07169723510742</v>
      </c>
    </row>
    <row r="476" spans="1:2">
      <c r="A476">
        <v>97.2163</v>
      </c>
      <c r="B476">
        <v>97.30522155761719</v>
      </c>
    </row>
    <row r="477" spans="1:2">
      <c r="A477">
        <v>92.0393</v>
      </c>
      <c r="B477">
        <v>92.57225036621094</v>
      </c>
    </row>
    <row r="478" spans="1:2">
      <c r="A478">
        <v>94.065</v>
      </c>
      <c r="B478">
        <v>93.85478210449219</v>
      </c>
    </row>
    <row r="479" spans="1:2">
      <c r="A479">
        <v>97.483</v>
      </c>
      <c r="B479">
        <v>97.45953369140625</v>
      </c>
    </row>
    <row r="480" spans="1:2">
      <c r="A480">
        <v>96.774</v>
      </c>
      <c r="B480">
        <v>96.96328735351562</v>
      </c>
    </row>
    <row r="481" spans="1:2">
      <c r="A481">
        <v>55.6615</v>
      </c>
      <c r="B481">
        <v>55.16496276855469</v>
      </c>
    </row>
    <row r="482" spans="1:2">
      <c r="A482">
        <v>89.67829999999999</v>
      </c>
      <c r="B482">
        <v>90.30064392089844</v>
      </c>
    </row>
    <row r="483" spans="1:2">
      <c r="A483">
        <v>71.11360000000001</v>
      </c>
      <c r="B483">
        <v>71.26972961425781</v>
      </c>
    </row>
    <row r="484" spans="1:2">
      <c r="A484">
        <v>62.6051</v>
      </c>
      <c r="B484">
        <v>62.46523666381836</v>
      </c>
    </row>
    <row r="485" spans="1:2">
      <c r="A485">
        <v>51.9103</v>
      </c>
      <c r="B485">
        <v>51.31874465942383</v>
      </c>
    </row>
    <row r="486" spans="1:2">
      <c r="A486">
        <v>97.1992</v>
      </c>
      <c r="B486">
        <v>97.13644409179688</v>
      </c>
    </row>
    <row r="487" spans="1:2">
      <c r="A487">
        <v>80.6815</v>
      </c>
      <c r="B487">
        <v>80.59103393554688</v>
      </c>
    </row>
    <row r="488" spans="1:2">
      <c r="A488">
        <v>96.764</v>
      </c>
      <c r="B488">
        <v>96.87176513671875</v>
      </c>
    </row>
    <row r="489" spans="1:2">
      <c r="A489">
        <v>97.29389999999999</v>
      </c>
      <c r="B489">
        <v>97.34194946289062</v>
      </c>
    </row>
    <row r="490" spans="1:2">
      <c r="A490">
        <v>85.1671</v>
      </c>
      <c r="B490">
        <v>85.42138671875</v>
      </c>
    </row>
    <row r="491" spans="1:2">
      <c r="A491">
        <v>94.941</v>
      </c>
      <c r="B491">
        <v>95.52885437011719</v>
      </c>
    </row>
    <row r="492" spans="1:2">
      <c r="A492">
        <v>82.934</v>
      </c>
      <c r="B492">
        <v>82.98480224609375</v>
      </c>
    </row>
    <row r="493" spans="1:2">
      <c r="A493">
        <v>91.0474</v>
      </c>
      <c r="B493">
        <v>92.07386779785156</v>
      </c>
    </row>
    <row r="494" spans="1:2">
      <c r="A494">
        <v>84.50879999999999</v>
      </c>
      <c r="B494">
        <v>83.62351989746094</v>
      </c>
    </row>
    <row r="495" spans="1:2">
      <c r="A495">
        <v>97.44840000000001</v>
      </c>
      <c r="B495">
        <v>97.37788391113281</v>
      </c>
    </row>
    <row r="496" spans="1:2">
      <c r="A496">
        <v>85.17270000000001</v>
      </c>
      <c r="B496">
        <v>83.5826416015625</v>
      </c>
    </row>
    <row r="497" spans="1:2">
      <c r="A497">
        <v>97.1729</v>
      </c>
      <c r="B497">
        <v>97.06205749511719</v>
      </c>
    </row>
    <row r="498" spans="1:2">
      <c r="A498">
        <v>72.49979999999999</v>
      </c>
      <c r="B498">
        <v>73.23654174804688</v>
      </c>
    </row>
    <row r="499" spans="1:2">
      <c r="A499">
        <v>11.7884</v>
      </c>
      <c r="B499">
        <v>11.83812141418457</v>
      </c>
    </row>
    <row r="500" spans="1:2">
      <c r="A500">
        <v>97.5701</v>
      </c>
      <c r="B500">
        <v>97.25935363769531</v>
      </c>
    </row>
    <row r="501" spans="1:2">
      <c r="A501">
        <v>79.7383</v>
      </c>
      <c r="B501">
        <v>79.60020446777344</v>
      </c>
    </row>
    <row r="502" spans="1:2">
      <c r="A502">
        <v>90.2757</v>
      </c>
      <c r="B502">
        <v>90.69192504882812</v>
      </c>
    </row>
    <row r="503" spans="1:2">
      <c r="A503">
        <v>84.40560000000001</v>
      </c>
      <c r="B503">
        <v>84.46833801269531</v>
      </c>
    </row>
    <row r="504" spans="1:2">
      <c r="A504">
        <v>97.26049999999999</v>
      </c>
      <c r="B504">
        <v>97.29660034179688</v>
      </c>
    </row>
    <row r="505" spans="1:2">
      <c r="A505">
        <v>86.8614</v>
      </c>
      <c r="B505">
        <v>87.53199768066406</v>
      </c>
    </row>
    <row r="506" spans="1:2">
      <c r="A506">
        <v>83.979</v>
      </c>
      <c r="B506">
        <v>83.06437683105469</v>
      </c>
    </row>
    <row r="507" spans="1:2">
      <c r="A507">
        <v>82.5746</v>
      </c>
      <c r="B507">
        <v>82.27792358398438</v>
      </c>
    </row>
    <row r="508" spans="1:2">
      <c r="A508">
        <v>97.2281</v>
      </c>
      <c r="B508">
        <v>97.36991882324219</v>
      </c>
    </row>
    <row r="509" spans="1:2">
      <c r="A509">
        <v>97.1589</v>
      </c>
      <c r="B509">
        <v>97.15669250488281</v>
      </c>
    </row>
    <row r="510" spans="1:2">
      <c r="A510">
        <v>97.0753</v>
      </c>
      <c r="B510">
        <v>97.29570007324219</v>
      </c>
    </row>
    <row r="511" spans="1:2">
      <c r="A511">
        <v>74.4984</v>
      </c>
      <c r="B511">
        <v>74.46572875976562</v>
      </c>
    </row>
    <row r="512" spans="1:2">
      <c r="A512">
        <v>89.67829999999999</v>
      </c>
      <c r="B512">
        <v>89.51144409179688</v>
      </c>
    </row>
    <row r="513" spans="1:2">
      <c r="A513">
        <v>78.1407</v>
      </c>
      <c r="B513">
        <v>78.648681640625</v>
      </c>
    </row>
    <row r="514" spans="1:2">
      <c r="A514">
        <v>68.85890000000001</v>
      </c>
      <c r="B514">
        <v>67.4808349609375</v>
      </c>
    </row>
    <row r="515" spans="1:2">
      <c r="A515">
        <v>98.0097</v>
      </c>
      <c r="B515">
        <v>97.87373352050781</v>
      </c>
    </row>
    <row r="516" spans="1:2">
      <c r="A516">
        <v>93.9465</v>
      </c>
      <c r="B516">
        <v>93.73973083496094</v>
      </c>
    </row>
    <row r="517" spans="1:2">
      <c r="A517">
        <v>97.4772</v>
      </c>
      <c r="B517">
        <v>97.51298522949219</v>
      </c>
    </row>
    <row r="518" spans="1:2">
      <c r="A518">
        <v>76.149</v>
      </c>
      <c r="B518">
        <v>77.47200012207031</v>
      </c>
    </row>
    <row r="519" spans="1:2">
      <c r="A519">
        <v>58.3993</v>
      </c>
      <c r="B519">
        <v>59.83388519287109</v>
      </c>
    </row>
    <row r="520" spans="1:2">
      <c r="A520">
        <v>91.274</v>
      </c>
      <c r="B520">
        <v>91.41120910644531</v>
      </c>
    </row>
    <row r="521" spans="1:2">
      <c r="A521">
        <v>80.55419999999999</v>
      </c>
      <c r="B521">
        <v>80.21528625488281</v>
      </c>
    </row>
    <row r="522" spans="1:2">
      <c r="A522">
        <v>83.3223</v>
      </c>
      <c r="B522">
        <v>82.85540771484375</v>
      </c>
    </row>
    <row r="523" spans="1:2">
      <c r="A523">
        <v>97.0917</v>
      </c>
      <c r="B523">
        <v>97.1854248046875</v>
      </c>
    </row>
    <row r="524" spans="1:2">
      <c r="A524">
        <v>81.56480000000001</v>
      </c>
      <c r="B524">
        <v>81.60997009277344</v>
      </c>
    </row>
    <row r="525" spans="1:2">
      <c r="A525">
        <v>89.67829999999999</v>
      </c>
      <c r="B525">
        <v>89.99201965332031</v>
      </c>
    </row>
    <row r="526" spans="1:2">
      <c r="A526">
        <v>97.286</v>
      </c>
      <c r="B526">
        <v>97.12187194824219</v>
      </c>
    </row>
    <row r="527" spans="1:2">
      <c r="A527">
        <v>93.0557</v>
      </c>
      <c r="B527">
        <v>92.8018798828125</v>
      </c>
    </row>
    <row r="528" spans="1:2">
      <c r="A528">
        <v>79.4319</v>
      </c>
      <c r="B528">
        <v>78.58621215820312</v>
      </c>
    </row>
    <row r="529" spans="1:2">
      <c r="A529">
        <v>97.33710000000001</v>
      </c>
      <c r="B529">
        <v>97.37886047363281</v>
      </c>
    </row>
    <row r="530" spans="1:2">
      <c r="A530">
        <v>97.35899999999999</v>
      </c>
      <c r="B530">
        <v>97.34219360351562</v>
      </c>
    </row>
    <row r="531" spans="1:2">
      <c r="A531">
        <v>78.8403</v>
      </c>
      <c r="B531">
        <v>78.54417419433594</v>
      </c>
    </row>
    <row r="532" spans="1:2">
      <c r="A532">
        <v>49.157</v>
      </c>
      <c r="B532">
        <v>49.6416015625</v>
      </c>
    </row>
    <row r="533" spans="1:2">
      <c r="A533">
        <v>51.9625</v>
      </c>
      <c r="B533">
        <v>52.29204177856445</v>
      </c>
    </row>
    <row r="534" spans="1:2">
      <c r="A534">
        <v>87.0312</v>
      </c>
      <c r="B534">
        <v>86.60212707519531</v>
      </c>
    </row>
    <row r="535" spans="1:2">
      <c r="A535">
        <v>53.8966</v>
      </c>
      <c r="B535">
        <v>54.52804946899414</v>
      </c>
    </row>
    <row r="536" spans="1:2">
      <c r="A536">
        <v>75.07380000000001</v>
      </c>
      <c r="B536">
        <v>74.63690185546875</v>
      </c>
    </row>
    <row r="537" spans="1:2">
      <c r="A537">
        <v>85.73699999999999</v>
      </c>
      <c r="B537">
        <v>85.97457885742188</v>
      </c>
    </row>
    <row r="538" spans="1:2">
      <c r="A538">
        <v>93.8219</v>
      </c>
      <c r="B538">
        <v>93.52171325683594</v>
      </c>
    </row>
    <row r="539" spans="1:2">
      <c r="A539">
        <v>56.00200000000001</v>
      </c>
      <c r="B539">
        <v>56.12491607666016</v>
      </c>
    </row>
    <row r="540" spans="1:2">
      <c r="A540">
        <v>74.22880000000002</v>
      </c>
      <c r="B540">
        <v>73.79631805419922</v>
      </c>
    </row>
    <row r="541" spans="1:2">
      <c r="A541">
        <v>97.765</v>
      </c>
      <c r="B541">
        <v>97.54666137695312</v>
      </c>
    </row>
    <row r="542" spans="1:2">
      <c r="A542">
        <v>89.6275</v>
      </c>
      <c r="B542">
        <v>90.849609375</v>
      </c>
    </row>
    <row r="543" spans="1:2">
      <c r="A543">
        <v>48.993</v>
      </c>
      <c r="B543">
        <v>48.49322891235352</v>
      </c>
    </row>
    <row r="544" spans="1:2">
      <c r="A544">
        <v>97.024</v>
      </c>
      <c r="B544">
        <v>96.88162231445312</v>
      </c>
    </row>
    <row r="545" spans="1:2">
      <c r="A545">
        <v>83.36499999999999</v>
      </c>
      <c r="B545">
        <v>83.94293212890625</v>
      </c>
    </row>
    <row r="546" spans="1:2">
      <c r="A546">
        <v>61.2245</v>
      </c>
      <c r="B546">
        <v>60.84812545776367</v>
      </c>
    </row>
    <row r="547" spans="1:2">
      <c r="A547">
        <v>88.9727</v>
      </c>
      <c r="B547">
        <v>88.79579162597656</v>
      </c>
    </row>
    <row r="548" spans="1:2">
      <c r="A548">
        <v>36.7445</v>
      </c>
      <c r="B548">
        <v>36.72523498535156</v>
      </c>
    </row>
    <row r="549" spans="1:2">
      <c r="A549">
        <v>97.73220000000001</v>
      </c>
      <c r="B549">
        <v>97.5740966796875</v>
      </c>
    </row>
    <row r="550" spans="1:2">
      <c r="A550">
        <v>88.0278</v>
      </c>
      <c r="B550">
        <v>88.23049926757812</v>
      </c>
    </row>
    <row r="551" spans="1:2">
      <c r="A551">
        <v>75.2289</v>
      </c>
      <c r="B551">
        <v>75.14715576171875</v>
      </c>
    </row>
    <row r="552" spans="1:2">
      <c r="A552">
        <v>33.004</v>
      </c>
      <c r="B552">
        <v>32.75625228881836</v>
      </c>
    </row>
    <row r="553" spans="1:2">
      <c r="A553">
        <v>97.491</v>
      </c>
      <c r="B553">
        <v>97.23184204101562</v>
      </c>
    </row>
    <row r="554" spans="1:2">
      <c r="A554">
        <v>63.2789</v>
      </c>
      <c r="B554">
        <v>63.0150260925293</v>
      </c>
    </row>
    <row r="555" spans="1:2">
      <c r="A555">
        <v>55.4022</v>
      </c>
      <c r="B555">
        <v>54.58097839355469</v>
      </c>
    </row>
    <row r="556" spans="1:2">
      <c r="A556">
        <v>97.06319999999999</v>
      </c>
      <c r="B556">
        <v>97.14517211914062</v>
      </c>
    </row>
    <row r="557" spans="1:2">
      <c r="A557">
        <v>85.873</v>
      </c>
      <c r="B557">
        <v>86.14276123046875</v>
      </c>
    </row>
    <row r="558" spans="1:2">
      <c r="A558">
        <v>96.5548</v>
      </c>
      <c r="B558">
        <v>96.62014770507812</v>
      </c>
    </row>
    <row r="559" spans="1:2">
      <c r="A559">
        <v>93.0141</v>
      </c>
      <c r="B559">
        <v>92.98820495605469</v>
      </c>
    </row>
    <row r="560" spans="1:2">
      <c r="A560">
        <v>77.51560000000001</v>
      </c>
      <c r="B560">
        <v>77.66195678710938</v>
      </c>
    </row>
    <row r="561" spans="1:2">
      <c r="A561">
        <v>43.5604</v>
      </c>
      <c r="B561">
        <v>43.89727020263672</v>
      </c>
    </row>
    <row r="562" spans="1:2">
      <c r="A562">
        <v>90.3518</v>
      </c>
      <c r="B562">
        <v>90.84318542480469</v>
      </c>
    </row>
    <row r="563" spans="1:2">
      <c r="A563">
        <v>96.7885</v>
      </c>
      <c r="B563">
        <v>96.735107421875</v>
      </c>
    </row>
    <row r="564" spans="1:2">
      <c r="A564">
        <v>96.8613</v>
      </c>
      <c r="B564">
        <v>96.78459167480469</v>
      </c>
    </row>
    <row r="565" spans="1:2">
      <c r="A565">
        <v>97.5324</v>
      </c>
      <c r="B565">
        <v>97.45042419433594</v>
      </c>
    </row>
    <row r="566" spans="1:2">
      <c r="A566">
        <v>75.45140000000001</v>
      </c>
      <c r="B566">
        <v>74.52045440673828</v>
      </c>
    </row>
    <row r="567" spans="1:2">
      <c r="A567">
        <v>72.5022</v>
      </c>
      <c r="B567">
        <v>71.72299957275391</v>
      </c>
    </row>
    <row r="568" spans="1:2">
      <c r="A568">
        <v>48.9447</v>
      </c>
      <c r="B568">
        <v>49.19602584838867</v>
      </c>
    </row>
    <row r="569" spans="1:2">
      <c r="A569">
        <v>96.25700000000001</v>
      </c>
      <c r="B569">
        <v>96.25096130371094</v>
      </c>
    </row>
    <row r="570" spans="1:2">
      <c r="A570">
        <v>95.40779999999999</v>
      </c>
      <c r="B570">
        <v>96.35078430175781</v>
      </c>
    </row>
    <row r="571" spans="1:2">
      <c r="A571">
        <v>79.6823</v>
      </c>
      <c r="B571">
        <v>80.08384704589844</v>
      </c>
    </row>
    <row r="572" spans="1:2">
      <c r="A572">
        <v>56.1563</v>
      </c>
      <c r="B572">
        <v>55.47624206542969</v>
      </c>
    </row>
    <row r="573" spans="1:2">
      <c r="A573">
        <v>89.864</v>
      </c>
      <c r="B573">
        <v>89.7427978515625</v>
      </c>
    </row>
    <row r="574" spans="1:2">
      <c r="A574">
        <v>56.3409</v>
      </c>
      <c r="B574">
        <v>56.50656509399414</v>
      </c>
    </row>
    <row r="575" spans="1:2">
      <c r="A575">
        <v>73.2803</v>
      </c>
      <c r="B575">
        <v>73.51531982421875</v>
      </c>
    </row>
    <row r="576" spans="1:2">
      <c r="A576">
        <v>80.0338</v>
      </c>
      <c r="B576">
        <v>79.70596313476562</v>
      </c>
    </row>
    <row r="577" spans="1:2">
      <c r="A577">
        <v>87.5548</v>
      </c>
      <c r="B577">
        <v>88.23147583007812</v>
      </c>
    </row>
    <row r="578" spans="1:2">
      <c r="A578">
        <v>23.3357</v>
      </c>
      <c r="B578">
        <v>23.57723617553711</v>
      </c>
    </row>
    <row r="579" spans="1:2">
      <c r="A579">
        <v>97.4803</v>
      </c>
      <c r="B579">
        <v>97.52862548828125</v>
      </c>
    </row>
    <row r="580" spans="1:2">
      <c r="A580">
        <v>97.64</v>
      </c>
      <c r="B580">
        <v>97.51567077636719</v>
      </c>
    </row>
    <row r="581" spans="1:2">
      <c r="A581">
        <v>97.4418</v>
      </c>
      <c r="B581">
        <v>97.31796264648438</v>
      </c>
    </row>
    <row r="582" spans="1:2">
      <c r="A582">
        <v>78.44110000000001</v>
      </c>
      <c r="B582">
        <v>78.64401245117188</v>
      </c>
    </row>
    <row r="583" spans="1:2">
      <c r="A583">
        <v>74.2268</v>
      </c>
      <c r="B583">
        <v>73.1658935546875</v>
      </c>
    </row>
    <row r="584" spans="1:2">
      <c r="A584">
        <v>93.7533</v>
      </c>
      <c r="B584">
        <v>94.0262451171875</v>
      </c>
    </row>
    <row r="585" spans="1:2">
      <c r="A585">
        <v>97.24160000000001</v>
      </c>
      <c r="B585">
        <v>97.50007629394531</v>
      </c>
    </row>
    <row r="586" spans="1:2">
      <c r="A586">
        <v>97.08069999999999</v>
      </c>
      <c r="B586">
        <v>96.97711181640625</v>
      </c>
    </row>
    <row r="587" spans="1:2">
      <c r="A587">
        <v>79.5967</v>
      </c>
      <c r="B587">
        <v>78.71812438964844</v>
      </c>
    </row>
    <row r="588" spans="1:2">
      <c r="A588">
        <v>81.7075</v>
      </c>
      <c r="B588">
        <v>81.692138671875</v>
      </c>
    </row>
    <row r="589" spans="1:2">
      <c r="A589">
        <v>67.8707</v>
      </c>
      <c r="B589">
        <v>67.53053283691406</v>
      </c>
    </row>
    <row r="590" spans="1:2">
      <c r="A590">
        <v>61.0941</v>
      </c>
      <c r="B590">
        <v>60.36797714233398</v>
      </c>
    </row>
    <row r="591" spans="1:2">
      <c r="A591">
        <v>97.26090000000001</v>
      </c>
      <c r="B591">
        <v>97.36036682128906</v>
      </c>
    </row>
    <row r="592" spans="1:2">
      <c r="A592">
        <v>82.6249</v>
      </c>
      <c r="B592">
        <v>82.69873046875</v>
      </c>
    </row>
    <row r="593" spans="1:2">
      <c r="A593">
        <v>79.1236</v>
      </c>
      <c r="B593">
        <v>78.88636779785156</v>
      </c>
    </row>
    <row r="594" spans="1:2">
      <c r="A594">
        <v>96.1947</v>
      </c>
      <c r="B594">
        <v>96.48570251464844</v>
      </c>
    </row>
    <row r="595" spans="1:2">
      <c r="A595">
        <v>74.16549999999999</v>
      </c>
      <c r="B595">
        <v>74.22702789306641</v>
      </c>
    </row>
    <row r="596" spans="1:2">
      <c r="A596">
        <v>83.3789</v>
      </c>
      <c r="B596">
        <v>83.47947692871094</v>
      </c>
    </row>
    <row r="597" spans="1:2">
      <c r="A597">
        <v>96.8368</v>
      </c>
      <c r="B597">
        <v>97.07818603515625</v>
      </c>
    </row>
    <row r="598" spans="1:2">
      <c r="A598">
        <v>97.3083</v>
      </c>
      <c r="B598">
        <v>97.30703735351562</v>
      </c>
    </row>
    <row r="599" spans="1:2">
      <c r="A599">
        <v>96.38039999999999</v>
      </c>
      <c r="B599">
        <v>96.51130676269531</v>
      </c>
    </row>
    <row r="600" spans="1:2">
      <c r="A600">
        <v>94.5724</v>
      </c>
      <c r="B600">
        <v>95.28532409667969</v>
      </c>
    </row>
    <row r="601" spans="1:2">
      <c r="A601">
        <v>97.5218</v>
      </c>
      <c r="B601">
        <v>97.44207763671875</v>
      </c>
    </row>
    <row r="602" spans="1:2">
      <c r="A602">
        <v>41.6399</v>
      </c>
      <c r="B602">
        <v>41.85221862792969</v>
      </c>
    </row>
    <row r="603" spans="1:2">
      <c r="A603">
        <v>82.31180000000001</v>
      </c>
      <c r="B603">
        <v>82.27137756347656</v>
      </c>
    </row>
    <row r="604" spans="1:2">
      <c r="A604">
        <v>58.4865</v>
      </c>
      <c r="B604">
        <v>58.24602127075195</v>
      </c>
    </row>
    <row r="605" spans="1:2">
      <c r="A605">
        <v>73.9847</v>
      </c>
      <c r="B605">
        <v>73.29196166992188</v>
      </c>
    </row>
    <row r="606" spans="1:2">
      <c r="A606">
        <v>98.01430000000001</v>
      </c>
      <c r="B606">
        <v>97.92134094238281</v>
      </c>
    </row>
    <row r="607" spans="1:2">
      <c r="A607">
        <v>93.50060000000001</v>
      </c>
      <c r="B607">
        <v>93.92971801757812</v>
      </c>
    </row>
    <row r="608" spans="1:2">
      <c r="A608">
        <v>91.1598</v>
      </c>
      <c r="B608">
        <v>90.68270874023438</v>
      </c>
    </row>
    <row r="609" spans="1:2">
      <c r="A609">
        <v>97.44070000000001</v>
      </c>
      <c r="B609">
        <v>97.51315307617188</v>
      </c>
    </row>
    <row r="610" spans="1:2">
      <c r="A610">
        <v>96.9141</v>
      </c>
      <c r="B610">
        <v>97.2215576171875</v>
      </c>
    </row>
    <row r="611" spans="1:2">
      <c r="A611">
        <v>77.22020000000001</v>
      </c>
      <c r="B611">
        <v>77.42466735839844</v>
      </c>
    </row>
    <row r="612" spans="1:2">
      <c r="A612">
        <v>61.18069999999999</v>
      </c>
      <c r="B612">
        <v>61.75627899169922</v>
      </c>
    </row>
    <row r="613" spans="1:2">
      <c r="A613">
        <v>80.37739999999999</v>
      </c>
      <c r="B613">
        <v>81.27554321289062</v>
      </c>
    </row>
    <row r="614" spans="1:2">
      <c r="A614">
        <v>97.2043</v>
      </c>
      <c r="B614">
        <v>96.95968627929688</v>
      </c>
    </row>
    <row r="615" spans="1:2">
      <c r="A615">
        <v>95.2</v>
      </c>
      <c r="B615">
        <v>95.30287170410156</v>
      </c>
    </row>
    <row r="616" spans="1:2">
      <c r="A616">
        <v>87.8289</v>
      </c>
      <c r="B616">
        <v>87.89520263671875</v>
      </c>
    </row>
    <row r="617" spans="1:2">
      <c r="A617">
        <v>97.2715</v>
      </c>
      <c r="B617">
        <v>97.05369567871094</v>
      </c>
    </row>
    <row r="618" spans="1:2">
      <c r="A618">
        <v>63.7077</v>
      </c>
      <c r="B618">
        <v>64.01753234863281</v>
      </c>
    </row>
    <row r="619" spans="1:2">
      <c r="A619">
        <v>36.6124</v>
      </c>
      <c r="B619">
        <v>37.40113830566406</v>
      </c>
    </row>
    <row r="620" spans="1:2">
      <c r="A620">
        <v>42.1346</v>
      </c>
      <c r="B620">
        <v>42.78605651855469</v>
      </c>
    </row>
    <row r="621" spans="1:2">
      <c r="A621">
        <v>41.1513</v>
      </c>
      <c r="B621">
        <v>41.15565490722656</v>
      </c>
    </row>
    <row r="622" spans="1:2">
      <c r="A622">
        <v>83.3426</v>
      </c>
      <c r="B622">
        <v>83.06834411621094</v>
      </c>
    </row>
    <row r="623" spans="1:2">
      <c r="A623">
        <v>90.1435</v>
      </c>
      <c r="B623">
        <v>89.72848510742188</v>
      </c>
    </row>
    <row r="624" spans="1:2">
      <c r="A624">
        <v>41.95330000000001</v>
      </c>
      <c r="B624">
        <v>42.09617233276367</v>
      </c>
    </row>
    <row r="625" spans="1:2">
      <c r="A625">
        <v>97.1729</v>
      </c>
      <c r="B625">
        <v>96.86430358886719</v>
      </c>
    </row>
    <row r="626" spans="1:2">
      <c r="A626">
        <v>97.0522</v>
      </c>
      <c r="B626">
        <v>97.5836181640625</v>
      </c>
    </row>
    <row r="627" spans="1:2">
      <c r="A627">
        <v>97.5141</v>
      </c>
      <c r="B627">
        <v>97.40382385253906</v>
      </c>
    </row>
    <row r="628" spans="1:2">
      <c r="A628">
        <v>82.708</v>
      </c>
      <c r="B628">
        <v>82.03776550292969</v>
      </c>
    </row>
    <row r="629" spans="1:2">
      <c r="A629">
        <v>54.9657</v>
      </c>
      <c r="B629">
        <v>55.20556640625</v>
      </c>
    </row>
    <row r="630" spans="1:2">
      <c r="A630">
        <v>97.4374</v>
      </c>
      <c r="B630">
        <v>97.4254150390625</v>
      </c>
    </row>
    <row r="631" spans="1:2">
      <c r="A631">
        <v>70.58929999999999</v>
      </c>
      <c r="B631">
        <v>70.85400390625</v>
      </c>
    </row>
    <row r="632" spans="1:2">
      <c r="A632">
        <v>60.58390000000001</v>
      </c>
      <c r="B632">
        <v>59.98321914672852</v>
      </c>
    </row>
    <row r="633" spans="1:2">
      <c r="A633">
        <v>96.8322</v>
      </c>
      <c r="B633">
        <v>96.47196960449219</v>
      </c>
    </row>
    <row r="634" spans="1:2">
      <c r="A634">
        <v>38.0555</v>
      </c>
      <c r="B634">
        <v>37.93740081787109</v>
      </c>
    </row>
    <row r="635" spans="1:2">
      <c r="A635">
        <v>89.488</v>
      </c>
      <c r="B635">
        <v>89.23431396484375</v>
      </c>
    </row>
    <row r="636" spans="1:2">
      <c r="A636">
        <v>75.30110000000002</v>
      </c>
      <c r="B636">
        <v>74.41912841796875</v>
      </c>
    </row>
    <row r="637" spans="1:2">
      <c r="A637">
        <v>84.85899999999999</v>
      </c>
      <c r="B637">
        <v>84.86508178710938</v>
      </c>
    </row>
    <row r="638" spans="1:2">
      <c r="A638">
        <v>90.3156</v>
      </c>
      <c r="B638">
        <v>90.44978332519531</v>
      </c>
    </row>
    <row r="639" spans="1:2">
      <c r="A639">
        <v>97.5972</v>
      </c>
      <c r="B639">
        <v>97.32286071777344</v>
      </c>
    </row>
    <row r="640" spans="1:2">
      <c r="A640">
        <v>33.55100000000001</v>
      </c>
      <c r="B640">
        <v>34.13727951049805</v>
      </c>
    </row>
    <row r="641" spans="1:2">
      <c r="A641">
        <v>89.2401</v>
      </c>
      <c r="B641">
        <v>89.26457214355469</v>
      </c>
    </row>
    <row r="642" spans="1:2">
      <c r="A642">
        <v>97.3061</v>
      </c>
      <c r="B642">
        <v>97.31892395019531</v>
      </c>
    </row>
    <row r="643" spans="1:2">
      <c r="A643">
        <v>97.3734</v>
      </c>
      <c r="B643">
        <v>97.55091857910156</v>
      </c>
    </row>
    <row r="644" spans="1:2">
      <c r="A644">
        <v>97.84610000000001</v>
      </c>
      <c r="B644">
        <v>97.72947692871094</v>
      </c>
    </row>
    <row r="645" spans="1:2">
      <c r="A645">
        <v>86.9636</v>
      </c>
      <c r="B645">
        <v>87.03373718261719</v>
      </c>
    </row>
    <row r="646" spans="1:2">
      <c r="A646">
        <v>87.474</v>
      </c>
      <c r="B646">
        <v>88.61888122558594</v>
      </c>
    </row>
    <row r="647" spans="1:2">
      <c r="A647">
        <v>52.2454</v>
      </c>
      <c r="B647">
        <v>52.04027557373047</v>
      </c>
    </row>
    <row r="648" spans="1:2">
      <c r="A648">
        <v>95.7705</v>
      </c>
      <c r="B648">
        <v>96.15873718261719</v>
      </c>
    </row>
    <row r="649" spans="1:2">
      <c r="A649">
        <v>25.5664</v>
      </c>
      <c r="B649">
        <v>25.07079315185547</v>
      </c>
    </row>
    <row r="650" spans="1:2">
      <c r="A650">
        <v>97.1652</v>
      </c>
      <c r="B650">
        <v>97.60548400878906</v>
      </c>
    </row>
    <row r="651" spans="1:2">
      <c r="A651">
        <v>96.87609999999999</v>
      </c>
      <c r="B651">
        <v>96.99406433105469</v>
      </c>
    </row>
    <row r="652" spans="1:2">
      <c r="A652">
        <v>17.179</v>
      </c>
      <c r="B652">
        <v>17.45234680175781</v>
      </c>
    </row>
    <row r="653" spans="1:2">
      <c r="A653">
        <v>95.6026</v>
      </c>
      <c r="B653">
        <v>95.32464599609375</v>
      </c>
    </row>
    <row r="654" spans="1:2">
      <c r="A654">
        <v>73.33600000000001</v>
      </c>
      <c r="B654">
        <v>73.14933776855469</v>
      </c>
    </row>
    <row r="655" spans="1:2">
      <c r="A655">
        <v>82.048</v>
      </c>
      <c r="B655">
        <v>82.06480407714844</v>
      </c>
    </row>
    <row r="656" spans="1:2">
      <c r="A656">
        <v>97.64660000000001</v>
      </c>
      <c r="B656">
        <v>97.7425537109375</v>
      </c>
    </row>
    <row r="657" spans="1:2">
      <c r="A657">
        <v>67.77670000000001</v>
      </c>
      <c r="B657">
        <v>67.75275421142578</v>
      </c>
    </row>
    <row r="658" spans="1:2">
      <c r="A658">
        <v>62.65100000000001</v>
      </c>
      <c r="B658">
        <v>62.3735466003418</v>
      </c>
    </row>
    <row r="659" spans="1:2">
      <c r="A659">
        <v>76.10590000000001</v>
      </c>
      <c r="B659">
        <v>76.47340393066406</v>
      </c>
    </row>
    <row r="660" spans="1:2">
      <c r="A660">
        <v>95.4573</v>
      </c>
      <c r="B660">
        <v>95.70071411132812</v>
      </c>
    </row>
    <row r="661" spans="1:2">
      <c r="A661">
        <v>72.4961</v>
      </c>
      <c r="B661">
        <v>72.80952453613281</v>
      </c>
    </row>
    <row r="662" spans="1:2">
      <c r="A662">
        <v>39.6113</v>
      </c>
      <c r="B662">
        <v>40.39165115356445</v>
      </c>
    </row>
    <row r="663" spans="1:2">
      <c r="A663">
        <v>98.068</v>
      </c>
      <c r="B663">
        <v>97.93505859375</v>
      </c>
    </row>
    <row r="664" spans="1:2">
      <c r="A664">
        <v>55.6302</v>
      </c>
      <c r="B664">
        <v>56.07087707519531</v>
      </c>
    </row>
    <row r="665" spans="1:2">
      <c r="A665">
        <v>88.1168</v>
      </c>
      <c r="B665">
        <v>88.45344543457031</v>
      </c>
    </row>
    <row r="666" spans="1:2">
      <c r="A666">
        <v>97.06310000000001</v>
      </c>
      <c r="B666">
        <v>97.39826965332031</v>
      </c>
    </row>
    <row r="667" spans="1:2">
      <c r="A667">
        <v>92.2662</v>
      </c>
      <c r="B667">
        <v>91.88926696777344</v>
      </c>
    </row>
    <row r="668" spans="1:2">
      <c r="A668">
        <v>57.6805</v>
      </c>
      <c r="B668">
        <v>57.68810272216797</v>
      </c>
    </row>
    <row r="669" spans="1:2">
      <c r="A669">
        <v>95.86579999999999</v>
      </c>
      <c r="B669">
        <v>96.03146362304688</v>
      </c>
    </row>
    <row r="670" spans="1:2">
      <c r="A670">
        <v>86.0397</v>
      </c>
      <c r="B670">
        <v>86.59710693359375</v>
      </c>
    </row>
    <row r="671" spans="1:2">
      <c r="A671">
        <v>87.96210000000001</v>
      </c>
      <c r="B671">
        <v>87.26681518554688</v>
      </c>
    </row>
    <row r="672" spans="1:2">
      <c r="A672">
        <v>97.6943</v>
      </c>
      <c r="B672">
        <v>97.54920959472656</v>
      </c>
    </row>
    <row r="673" spans="1:2">
      <c r="A673">
        <v>81.8952</v>
      </c>
      <c r="B673">
        <v>82.070068359375</v>
      </c>
    </row>
    <row r="674" spans="1:2">
      <c r="A674">
        <v>67.3683</v>
      </c>
      <c r="B674">
        <v>67.51152038574219</v>
      </c>
    </row>
    <row r="675" spans="1:2">
      <c r="A675">
        <v>96.5282</v>
      </c>
      <c r="B675">
        <v>96.60302734375</v>
      </c>
    </row>
    <row r="676" spans="1:2">
      <c r="A676">
        <v>97.24209999999999</v>
      </c>
      <c r="B676">
        <v>97.02375793457031</v>
      </c>
    </row>
    <row r="677" spans="1:2">
      <c r="A677">
        <v>75.3647</v>
      </c>
      <c r="B677">
        <v>74.34994506835938</v>
      </c>
    </row>
    <row r="678" spans="1:2">
      <c r="A678">
        <v>84.51300000000001</v>
      </c>
      <c r="B678">
        <v>83.80088806152344</v>
      </c>
    </row>
    <row r="679" spans="1:2">
      <c r="A679">
        <v>98.0313</v>
      </c>
      <c r="B679">
        <v>97.82020568847656</v>
      </c>
    </row>
    <row r="680" spans="1:2">
      <c r="A680">
        <v>97.1452</v>
      </c>
      <c r="B680">
        <v>97.29733276367188</v>
      </c>
    </row>
    <row r="681" spans="1:2">
      <c r="A681">
        <v>42.3701</v>
      </c>
      <c r="B681">
        <v>41.66691207885742</v>
      </c>
    </row>
    <row r="682" spans="1:2">
      <c r="A682">
        <v>61.04959999999999</v>
      </c>
      <c r="B682">
        <v>60.73167037963867</v>
      </c>
    </row>
    <row r="683" spans="1:2">
      <c r="A683">
        <v>97.73520000000001</v>
      </c>
      <c r="B683">
        <v>97.453857421875</v>
      </c>
    </row>
    <row r="684" spans="1:2">
      <c r="A684">
        <v>97.1986</v>
      </c>
      <c r="B684">
        <v>97.28343200683594</v>
      </c>
    </row>
    <row r="685" spans="1:2">
      <c r="A685">
        <v>83.8167</v>
      </c>
      <c r="B685">
        <v>83.4073486328125</v>
      </c>
    </row>
    <row r="686" spans="1:2">
      <c r="A686">
        <v>48.8842</v>
      </c>
      <c r="B686">
        <v>48.81930541992188</v>
      </c>
    </row>
    <row r="687" spans="1:2">
      <c r="A687">
        <v>97.3355</v>
      </c>
      <c r="B687">
        <v>97.28620910644531</v>
      </c>
    </row>
    <row r="688" spans="1:2">
      <c r="A688">
        <v>85.9211</v>
      </c>
      <c r="B688">
        <v>85.86866760253906</v>
      </c>
    </row>
    <row r="689" spans="1:2">
      <c r="A689">
        <v>87.23699999999999</v>
      </c>
      <c r="B689">
        <v>87.55662536621094</v>
      </c>
    </row>
    <row r="690" spans="1:2">
      <c r="A690">
        <v>43.4475</v>
      </c>
      <c r="B690">
        <v>43.01436614990234</v>
      </c>
    </row>
    <row r="691" spans="1:2">
      <c r="A691">
        <v>93.75960000000001</v>
      </c>
      <c r="B691">
        <v>93.95550537109375</v>
      </c>
    </row>
    <row r="692" spans="1:2">
      <c r="A692">
        <v>90.9183</v>
      </c>
      <c r="B692">
        <v>90.82057189941406</v>
      </c>
    </row>
    <row r="693" spans="1:2">
      <c r="A693">
        <v>35.3415</v>
      </c>
      <c r="B693">
        <v>35.801025390625</v>
      </c>
    </row>
    <row r="694" spans="1:2">
      <c r="A694">
        <v>85.13549999999999</v>
      </c>
      <c r="B694">
        <v>85.50682067871094</v>
      </c>
    </row>
    <row r="695" spans="1:2">
      <c r="A695">
        <v>90.196</v>
      </c>
      <c r="B695">
        <v>88.3076171875</v>
      </c>
    </row>
    <row r="696" spans="1:2">
      <c r="A696">
        <v>73.4415</v>
      </c>
      <c r="B696">
        <v>73.31190490722656</v>
      </c>
    </row>
    <row r="697" spans="1:2">
      <c r="A697">
        <v>88.8745</v>
      </c>
      <c r="B697">
        <v>88.97142028808594</v>
      </c>
    </row>
    <row r="698" spans="1:2">
      <c r="A698">
        <v>86.0752</v>
      </c>
      <c r="B698">
        <v>86.26347351074219</v>
      </c>
    </row>
    <row r="699" spans="1:2">
      <c r="A699">
        <v>97.2587</v>
      </c>
      <c r="B699">
        <v>97.29988098144531</v>
      </c>
    </row>
    <row r="700" spans="1:2">
      <c r="A700">
        <v>55.142</v>
      </c>
      <c r="B700">
        <v>56.22152328491211</v>
      </c>
    </row>
    <row r="701" spans="1:2">
      <c r="A701">
        <v>95.2299</v>
      </c>
      <c r="B701">
        <v>94.67576599121094</v>
      </c>
    </row>
    <row r="702" spans="1:2">
      <c r="A702">
        <v>89.61</v>
      </c>
      <c r="B702">
        <v>89.33460998535156</v>
      </c>
    </row>
    <row r="703" spans="1:2">
      <c r="A703">
        <v>97.2689</v>
      </c>
      <c r="B703">
        <v>97.366455078125</v>
      </c>
    </row>
    <row r="704" spans="1:2">
      <c r="A704">
        <v>89.7052</v>
      </c>
      <c r="B704">
        <v>89.669921875</v>
      </c>
    </row>
    <row r="705" spans="1:2">
      <c r="A705">
        <v>89.67829999999999</v>
      </c>
      <c r="B705">
        <v>89.49160766601562</v>
      </c>
    </row>
    <row r="706" spans="1:2">
      <c r="A706">
        <v>66.68620000000001</v>
      </c>
      <c r="B706">
        <v>66.48047637939453</v>
      </c>
    </row>
    <row r="707" spans="1:2">
      <c r="A707">
        <v>54.0644</v>
      </c>
      <c r="B707">
        <v>53.47855758666992</v>
      </c>
    </row>
    <row r="708" spans="1:2">
      <c r="A708">
        <v>97.3961</v>
      </c>
      <c r="B708">
        <v>97.44877624511719</v>
      </c>
    </row>
    <row r="709" spans="1:2">
      <c r="A709">
        <v>60.1562</v>
      </c>
      <c r="B709">
        <v>60.34854125976562</v>
      </c>
    </row>
    <row r="710" spans="1:2">
      <c r="A710">
        <v>64.05970000000001</v>
      </c>
      <c r="B710">
        <v>63.99236679077148</v>
      </c>
    </row>
    <row r="711" spans="1:2">
      <c r="A711">
        <v>51.9589</v>
      </c>
      <c r="B711">
        <v>51.68798828125</v>
      </c>
    </row>
    <row r="712" spans="1:2">
      <c r="A712">
        <v>97.04810000000001</v>
      </c>
      <c r="B712">
        <v>97.11000061035156</v>
      </c>
    </row>
    <row r="713" spans="1:2">
      <c r="A713">
        <v>95.3069</v>
      </c>
      <c r="B713">
        <v>95.17051696777344</v>
      </c>
    </row>
    <row r="714" spans="1:2">
      <c r="A714">
        <v>77.45099999999999</v>
      </c>
      <c r="B714">
        <v>78.49774169921875</v>
      </c>
    </row>
    <row r="715" spans="1:2">
      <c r="A715">
        <v>97.24630000000001</v>
      </c>
      <c r="B715">
        <v>97.59010314941406</v>
      </c>
    </row>
    <row r="716" spans="1:2">
      <c r="A716">
        <v>53.8719</v>
      </c>
      <c r="B716">
        <v>54.09436798095703</v>
      </c>
    </row>
    <row r="717" spans="1:2">
      <c r="A717">
        <v>30.5923</v>
      </c>
      <c r="B717">
        <v>30.57723808288574</v>
      </c>
    </row>
    <row r="718" spans="1:2">
      <c r="A718">
        <v>97.2467</v>
      </c>
      <c r="B718">
        <v>97.23033142089844</v>
      </c>
    </row>
    <row r="719" spans="1:2">
      <c r="A719">
        <v>68.4357</v>
      </c>
      <c r="B719">
        <v>68.49897766113281</v>
      </c>
    </row>
    <row r="720" spans="1:2">
      <c r="A720">
        <v>11.8304</v>
      </c>
      <c r="B720">
        <v>11.18697643280029</v>
      </c>
    </row>
    <row r="721" spans="1:2">
      <c r="A721">
        <v>87.2068</v>
      </c>
      <c r="B721">
        <v>86.50971984863281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0.1734580248594284</v>
      </c>
      <c r="C2">
        <v>0.08346666395664215</v>
      </c>
      <c r="D2">
        <v>0.01501747127622366</v>
      </c>
      <c r="E2">
        <v>0.003483655396848917</v>
      </c>
    </row>
    <row r="3" spans="1:5">
      <c r="A3">
        <v>2</v>
      </c>
      <c r="B3">
        <v>0.07772107422351837</v>
      </c>
      <c r="C3">
        <v>0.060299351811409</v>
      </c>
      <c r="D3">
        <v>0.003020600415766239</v>
      </c>
      <c r="E3">
        <v>0.001818325486965477</v>
      </c>
    </row>
    <row r="4" spans="1:5">
      <c r="A4">
        <v>3</v>
      </c>
      <c r="B4">
        <v>0.05631580576300621</v>
      </c>
      <c r="C4">
        <v>0.05245736986398697</v>
      </c>
      <c r="D4">
        <v>0.001586056197993457</v>
      </c>
      <c r="E4">
        <v>0.001376210944727063</v>
      </c>
    </row>
    <row r="5" spans="1:5">
      <c r="A5">
        <v>4</v>
      </c>
      <c r="B5">
        <v>0.04794655367732048</v>
      </c>
      <c r="C5">
        <v>0.04879928380250931</v>
      </c>
      <c r="D5">
        <v>0.001149761723354459</v>
      </c>
      <c r="E5">
        <v>0.001191010931506753</v>
      </c>
    </row>
    <row r="6" spans="1:5">
      <c r="A6">
        <v>5</v>
      </c>
      <c r="B6">
        <v>0.0432644858956337</v>
      </c>
      <c r="C6">
        <v>0.05168771371245384</v>
      </c>
      <c r="D6">
        <v>0.000936235417611897</v>
      </c>
      <c r="E6">
        <v>0.001336137996986508</v>
      </c>
    </row>
    <row r="7" spans="1:5">
      <c r="A7">
        <v>6</v>
      </c>
      <c r="B7">
        <v>0.04022913426160812</v>
      </c>
      <c r="C7">
        <v>0.05149509385228157</v>
      </c>
      <c r="D7">
        <v>0.0008095214725472033</v>
      </c>
      <c r="E7">
        <v>0.00132620264776051</v>
      </c>
    </row>
    <row r="8" spans="1:5">
      <c r="A8">
        <v>7</v>
      </c>
      <c r="B8">
        <v>0.03921184688806534</v>
      </c>
      <c r="C8">
        <v>0.05078196153044701</v>
      </c>
      <c r="D8">
        <v>0.0007691159844398499</v>
      </c>
      <c r="E8">
        <v>0.001289736246690154</v>
      </c>
    </row>
    <row r="9" spans="1:5">
      <c r="A9">
        <v>8</v>
      </c>
      <c r="B9">
        <v>0.03814365714788437</v>
      </c>
      <c r="C9">
        <v>0.0521954633295536</v>
      </c>
      <c r="D9">
        <v>0.0007278029224835336</v>
      </c>
      <c r="E9">
        <v>0.001362517708912492</v>
      </c>
    </row>
    <row r="10" spans="1:5">
      <c r="A10">
        <v>9</v>
      </c>
      <c r="B10">
        <v>0.03746197745203972</v>
      </c>
      <c r="C10">
        <v>0.05037302896380424</v>
      </c>
      <c r="D10">
        <v>0.0007020352641120553</v>
      </c>
      <c r="E10">
        <v>0.001269057625904679</v>
      </c>
    </row>
    <row r="11" spans="1:5">
      <c r="A11">
        <v>10</v>
      </c>
      <c r="B11">
        <v>0.03659443557262421</v>
      </c>
      <c r="C11">
        <v>0.04794119670987129</v>
      </c>
      <c r="D11">
        <v>0.0006699142977595329</v>
      </c>
      <c r="E11">
        <v>0.001149518415331841</v>
      </c>
    </row>
    <row r="12" spans="1:5">
      <c r="A12">
        <v>11</v>
      </c>
      <c r="B12">
        <v>0.03510791435837746</v>
      </c>
      <c r="C12">
        <v>0.04546712338924408</v>
      </c>
      <c r="D12">
        <v>0.0006166229140944779</v>
      </c>
      <c r="E12">
        <v>0.001033970504067838</v>
      </c>
    </row>
    <row r="13" spans="1:5">
      <c r="A13">
        <v>12</v>
      </c>
      <c r="B13">
        <v>0.03456614911556244</v>
      </c>
      <c r="C13">
        <v>0.04816652089357376</v>
      </c>
      <c r="D13">
        <v>0.0005977516993880272</v>
      </c>
      <c r="E13">
        <v>0.001160350046120584</v>
      </c>
    </row>
    <row r="14" spans="1:5">
      <c r="A14">
        <v>13</v>
      </c>
      <c r="B14">
        <v>0.03498181700706482</v>
      </c>
      <c r="C14">
        <v>0.05004548653960228</v>
      </c>
      <c r="D14">
        <v>0.0006122088525444269</v>
      </c>
      <c r="E14">
        <v>0.001252620946615934</v>
      </c>
    </row>
    <row r="15" spans="1:5">
      <c r="A15">
        <v>14</v>
      </c>
      <c r="B15">
        <v>0.0338188037276268</v>
      </c>
      <c r="C15">
        <v>0.04121682047843933</v>
      </c>
      <c r="D15">
        <v>0.0005722027854062617</v>
      </c>
      <c r="E15">
        <v>0.0008497620583511889</v>
      </c>
    </row>
    <row r="16" spans="1:5">
      <c r="A16">
        <v>15</v>
      </c>
      <c r="B16">
        <v>0.03261609748005867</v>
      </c>
      <c r="C16">
        <v>0.04150683805346489</v>
      </c>
      <c r="D16">
        <v>0.000532254867721349</v>
      </c>
      <c r="E16">
        <v>0.0008617602288722992</v>
      </c>
    </row>
    <row r="17" spans="1:5">
      <c r="A17">
        <v>16</v>
      </c>
      <c r="B17">
        <v>0.03233321756124496</v>
      </c>
      <c r="C17">
        <v>0.03570416197180748</v>
      </c>
      <c r="D17">
        <v>0.0005230715614743531</v>
      </c>
      <c r="E17">
        <v>0.0006377480458468199</v>
      </c>
    </row>
    <row r="18" spans="1:5">
      <c r="A18">
        <v>17</v>
      </c>
      <c r="B18">
        <v>0.03130514919757843</v>
      </c>
      <c r="C18">
        <v>0.03791864216327667</v>
      </c>
      <c r="D18">
        <v>0.0004903622902929783</v>
      </c>
      <c r="E18">
        <v>0.000719269213732332</v>
      </c>
    </row>
    <row r="19" spans="1:5">
      <c r="A19">
        <v>18</v>
      </c>
      <c r="B19">
        <v>0.03156394883990288</v>
      </c>
      <c r="C19">
        <v>0.03589625656604767</v>
      </c>
      <c r="D19">
        <v>0.0004985005361959338</v>
      </c>
      <c r="E19">
        <v>0.0006446314509958029</v>
      </c>
    </row>
    <row r="20" spans="1:5">
      <c r="A20">
        <v>19</v>
      </c>
      <c r="B20">
        <v>0.03085313737392426</v>
      </c>
      <c r="C20">
        <v>0.03313028812408447</v>
      </c>
      <c r="D20">
        <v>0.0004763207398355007</v>
      </c>
      <c r="E20">
        <v>0.0005491714691743255</v>
      </c>
    </row>
    <row r="21" spans="1:5">
      <c r="A21">
        <v>20</v>
      </c>
      <c r="B21">
        <v>0.03084518015384674</v>
      </c>
      <c r="C21">
        <v>0.03033122979104519</v>
      </c>
      <c r="D21">
        <v>0.0004760781012009829</v>
      </c>
      <c r="E21">
        <v>0.0004603586567100137</v>
      </c>
    </row>
    <row r="22" spans="1:5">
      <c r="A22">
        <v>21</v>
      </c>
      <c r="B22">
        <v>0.02959459461271763</v>
      </c>
      <c r="C22">
        <v>0.03118263185024261</v>
      </c>
      <c r="D22">
        <v>0.0004382889019325376</v>
      </c>
      <c r="E22">
        <v>0.0004865482915192842</v>
      </c>
    </row>
    <row r="23" spans="1:5">
      <c r="A23">
        <v>22</v>
      </c>
      <c r="B23">
        <v>0.03010706230998039</v>
      </c>
      <c r="C23">
        <v>0.03016557730734348</v>
      </c>
      <c r="D23">
        <v>0.0004535893676802516</v>
      </c>
      <c r="E23">
        <v>0.0004553543694783002</v>
      </c>
    </row>
    <row r="24" spans="1:5">
      <c r="A24">
        <v>23</v>
      </c>
      <c r="B24">
        <v>0.03325004130601883</v>
      </c>
      <c r="C24">
        <v>0.0321228913962841</v>
      </c>
      <c r="D24">
        <v>0.0005531583447009325</v>
      </c>
      <c r="E24">
        <v>0.0005163171445019543</v>
      </c>
    </row>
    <row r="25" spans="1:5">
      <c r="A25">
        <v>24</v>
      </c>
      <c r="B25">
        <v>0.03000007010996342</v>
      </c>
      <c r="C25">
        <v>0.03159427270293236</v>
      </c>
      <c r="D25">
        <v>0.0004503809032030404</v>
      </c>
      <c r="E25">
        <v>0.0004994797054678202</v>
      </c>
    </row>
    <row r="26" spans="1:5">
      <c r="A26">
        <v>25</v>
      </c>
      <c r="B26">
        <v>0.02891924977302551</v>
      </c>
      <c r="C26">
        <v>0.03227698057889938</v>
      </c>
      <c r="D26">
        <v>0.0004185432335361838</v>
      </c>
      <c r="E26">
        <v>0.0005212855176068842</v>
      </c>
    </row>
    <row r="27" spans="1:5">
      <c r="A27">
        <v>26</v>
      </c>
      <c r="B27">
        <v>0.02947153896093369</v>
      </c>
      <c r="C27">
        <v>0.03201931715011597</v>
      </c>
      <c r="D27">
        <v>0.0004346711211837828</v>
      </c>
      <c r="E27">
        <v>0.0005130050703883171</v>
      </c>
    </row>
    <row r="28" spans="1:5">
      <c r="A28">
        <v>27</v>
      </c>
      <c r="B28">
        <v>0.0280592069029808</v>
      </c>
      <c r="C28">
        <v>0.03220431134104729</v>
      </c>
      <c r="D28">
        <v>0.0003940476744901389</v>
      </c>
      <c r="E28">
        <v>0.000518948188982904</v>
      </c>
    </row>
    <row r="29" spans="1:5">
      <c r="A29">
        <v>28</v>
      </c>
      <c r="B29">
        <v>0.02875780873000622</v>
      </c>
      <c r="C29">
        <v>0.02800643630325794</v>
      </c>
      <c r="D29">
        <v>0.0004138964868616313</v>
      </c>
      <c r="E29">
        <v>0.0003925732453353703</v>
      </c>
    </row>
    <row r="30" spans="1:5">
      <c r="A30">
        <v>29</v>
      </c>
      <c r="B30">
        <v>0.02747215703129768</v>
      </c>
      <c r="C30">
        <v>0.02727796696126461</v>
      </c>
      <c r="D30">
        <v>0.0003777541278395802</v>
      </c>
      <c r="E30">
        <v>0.0003724396519828588</v>
      </c>
    </row>
    <row r="31" spans="1:5">
      <c r="A31">
        <v>30</v>
      </c>
      <c r="B31">
        <v>0.02591662108898163</v>
      </c>
      <c r="C31">
        <v>0.02563375607132912</v>
      </c>
      <c r="D31">
        <v>0.0003362327406648546</v>
      </c>
      <c r="E31">
        <v>0.0003289432788733393</v>
      </c>
    </row>
    <row r="32" spans="1:5">
      <c r="A32">
        <v>31</v>
      </c>
      <c r="B32">
        <v>0.02621683292090893</v>
      </c>
      <c r="C32">
        <v>0.02629007957875729</v>
      </c>
      <c r="D32">
        <v>0.0003440610889811069</v>
      </c>
      <c r="E32">
        <v>0.0003459857252892107</v>
      </c>
    </row>
    <row r="33" spans="1:5">
      <c r="A33">
        <v>32</v>
      </c>
      <c r="B33">
        <v>0.02560480497777462</v>
      </c>
      <c r="C33">
        <v>0.02545007318258286</v>
      </c>
      <c r="D33">
        <v>0.0003282060497440398</v>
      </c>
      <c r="E33">
        <v>0.0003242575621698052</v>
      </c>
    </row>
    <row r="34" spans="1:5">
      <c r="A34">
        <v>33</v>
      </c>
      <c r="B34">
        <v>0.02615782618522644</v>
      </c>
      <c r="C34">
        <v>0.02761927992105484</v>
      </c>
      <c r="D34">
        <v>0.0003425221657380462</v>
      </c>
      <c r="E34">
        <v>0.0003818202239926904</v>
      </c>
    </row>
    <row r="35" spans="1:5">
      <c r="A35">
        <v>34</v>
      </c>
      <c r="B35">
        <v>0.02674755826592445</v>
      </c>
      <c r="C35">
        <v>0.0281766913831234</v>
      </c>
      <c r="D35">
        <v>0.0003581257187761366</v>
      </c>
      <c r="E35">
        <v>0.0003973743296228349</v>
      </c>
    </row>
    <row r="36" spans="1:5">
      <c r="A36">
        <v>35</v>
      </c>
      <c r="B36">
        <v>0.02854761108756065</v>
      </c>
      <c r="C36">
        <v>0.0279005765914917</v>
      </c>
      <c r="D36">
        <v>0.0004078962374478579</v>
      </c>
      <c r="E36">
        <v>0.0003896366688422859</v>
      </c>
    </row>
    <row r="37" spans="1:5">
      <c r="A37">
        <v>36</v>
      </c>
      <c r="B37">
        <v>0.02709533646702766</v>
      </c>
      <c r="C37">
        <v>0.02972883172333241</v>
      </c>
      <c r="D37">
        <v>0.0003674965410027653</v>
      </c>
      <c r="E37">
        <v>0.0004423217324074358</v>
      </c>
    </row>
    <row r="38" spans="1:5">
      <c r="A38">
        <v>37</v>
      </c>
      <c r="B38">
        <v>0.02560601569712162</v>
      </c>
      <c r="C38">
        <v>0.02892399951815605</v>
      </c>
      <c r="D38">
        <v>0.0003282552934251726</v>
      </c>
      <c r="E38">
        <v>0.0004187219310551882</v>
      </c>
    </row>
    <row r="39" spans="1:5">
      <c r="A39">
        <v>38</v>
      </c>
      <c r="B39">
        <v>0.02579674683511257</v>
      </c>
      <c r="C39">
        <v>0.02970938757061958</v>
      </c>
      <c r="D39">
        <v>0.0003331611806061119</v>
      </c>
      <c r="E39">
        <v>0.0004417505406308919</v>
      </c>
    </row>
    <row r="40" spans="1:5">
      <c r="A40">
        <v>39</v>
      </c>
      <c r="B40">
        <v>0.02488172054290771</v>
      </c>
      <c r="C40">
        <v>0.03123274259269238</v>
      </c>
      <c r="D40">
        <v>0.0003099785535596311</v>
      </c>
      <c r="E40">
        <v>0.0004881720524281263</v>
      </c>
    </row>
    <row r="41" spans="1:5">
      <c r="A41">
        <v>40</v>
      </c>
      <c r="B41">
        <v>0.02627857774496078</v>
      </c>
      <c r="C41">
        <v>0.02831882797181606</v>
      </c>
      <c r="D41">
        <v>0.000345713779097423</v>
      </c>
      <c r="E41">
        <v>0.0004014119622297585</v>
      </c>
    </row>
    <row r="42" spans="1:5">
      <c r="A42">
        <v>41</v>
      </c>
      <c r="B42">
        <v>0.02526302263140678</v>
      </c>
      <c r="C42">
        <v>0.02626126445829868</v>
      </c>
      <c r="D42">
        <v>0.0003195459430571645</v>
      </c>
      <c r="E42">
        <v>0.000345265114447102</v>
      </c>
    </row>
    <row r="43" spans="1:5">
      <c r="A43">
        <v>42</v>
      </c>
      <c r="B43">
        <v>0.02524952962994576</v>
      </c>
      <c r="C43">
        <v>0.02937413938343525</v>
      </c>
      <c r="D43">
        <v>0.0003192095609847456</v>
      </c>
      <c r="E43">
        <v>0.0004318627761676908</v>
      </c>
    </row>
    <row r="44" spans="1:5">
      <c r="A44">
        <v>43</v>
      </c>
      <c r="B44">
        <v>0.02442863583564758</v>
      </c>
      <c r="C44">
        <v>0.02716191485524178</v>
      </c>
      <c r="D44">
        <v>0.0002988232299685478</v>
      </c>
      <c r="E44">
        <v>0.0003693300532177091</v>
      </c>
    </row>
    <row r="45" spans="1:5">
      <c r="A45">
        <v>44</v>
      </c>
      <c r="B45">
        <v>0.02472620084881783</v>
      </c>
      <c r="C45">
        <v>0.02485135570168495</v>
      </c>
      <c r="D45">
        <v>0.0003061397292185575</v>
      </c>
      <c r="E45">
        <v>0.0003092444676440209</v>
      </c>
    </row>
    <row r="46" spans="1:5">
      <c r="A46">
        <v>45</v>
      </c>
      <c r="B46">
        <v>0.02738204225897789</v>
      </c>
      <c r="C46">
        <v>0.02863014675676823</v>
      </c>
      <c r="D46">
        <v>0.0003753396740648896</v>
      </c>
      <c r="E46">
        <v>0.0004102963430341333</v>
      </c>
    </row>
    <row r="47" spans="1:5">
      <c r="A47">
        <v>46</v>
      </c>
      <c r="B47">
        <v>0.02410321682691574</v>
      </c>
      <c r="C47">
        <v>0.02479204349219799</v>
      </c>
      <c r="D47">
        <v>0.0002909384784288704</v>
      </c>
      <c r="E47">
        <v>0.0003077801084145904</v>
      </c>
    </row>
    <row r="48" spans="1:5">
      <c r="A48">
        <v>47</v>
      </c>
      <c r="B48">
        <v>0.0243162214756012</v>
      </c>
      <c r="C48">
        <v>0.0247564148157835</v>
      </c>
      <c r="D48">
        <v>0.0002960991696454585</v>
      </c>
      <c r="E48">
        <v>0.0003069016966037452</v>
      </c>
    </row>
    <row r="49" spans="1:5">
      <c r="A49">
        <v>48</v>
      </c>
      <c r="B49">
        <v>0.02398014813661575</v>
      </c>
      <c r="C49">
        <v>0.02881243638694286</v>
      </c>
      <c r="D49">
        <v>0.0002879869425669312</v>
      </c>
      <c r="E49">
        <v>0.0004155426868237555</v>
      </c>
    </row>
    <row r="50" spans="1:5">
      <c r="A50">
        <v>49</v>
      </c>
      <c r="B50">
        <v>0.02292389236390591</v>
      </c>
      <c r="C50">
        <v>0.02941559627652168</v>
      </c>
      <c r="D50">
        <v>0.0002632185933180153</v>
      </c>
      <c r="E50">
        <v>0.0004331060918048024</v>
      </c>
    </row>
    <row r="51" spans="1:5">
      <c r="A51">
        <v>50</v>
      </c>
      <c r="B51">
        <v>0.02183337509632111</v>
      </c>
      <c r="C51">
        <v>0.02896679937839508</v>
      </c>
      <c r="D51">
        <v>0.0002388172288192436</v>
      </c>
      <c r="E51">
        <v>0.0004200083203613758</v>
      </c>
    </row>
    <row r="52" spans="1:5">
      <c r="A52">
        <v>51</v>
      </c>
      <c r="B52">
        <v>0.02149655669927597</v>
      </c>
      <c r="C52">
        <v>0.02737674303352833</v>
      </c>
      <c r="D52">
        <v>0.0002315235033165663</v>
      </c>
      <c r="E52">
        <v>0.0003752173506654799</v>
      </c>
    </row>
    <row r="53" spans="1:5">
      <c r="A53">
        <v>52</v>
      </c>
      <c r="B53">
        <v>0.02227013930678368</v>
      </c>
      <c r="C53">
        <v>0.02878349274396896</v>
      </c>
      <c r="D53">
        <v>0.0002484560827724636</v>
      </c>
      <c r="E53">
        <v>0.0004147231229580939</v>
      </c>
    </row>
    <row r="54" spans="1:5">
      <c r="A54">
        <v>53</v>
      </c>
      <c r="B54">
        <v>0.02275067381560802</v>
      </c>
      <c r="C54">
        <v>0.0277090035378933</v>
      </c>
      <c r="D54">
        <v>0.0002592772361822426</v>
      </c>
      <c r="E54">
        <v>0.0003843769081868231</v>
      </c>
    </row>
    <row r="55" spans="1:5">
      <c r="A55">
        <v>54</v>
      </c>
      <c r="B55">
        <v>0.02257945016026497</v>
      </c>
      <c r="C55">
        <v>0.02491497248411179</v>
      </c>
      <c r="D55">
        <v>0.0002554007223807275</v>
      </c>
      <c r="E55">
        <v>0.0003108649689238518</v>
      </c>
    </row>
    <row r="56" spans="1:5">
      <c r="A56">
        <v>55</v>
      </c>
      <c r="B56">
        <v>0.02359946630895138</v>
      </c>
      <c r="C56">
        <v>0.02458411268889904</v>
      </c>
      <c r="D56">
        <v>0.0002789561985991895</v>
      </c>
      <c r="E56">
        <v>0.0003026795166078955</v>
      </c>
    </row>
    <row r="57" spans="1:5">
      <c r="A57">
        <v>56</v>
      </c>
      <c r="B57">
        <v>0.02374155260622501</v>
      </c>
      <c r="C57">
        <v>0.02534889616072178</v>
      </c>
      <c r="D57">
        <v>0.0002823230752255768</v>
      </c>
      <c r="E57">
        <v>0.0003217775083612651</v>
      </c>
    </row>
    <row r="58" spans="1:5">
      <c r="A58">
        <v>57</v>
      </c>
      <c r="B58">
        <v>0.02165592648088932</v>
      </c>
      <c r="C58">
        <v>0.02844844572246075</v>
      </c>
      <c r="D58">
        <v>0.0002349855640204623</v>
      </c>
      <c r="E58">
        <v>0.0004051541618537158</v>
      </c>
    </row>
    <row r="59" spans="1:5">
      <c r="A59">
        <v>58</v>
      </c>
      <c r="B59">
        <v>0.02259773761034012</v>
      </c>
      <c r="C59">
        <v>0.026633370667696</v>
      </c>
      <c r="D59">
        <v>0.0002558279666118324</v>
      </c>
      <c r="E59">
        <v>0.0003551686822902411</v>
      </c>
    </row>
    <row r="60" spans="1:5">
      <c r="A60">
        <v>59</v>
      </c>
      <c r="B60">
        <v>0.02084792405366898</v>
      </c>
      <c r="C60">
        <v>0.02283450216054916</v>
      </c>
      <c r="D60">
        <v>0.0002178205031668767</v>
      </c>
      <c r="E60">
        <v>0.0002612109237816185</v>
      </c>
    </row>
    <row r="61" spans="1:5">
      <c r="A61">
        <v>60</v>
      </c>
      <c r="B61">
        <v>0.02208287641406059</v>
      </c>
      <c r="C61">
        <v>0.02942160703241825</v>
      </c>
      <c r="D61">
        <v>0.0002443322737235576</v>
      </c>
      <c r="E61">
        <v>0.0004333223041612655</v>
      </c>
    </row>
    <row r="62" spans="1:5">
      <c r="A62">
        <v>61</v>
      </c>
      <c r="B62">
        <v>0.02296602539718151</v>
      </c>
      <c r="C62">
        <v>0.02494370937347412</v>
      </c>
      <c r="D62">
        <v>0.0002642286999616772</v>
      </c>
      <c r="E62">
        <v>0.0003116053703706712</v>
      </c>
    </row>
    <row r="63" spans="1:5">
      <c r="A63">
        <v>62</v>
      </c>
      <c r="B63">
        <v>0.021418372169137</v>
      </c>
      <c r="C63">
        <v>0.02355179563164711</v>
      </c>
      <c r="D63">
        <v>0.0002298874314874411</v>
      </c>
      <c r="E63">
        <v>0.000277859769994393</v>
      </c>
    </row>
    <row r="64" spans="1:5">
      <c r="A64">
        <v>63</v>
      </c>
      <c r="B64">
        <v>0.02135257236659527</v>
      </c>
      <c r="C64">
        <v>0.0215438473969698</v>
      </c>
      <c r="D64">
        <v>0.0002284844958921894</v>
      </c>
      <c r="E64">
        <v>0.000232588266953826</v>
      </c>
    </row>
    <row r="65" spans="1:5">
      <c r="A65">
        <v>64</v>
      </c>
      <c r="B65">
        <v>0.02269503846764565</v>
      </c>
      <c r="C65">
        <v>0.02635407820343971</v>
      </c>
      <c r="D65">
        <v>0.000258053740253672</v>
      </c>
      <c r="E65">
        <v>0.0003477918216958642</v>
      </c>
    </row>
    <row r="66" spans="1:5">
      <c r="A66">
        <v>65</v>
      </c>
      <c r="B66">
        <v>0.0210160817950964</v>
      </c>
      <c r="C66">
        <v>0.02428282238543034</v>
      </c>
      <c r="D66">
        <v>0.0002213633270002902</v>
      </c>
      <c r="E66">
        <v>0.0002953546063508838</v>
      </c>
    </row>
    <row r="67" spans="1:5">
      <c r="A67">
        <v>66</v>
      </c>
      <c r="B67">
        <v>0.02166393399238586</v>
      </c>
      <c r="C67">
        <v>0.02902588620781898</v>
      </c>
      <c r="D67">
        <v>0.0002351924194954336</v>
      </c>
      <c r="E67">
        <v>0.0004217822861392051</v>
      </c>
    </row>
    <row r="68" spans="1:5">
      <c r="A68">
        <v>67</v>
      </c>
      <c r="B68">
        <v>0.0221870057284832</v>
      </c>
      <c r="C68">
        <v>0.02548900060355663</v>
      </c>
      <c r="D68">
        <v>0.0002466651203576475</v>
      </c>
      <c r="E68">
        <v>0.0003253798640798777</v>
      </c>
    </row>
    <row r="69" spans="1:5">
      <c r="A69">
        <v>68</v>
      </c>
      <c r="B69">
        <v>0.02228299342095852</v>
      </c>
      <c r="C69">
        <v>0.02297069877386093</v>
      </c>
      <c r="D69">
        <v>0.0002488034078851342</v>
      </c>
      <c r="E69">
        <v>0.0002643652842380106</v>
      </c>
    </row>
    <row r="70" spans="1:5">
      <c r="A70">
        <v>69</v>
      </c>
      <c r="B70">
        <v>0.02104316465556622</v>
      </c>
      <c r="C70">
        <v>0.02124706283211708</v>
      </c>
      <c r="D70">
        <v>0.0002219481975771487</v>
      </c>
      <c r="E70">
        <v>0.0002262613415950909</v>
      </c>
    </row>
    <row r="71" spans="1:5">
      <c r="A71">
        <v>70</v>
      </c>
      <c r="B71">
        <v>0.02134827151894569</v>
      </c>
      <c r="C71">
        <v>0.02283303067088127</v>
      </c>
      <c r="D71">
        <v>0.0002284192742081359</v>
      </c>
      <c r="E71">
        <v>0.0002612202661111951</v>
      </c>
    </row>
    <row r="72" spans="1:5">
      <c r="A72">
        <v>71</v>
      </c>
      <c r="B72">
        <v>0.02123734913766384</v>
      </c>
      <c r="C72">
        <v>0.02264641970396042</v>
      </c>
      <c r="D72">
        <v>0.0002260617766296491</v>
      </c>
      <c r="E72">
        <v>0.0002569816715549678</v>
      </c>
    </row>
    <row r="73" spans="1:5">
      <c r="A73">
        <v>72</v>
      </c>
      <c r="B73">
        <v>0.02074042335152626</v>
      </c>
      <c r="C73">
        <v>0.026851961389184</v>
      </c>
      <c r="D73">
        <v>0.0002156358386855572</v>
      </c>
      <c r="E73">
        <v>0.0003610691637732089</v>
      </c>
    </row>
    <row r="74" spans="1:5">
      <c r="A74">
        <v>73</v>
      </c>
      <c r="B74">
        <v>0.0205752644687891</v>
      </c>
      <c r="C74">
        <v>0.02092369273304939</v>
      </c>
      <c r="D74">
        <v>0.0002122281730407849</v>
      </c>
      <c r="E74">
        <v>0.0002194602857343853</v>
      </c>
    </row>
    <row r="75" spans="1:5">
      <c r="A75">
        <v>74</v>
      </c>
      <c r="B75">
        <v>0.02394070662558079</v>
      </c>
      <c r="C75">
        <v>0.0274263322353363</v>
      </c>
      <c r="D75">
        <v>0.0002871409524232149</v>
      </c>
      <c r="E75">
        <v>0.0003766666632145643</v>
      </c>
    </row>
    <row r="76" spans="1:5">
      <c r="A76">
        <v>75</v>
      </c>
      <c r="B76">
        <v>0.02257756143808365</v>
      </c>
      <c r="C76">
        <v>0.02097670920193195</v>
      </c>
      <c r="D76">
        <v>0.0002554414386395365</v>
      </c>
      <c r="E76">
        <v>0.0002205812925240025</v>
      </c>
    </row>
    <row r="77" spans="1:5">
      <c r="A77">
        <v>76</v>
      </c>
      <c r="B77">
        <v>0.02297771163284779</v>
      </c>
      <c r="C77">
        <v>0.02604497224092484</v>
      </c>
      <c r="D77">
        <v>0.0002645601925905794</v>
      </c>
      <c r="E77">
        <v>0.0003397446998860687</v>
      </c>
    </row>
    <row r="78" spans="1:5">
      <c r="A78">
        <v>77</v>
      </c>
      <c r="B78">
        <v>0.02123322710394859</v>
      </c>
      <c r="C78">
        <v>0.02246583066880703</v>
      </c>
      <c r="D78">
        <v>0.0002260016481159255</v>
      </c>
      <c r="E78">
        <v>0.0002529349876567721</v>
      </c>
    </row>
    <row r="79" spans="1:5">
      <c r="A79">
        <v>78</v>
      </c>
      <c r="B79">
        <v>0.01932911202311516</v>
      </c>
      <c r="C79">
        <v>0.02251265570521355</v>
      </c>
      <c r="D79">
        <v>0.0001873876753961667</v>
      </c>
      <c r="E79">
        <v>0.0002539918932598084</v>
      </c>
    </row>
    <row r="80" spans="1:5">
      <c r="A80">
        <v>79</v>
      </c>
      <c r="B80">
        <v>0.01879801973700523</v>
      </c>
      <c r="C80">
        <v>0.01903211697936058</v>
      </c>
      <c r="D80">
        <v>0.0001772668765624985</v>
      </c>
      <c r="E80">
        <v>0.0001816966687329113</v>
      </c>
    </row>
    <row r="81" spans="1:5">
      <c r="A81">
        <v>80</v>
      </c>
      <c r="B81">
        <v>0.02040100656449795</v>
      </c>
      <c r="C81">
        <v>0.02443347312510014</v>
      </c>
      <c r="D81">
        <v>0.000208688506972976</v>
      </c>
      <c r="E81">
        <v>0.0002990875218529254</v>
      </c>
    </row>
    <row r="82" spans="1:5">
      <c r="A82">
        <v>81</v>
      </c>
      <c r="B82">
        <v>0.01998939365148544</v>
      </c>
      <c r="C82">
        <v>0.02140084281563759</v>
      </c>
      <c r="D82">
        <v>0.0002003803092520684</v>
      </c>
      <c r="E82">
        <v>0.0002295924787176773</v>
      </c>
    </row>
    <row r="83" spans="1:5">
      <c r="A83">
        <v>82</v>
      </c>
      <c r="B83">
        <v>0.01902976259589195</v>
      </c>
      <c r="C83">
        <v>0.01995661109685898</v>
      </c>
      <c r="D83">
        <v>0.0001816622534533963</v>
      </c>
      <c r="E83">
        <v>0.0001997317012865096</v>
      </c>
    </row>
    <row r="84" spans="1:5">
      <c r="A84">
        <v>83</v>
      </c>
      <c r="B84">
        <v>0.01860391721129417</v>
      </c>
      <c r="C84">
        <v>0.01953757368028164</v>
      </c>
      <c r="D84">
        <v>0.00017365331586916</v>
      </c>
      <c r="E84">
        <v>0.0001914610038511455</v>
      </c>
    </row>
    <row r="85" spans="1:5">
      <c r="A85">
        <v>84</v>
      </c>
      <c r="B85">
        <v>0.01922505535185337</v>
      </c>
      <c r="C85">
        <v>0.01992190629243851</v>
      </c>
      <c r="D85">
        <v>0.0001854062866186723</v>
      </c>
      <c r="E85">
        <v>0.0001990484452107921</v>
      </c>
    </row>
    <row r="86" spans="1:5">
      <c r="A86">
        <v>85</v>
      </c>
      <c r="B86">
        <v>0.01864429749548435</v>
      </c>
      <c r="C86">
        <v>0.01905780099332333</v>
      </c>
      <c r="D86">
        <v>0.000174414279172197</v>
      </c>
      <c r="E86">
        <v>0.0001822115009417757</v>
      </c>
    </row>
    <row r="87" spans="1:5">
      <c r="A87">
        <v>86</v>
      </c>
      <c r="B87">
        <v>0.02093680948019028</v>
      </c>
      <c r="C87">
        <v>0.02397812344133854</v>
      </c>
      <c r="D87">
        <v>0.000219789581024088</v>
      </c>
      <c r="E87">
        <v>0.0002880929969251156</v>
      </c>
    </row>
    <row r="88" spans="1:5">
      <c r="A88">
        <v>87</v>
      </c>
      <c r="B88">
        <v>0.02150211855769157</v>
      </c>
      <c r="C88">
        <v>0.02161618694663048</v>
      </c>
      <c r="D88">
        <v>0.0002317920589121059</v>
      </c>
      <c r="E88">
        <v>0.0002342539955861866</v>
      </c>
    </row>
    <row r="89" spans="1:5">
      <c r="A89">
        <v>88</v>
      </c>
      <c r="B89">
        <v>0.0201580785214901</v>
      </c>
      <c r="C89">
        <v>0.020324831828475</v>
      </c>
      <c r="D89">
        <v>0.0002038016682490706</v>
      </c>
      <c r="E89">
        <v>0.000207179706194438</v>
      </c>
    </row>
    <row r="90" spans="1:5">
      <c r="A90">
        <v>89</v>
      </c>
      <c r="B90">
        <v>0.01964923739433289</v>
      </c>
      <c r="C90">
        <v>0.02312238328158855</v>
      </c>
      <c r="D90">
        <v>0.0001936788321472704</v>
      </c>
      <c r="E90">
        <v>0.0002679567551240325</v>
      </c>
    </row>
    <row r="91" spans="1:5">
      <c r="A91">
        <v>90</v>
      </c>
      <c r="B91">
        <v>0.01994000189006329</v>
      </c>
      <c r="C91">
        <v>0.02347059734165668</v>
      </c>
      <c r="D91">
        <v>0.0001994391495827585</v>
      </c>
      <c r="E91">
        <v>0.000276074162684381</v>
      </c>
    </row>
    <row r="92" spans="1:5">
      <c r="A92">
        <v>91</v>
      </c>
      <c r="B92">
        <v>0.01909381523728371</v>
      </c>
      <c r="C92">
        <v>0.02201218158006668</v>
      </c>
      <c r="D92">
        <v>0.0001829291577450931</v>
      </c>
      <c r="E92">
        <v>0.0002429123414913192</v>
      </c>
    </row>
    <row r="93" spans="1:5">
      <c r="A93">
        <v>92</v>
      </c>
      <c r="B93">
        <v>0.01979221776127815</v>
      </c>
      <c r="C93">
        <v>0.02067229151725769</v>
      </c>
      <c r="D93">
        <v>0.0001965134288184345</v>
      </c>
      <c r="E93">
        <v>0.0002143218007404357</v>
      </c>
    </row>
    <row r="94" spans="1:5">
      <c r="A94">
        <v>93</v>
      </c>
      <c r="B94">
        <v>0.01967764645814896</v>
      </c>
      <c r="C94">
        <v>0.0263277068734169</v>
      </c>
      <c r="D94">
        <v>0.0001942570233950391</v>
      </c>
      <c r="E94">
        <v>0.0003472286334726959</v>
      </c>
    </row>
    <row r="95" spans="1:5">
      <c r="A95">
        <v>94</v>
      </c>
      <c r="B95">
        <v>0.02236627042293549</v>
      </c>
      <c r="C95">
        <v>0.03120091930031776</v>
      </c>
      <c r="D95">
        <v>0.0002507820317987353</v>
      </c>
      <c r="E95">
        <v>0.0004874084843322635</v>
      </c>
    </row>
    <row r="96" spans="1:5">
      <c r="A96">
        <v>95</v>
      </c>
      <c r="B96">
        <v>0.01958514750003815</v>
      </c>
      <c r="C96">
        <v>0.0215432196855545</v>
      </c>
      <c r="D96">
        <v>0.000192450694157742</v>
      </c>
      <c r="E96">
        <v>0.000232718259212561</v>
      </c>
    </row>
    <row r="97" spans="1:5">
      <c r="A97">
        <v>96</v>
      </c>
      <c r="B97">
        <v>0.01659808121621609</v>
      </c>
      <c r="C97">
        <v>0.02469080872833729</v>
      </c>
      <c r="D97">
        <v>0.0001384131755912676</v>
      </c>
      <c r="E97">
        <v>0.00030548419454135</v>
      </c>
    </row>
    <row r="98" spans="1:5">
      <c r="A98">
        <v>97</v>
      </c>
      <c r="B98">
        <v>0.01696097664535046</v>
      </c>
      <c r="C98">
        <v>0.02234780415892601</v>
      </c>
      <c r="D98">
        <v>0.00014450543676503</v>
      </c>
      <c r="E98">
        <v>0.000250381970545277</v>
      </c>
    </row>
    <row r="99" spans="1:5">
      <c r="A99">
        <v>98</v>
      </c>
      <c r="B99">
        <v>0.01701228693127632</v>
      </c>
      <c r="C99">
        <v>0.02294196933507919</v>
      </c>
      <c r="D99">
        <v>0.0001453807635698467</v>
      </c>
      <c r="E99">
        <v>0.0002638403384480625</v>
      </c>
    </row>
    <row r="100" spans="1:5">
      <c r="A100">
        <v>99</v>
      </c>
      <c r="B100">
        <v>0.017487533390522</v>
      </c>
      <c r="C100">
        <v>0.02291632629930973</v>
      </c>
      <c r="D100">
        <v>0.0001535823830636218</v>
      </c>
      <c r="E100">
        <v>0.0002632563700899482</v>
      </c>
    </row>
    <row r="101" spans="1:5">
      <c r="A101">
        <v>100</v>
      </c>
      <c r="B101">
        <v>0.01850824244320393</v>
      </c>
      <c r="C101">
        <v>0.02247663959860802</v>
      </c>
      <c r="D101">
        <v>0.000171957493876107</v>
      </c>
      <c r="E101">
        <v>0.0002532819053158164</v>
      </c>
    </row>
    <row r="102" spans="1:5">
      <c r="A102">
        <v>101</v>
      </c>
      <c r="B102">
        <v>0.01815821975469589</v>
      </c>
      <c r="C102">
        <v>0.02080968953669071</v>
      </c>
      <c r="D102">
        <v>0.0001655447122175246</v>
      </c>
      <c r="E102">
        <v>0.000217207838431932</v>
      </c>
    </row>
    <row r="103" spans="1:5">
      <c r="A103">
        <v>102</v>
      </c>
      <c r="B103">
        <v>0.0216685701161623</v>
      </c>
      <c r="C103">
        <v>0.02279250137507915</v>
      </c>
      <c r="D103">
        <v>0.000235451792832464</v>
      </c>
      <c r="E103">
        <v>0.0002604391484055668</v>
      </c>
    </row>
    <row r="104" spans="1:5">
      <c r="A104">
        <v>103</v>
      </c>
      <c r="B104">
        <v>0.01742618903517723</v>
      </c>
      <c r="C104">
        <v>0.020313436165452</v>
      </c>
      <c r="D104">
        <v>0.0001525279512861744</v>
      </c>
      <c r="E104">
        <v>0.0002070119953714311</v>
      </c>
    </row>
    <row r="105" spans="1:5">
      <c r="A105">
        <v>104</v>
      </c>
      <c r="B105">
        <v>0.01678810454905033</v>
      </c>
      <c r="C105">
        <v>0.01821640878915787</v>
      </c>
      <c r="D105">
        <v>0.0001416157028870657</v>
      </c>
      <c r="E105">
        <v>0.000166615383932367</v>
      </c>
    </row>
    <row r="106" spans="1:5">
      <c r="A106">
        <v>105</v>
      </c>
      <c r="B106">
        <v>0.01784725300967693</v>
      </c>
      <c r="C106">
        <v>0.02484768070280552</v>
      </c>
      <c r="D106">
        <v>0.0001599617535248399</v>
      </c>
      <c r="E106">
        <v>0.0003094055282417685</v>
      </c>
    </row>
    <row r="107" spans="1:5">
      <c r="A107">
        <v>106</v>
      </c>
      <c r="B107">
        <v>0.01842106133699417</v>
      </c>
      <c r="C107">
        <v>0.02187741734087467</v>
      </c>
      <c r="D107">
        <v>0.0001703722373349592</v>
      </c>
      <c r="E107">
        <v>0.0002400179655523971</v>
      </c>
    </row>
    <row r="108" spans="1:5">
      <c r="A108">
        <v>107</v>
      </c>
      <c r="B108">
        <v>0.01836380176246166</v>
      </c>
      <c r="C108">
        <v>0.01820182800292969</v>
      </c>
      <c r="D108">
        <v>0.0001693233498372138</v>
      </c>
      <c r="E108">
        <v>0.0001663628790993243</v>
      </c>
    </row>
    <row r="109" spans="1:5">
      <c r="A109">
        <v>108</v>
      </c>
      <c r="B109">
        <v>0.01684821583330631</v>
      </c>
      <c r="C109">
        <v>0.02435418590903282</v>
      </c>
      <c r="D109">
        <v>0.0001426428207196295</v>
      </c>
      <c r="E109">
        <v>0.0002972761285491288</v>
      </c>
    </row>
    <row r="110" spans="1:5">
      <c r="A110">
        <v>109</v>
      </c>
      <c r="B110">
        <v>0.01783418655395508</v>
      </c>
      <c r="C110">
        <v>0.01892142184078693</v>
      </c>
      <c r="D110">
        <v>0.0001597433001734316</v>
      </c>
      <c r="E110">
        <v>0.0001797256845748052</v>
      </c>
    </row>
    <row r="111" spans="1:5">
      <c r="A111">
        <v>110</v>
      </c>
      <c r="B111">
        <v>0.01991917006671429</v>
      </c>
      <c r="C111">
        <v>0.02480199560523033</v>
      </c>
      <c r="D111">
        <v>0.0001991049066418782</v>
      </c>
      <c r="E111">
        <v>0.0003082906769122928</v>
      </c>
    </row>
    <row r="112" spans="1:5">
      <c r="A112">
        <v>111</v>
      </c>
      <c r="B112">
        <v>0.01930496655404568</v>
      </c>
      <c r="C112">
        <v>0.0291359219700098</v>
      </c>
      <c r="D112">
        <v>0.0001870639825938269</v>
      </c>
      <c r="E112">
        <v>0.0004251758218742907</v>
      </c>
    </row>
    <row r="113" spans="1:5">
      <c r="A113">
        <v>112</v>
      </c>
      <c r="B113">
        <v>0.017506193369627</v>
      </c>
      <c r="C113">
        <v>0.02075593359768391</v>
      </c>
      <c r="D113">
        <v>0.0001539604127174243</v>
      </c>
      <c r="E113">
        <v>0.00021613240824081</v>
      </c>
    </row>
    <row r="114" spans="1:5">
      <c r="A114">
        <v>113</v>
      </c>
      <c r="B114">
        <v>0.01643441803753376</v>
      </c>
      <c r="C114">
        <v>0.0202362984418869</v>
      </c>
      <c r="D114">
        <v>0.0001357747532892972</v>
      </c>
      <c r="E114">
        <v>0.0002054850483546034</v>
      </c>
    </row>
    <row r="115" spans="1:5">
      <c r="A115">
        <v>114</v>
      </c>
      <c r="B115">
        <v>0.01648976653814316</v>
      </c>
      <c r="C115">
        <v>0.02065281569957733</v>
      </c>
      <c r="D115">
        <v>0.0001366889046039432</v>
      </c>
      <c r="E115">
        <v>0.0002140032593160868</v>
      </c>
    </row>
    <row r="116" spans="1:5">
      <c r="A116">
        <v>115</v>
      </c>
      <c r="B116">
        <v>0.01618926413357258</v>
      </c>
      <c r="C116">
        <v>0.01954658888280392</v>
      </c>
      <c r="D116">
        <v>0.0001317814458161592</v>
      </c>
      <c r="E116">
        <v>0.000191771425306797</v>
      </c>
    </row>
    <row r="117" spans="1:5">
      <c r="A117">
        <v>116</v>
      </c>
      <c r="B117">
        <v>0.01661190390586853</v>
      </c>
      <c r="C117">
        <v>0.02057587914168835</v>
      </c>
      <c r="D117">
        <v>0.0001387160737067461</v>
      </c>
      <c r="E117">
        <v>0.00021242348884698</v>
      </c>
    </row>
    <row r="118" spans="1:5">
      <c r="A118">
        <v>117</v>
      </c>
      <c r="B118">
        <v>0.01969636231660843</v>
      </c>
      <c r="C118">
        <v>0.0243156012147665</v>
      </c>
      <c r="D118">
        <v>0.00019471587438602</v>
      </c>
      <c r="E118">
        <v>0.0002963682927656919</v>
      </c>
    </row>
    <row r="119" spans="1:5">
      <c r="A119">
        <v>118</v>
      </c>
      <c r="B119">
        <v>0.0184937734156847</v>
      </c>
      <c r="C119">
        <v>0.02069597877562046</v>
      </c>
      <c r="D119">
        <v>0.000171756066265516</v>
      </c>
      <c r="E119">
        <v>0.0002149093052139506</v>
      </c>
    </row>
    <row r="120" spans="1:5">
      <c r="A120">
        <v>119</v>
      </c>
      <c r="B120">
        <v>0.01651672646403313</v>
      </c>
      <c r="C120">
        <v>0.02212756872177124</v>
      </c>
      <c r="D120">
        <v>0.0001371504768030718</v>
      </c>
      <c r="E120">
        <v>0.0002455651410855353</v>
      </c>
    </row>
    <row r="121" spans="1:5">
      <c r="A121">
        <v>120</v>
      </c>
      <c r="B121">
        <v>0.01584173180162907</v>
      </c>
      <c r="C121">
        <v>0.02004480548202991</v>
      </c>
      <c r="D121">
        <v>0.0001262321893591434</v>
      </c>
      <c r="E121">
        <v>0.0002016506623476744</v>
      </c>
    </row>
    <row r="122" spans="1:5">
      <c r="A122">
        <v>121</v>
      </c>
      <c r="B122">
        <v>0.01582681760191917</v>
      </c>
      <c r="C122">
        <v>0.02182983048260212</v>
      </c>
      <c r="D122">
        <v>0.0001259992568520829</v>
      </c>
      <c r="E122">
        <v>0.0002390275767538697</v>
      </c>
    </row>
    <row r="123" spans="1:5">
      <c r="A123">
        <v>122</v>
      </c>
      <c r="B123">
        <v>0.01646202616393566</v>
      </c>
      <c r="C123">
        <v>0.02394494600594044</v>
      </c>
      <c r="D123">
        <v>0.0001362575712846592</v>
      </c>
      <c r="E123">
        <v>0.0002874407218769193</v>
      </c>
    </row>
    <row r="124" spans="1:5">
      <c r="A124">
        <v>123</v>
      </c>
      <c r="B124">
        <v>0.01774623245000839</v>
      </c>
      <c r="C124">
        <v>0.02071292884647846</v>
      </c>
      <c r="D124">
        <v>0.0001582268887432292</v>
      </c>
      <c r="E124">
        <v>0.0002152773668058217</v>
      </c>
    </row>
    <row r="125" spans="1:5">
      <c r="A125">
        <v>124</v>
      </c>
      <c r="B125">
        <v>0.01684818603098392</v>
      </c>
      <c r="C125">
        <v>0.0189786534756422</v>
      </c>
      <c r="D125">
        <v>0.0001426974195055664</v>
      </c>
      <c r="E125">
        <v>0.0001808632514439523</v>
      </c>
    </row>
    <row r="126" spans="1:5">
      <c r="A126">
        <v>125</v>
      </c>
      <c r="B126">
        <v>0.0195099450647831</v>
      </c>
      <c r="C126">
        <v>0.02241344191133976</v>
      </c>
      <c r="D126">
        <v>0.0001910894352477044</v>
      </c>
      <c r="E126">
        <v>0.0002519538393244147</v>
      </c>
    </row>
    <row r="127" spans="1:5">
      <c r="A127">
        <v>126</v>
      </c>
      <c r="B127">
        <v>0.01683304458856583</v>
      </c>
      <c r="C127">
        <v>0.02227289043366909</v>
      </c>
      <c r="D127">
        <v>0.0001424503134330735</v>
      </c>
      <c r="E127">
        <v>0.0002488164755050093</v>
      </c>
    </row>
    <row r="128" spans="1:5">
      <c r="A128">
        <v>127</v>
      </c>
      <c r="B128">
        <v>0.01584660820662975</v>
      </c>
      <c r="C128">
        <v>0.01959189400076866</v>
      </c>
      <c r="D128">
        <v>0.0001263349986402318</v>
      </c>
      <c r="E128">
        <v>0.0001927001867443323</v>
      </c>
    </row>
    <row r="129" spans="1:5">
      <c r="A129">
        <v>128</v>
      </c>
      <c r="B129">
        <v>0.01560060027986765</v>
      </c>
      <c r="C129">
        <v>0.01978177763521671</v>
      </c>
      <c r="D129">
        <v>0.0001224697043653578</v>
      </c>
      <c r="E129">
        <v>0.0001964410621440038</v>
      </c>
    </row>
    <row r="130" spans="1:5">
      <c r="A130">
        <v>129</v>
      </c>
      <c r="B130">
        <v>0.01567433215677738</v>
      </c>
      <c r="C130">
        <v>0.02414130978286266</v>
      </c>
      <c r="D130">
        <v>0.0001236262469319627</v>
      </c>
      <c r="E130">
        <v>0.0002921872073784471</v>
      </c>
    </row>
    <row r="131" spans="1:5">
      <c r="A131">
        <v>130</v>
      </c>
      <c r="B131">
        <v>0.01686468906700611</v>
      </c>
      <c r="C131">
        <v>0.02061640284955502</v>
      </c>
      <c r="D131">
        <v>0.0001429960975656286</v>
      </c>
      <c r="E131">
        <v>0.0002133071393473074</v>
      </c>
    </row>
    <row r="132" spans="1:5">
      <c r="A132">
        <v>131</v>
      </c>
      <c r="B132">
        <v>0.01623595133423805</v>
      </c>
      <c r="C132">
        <v>0.02265606261789799</v>
      </c>
      <c r="D132">
        <v>0.0001325945922872052</v>
      </c>
      <c r="E132">
        <v>0.0002574419777374715</v>
      </c>
    </row>
    <row r="133" spans="1:5">
      <c r="A133">
        <v>132</v>
      </c>
      <c r="B133">
        <v>0.01772385276854038</v>
      </c>
      <c r="C133">
        <v>0.02314923703670502</v>
      </c>
      <c r="D133">
        <v>0.0001578622759552673</v>
      </c>
      <c r="E133">
        <v>0.0002687405212782323</v>
      </c>
    </row>
    <row r="134" spans="1:5">
      <c r="A134">
        <v>133</v>
      </c>
      <c r="B134">
        <v>0.01699203066527843</v>
      </c>
      <c r="C134">
        <v>0.01876427046954632</v>
      </c>
      <c r="D134">
        <v>0.0001451630232622847</v>
      </c>
      <c r="E134">
        <v>0.0001768490910762921</v>
      </c>
    </row>
    <row r="135" spans="1:5">
      <c r="A135">
        <v>134</v>
      </c>
      <c r="B135">
        <v>0.0170246995985508</v>
      </c>
      <c r="C135">
        <v>0.01960306242108345</v>
      </c>
      <c r="D135">
        <v>0.0001457229373045266</v>
      </c>
      <c r="E135">
        <v>0.0001929448335431516</v>
      </c>
    </row>
    <row r="136" spans="1:5">
      <c r="A136">
        <v>135</v>
      </c>
      <c r="B136">
        <v>0.01563997194170952</v>
      </c>
      <c r="C136">
        <v>0.02629443630576134</v>
      </c>
      <c r="D136">
        <v>0.0001231107453349978</v>
      </c>
      <c r="E136">
        <v>0.0003465066547505558</v>
      </c>
    </row>
    <row r="137" spans="1:5">
      <c r="A137">
        <v>136</v>
      </c>
      <c r="B137">
        <v>0.01718795113265514</v>
      </c>
      <c r="C137">
        <v>0.02551833540201187</v>
      </c>
      <c r="D137">
        <v>0.0001485230168327689</v>
      </c>
      <c r="E137">
        <v>0.0003264049591962248</v>
      </c>
    </row>
    <row r="138" spans="1:5">
      <c r="A138">
        <v>137</v>
      </c>
      <c r="B138">
        <v>0.01555813569575548</v>
      </c>
      <c r="C138">
        <v>0.02301384136080742</v>
      </c>
      <c r="D138">
        <v>0.0001218416437041014</v>
      </c>
      <c r="E138">
        <v>0.0002656335127539933</v>
      </c>
    </row>
    <row r="139" spans="1:5">
      <c r="A139">
        <v>138</v>
      </c>
      <c r="B139">
        <v>0.0157812088727951</v>
      </c>
      <c r="C139">
        <v>0.02068709209561348</v>
      </c>
      <c r="D139">
        <v>0.0001253406953765079</v>
      </c>
      <c r="E139">
        <v>0.0002147975756088272</v>
      </c>
    </row>
    <row r="140" spans="1:5">
      <c r="A140">
        <v>139</v>
      </c>
      <c r="B140">
        <v>0.01854788139462471</v>
      </c>
      <c r="C140">
        <v>0.02760176733136177</v>
      </c>
      <c r="D140">
        <v>0.0001728335482766852</v>
      </c>
      <c r="E140">
        <v>0.0003817521501332521</v>
      </c>
    </row>
    <row r="141" spans="1:5">
      <c r="A141">
        <v>140</v>
      </c>
      <c r="B141">
        <v>0.01701223850250244</v>
      </c>
      <c r="C141">
        <v>0.02022954076528549</v>
      </c>
      <c r="D141">
        <v>0.0001455333549529314</v>
      </c>
      <c r="E141">
        <v>0.0002054443029919639</v>
      </c>
    </row>
    <row r="142" spans="1:5">
      <c r="A142">
        <v>141</v>
      </c>
      <c r="B142">
        <v>0.01614642888307571</v>
      </c>
      <c r="C142">
        <v>0.03273127600550652</v>
      </c>
      <c r="D142">
        <v>0.0001311824016738683</v>
      </c>
      <c r="E142">
        <v>0.0005364982062019408</v>
      </c>
    </row>
    <row r="143" spans="1:5">
      <c r="A143">
        <v>142</v>
      </c>
      <c r="B143">
        <v>0.01741731353104115</v>
      </c>
      <c r="C143">
        <v>0.01892662048339844</v>
      </c>
      <c r="D143">
        <v>0.0001525134866824374</v>
      </c>
      <c r="E143">
        <v>0.0001799425663193688</v>
      </c>
    </row>
    <row r="144" spans="1:5">
      <c r="A144">
        <v>143</v>
      </c>
      <c r="B144">
        <v>0.01511027850210667</v>
      </c>
      <c r="C144">
        <v>0.02565911412239075</v>
      </c>
      <c r="D144">
        <v>0.0001149955278378911</v>
      </c>
      <c r="E144">
        <v>0.0003300313837826252</v>
      </c>
    </row>
    <row r="145" spans="1:5">
      <c r="A145">
        <v>144</v>
      </c>
      <c r="B145">
        <v>0.01628097333014011</v>
      </c>
      <c r="C145">
        <v>0.02743968740105629</v>
      </c>
      <c r="D145">
        <v>0.0001333731779595837</v>
      </c>
      <c r="E145">
        <v>0.0003773084899876267</v>
      </c>
    </row>
    <row r="146" spans="1:5">
      <c r="A146">
        <v>145</v>
      </c>
      <c r="B146">
        <v>0.01588804833590984</v>
      </c>
      <c r="C146">
        <v>0.02011820860207081</v>
      </c>
      <c r="D146">
        <v>0.0001270572538487613</v>
      </c>
      <c r="E146">
        <v>0.0002032157499343157</v>
      </c>
    </row>
    <row r="147" spans="1:5">
      <c r="A147">
        <v>146</v>
      </c>
      <c r="B147">
        <v>0.0167813915759325</v>
      </c>
      <c r="C147">
        <v>0.0267698485404253</v>
      </c>
      <c r="D147">
        <v>0.000141653377795592</v>
      </c>
      <c r="E147">
        <v>0.0003591597778722644</v>
      </c>
    </row>
    <row r="148" spans="1:5">
      <c r="A148">
        <v>147</v>
      </c>
      <c r="B148">
        <v>0.01551450416445732</v>
      </c>
      <c r="C148">
        <v>0.02219552546739578</v>
      </c>
      <c r="D148">
        <v>0.0001211992566823028</v>
      </c>
      <c r="E148">
        <v>0.0002471718180458993</v>
      </c>
    </row>
    <row r="149" spans="1:5">
      <c r="A149">
        <v>148</v>
      </c>
      <c r="B149">
        <v>0.0143075343221426</v>
      </c>
      <c r="C149">
        <v>0.0177604965865612</v>
      </c>
      <c r="D149">
        <v>0.0001032047730404884</v>
      </c>
      <c r="E149">
        <v>0.0001585710124345496</v>
      </c>
    </row>
    <row r="150" spans="1:5">
      <c r="A150">
        <v>149</v>
      </c>
      <c r="B150">
        <v>0.0157163143157959</v>
      </c>
      <c r="C150">
        <v>0.01906668581068516</v>
      </c>
      <c r="D150">
        <v>0.0001243564329342917</v>
      </c>
      <c r="E150">
        <v>0.0001826262741815299</v>
      </c>
    </row>
    <row r="151" spans="1:5">
      <c r="A151">
        <v>150</v>
      </c>
      <c r="B151">
        <v>0.01643521338701248</v>
      </c>
      <c r="C151">
        <v>0.02336694300174713</v>
      </c>
      <c r="D151">
        <v>0.0001359167072223499</v>
      </c>
      <c r="E151">
        <v>0.0002738673356361687</v>
      </c>
    </row>
    <row r="152" spans="1:5">
      <c r="A152">
        <v>151</v>
      </c>
      <c r="B152">
        <v>0.01666282489895821</v>
      </c>
      <c r="C152">
        <v>0.01957025937736034</v>
      </c>
      <c r="D152">
        <v>0.0001396870065946132</v>
      </c>
      <c r="E152">
        <v>0.0001923614327097312</v>
      </c>
    </row>
    <row r="153" spans="1:5">
      <c r="A153">
        <v>152</v>
      </c>
      <c r="B153">
        <v>0.01484680734574795</v>
      </c>
      <c r="C153">
        <v>0.02087240107357502</v>
      </c>
      <c r="D153">
        <v>0.0001110798475565389</v>
      </c>
      <c r="E153">
        <v>0.0002186964848078787</v>
      </c>
    </row>
    <row r="154" spans="1:5">
      <c r="A154">
        <v>153</v>
      </c>
      <c r="B154">
        <v>0.0146441338583827</v>
      </c>
      <c r="C154">
        <v>0.01759219728410244</v>
      </c>
      <c r="D154">
        <v>0.0001080952861229889</v>
      </c>
      <c r="E154">
        <v>0.0001556151692057028</v>
      </c>
    </row>
    <row r="155" spans="1:5">
      <c r="A155">
        <v>154</v>
      </c>
      <c r="B155">
        <v>0.01444077026098967</v>
      </c>
      <c r="C155">
        <v>0.02061969973146915</v>
      </c>
      <c r="D155">
        <v>0.0001051418148563243</v>
      </c>
      <c r="E155">
        <v>0.0002134615351678804</v>
      </c>
    </row>
    <row r="156" spans="1:5">
      <c r="A156">
        <v>155</v>
      </c>
      <c r="B156">
        <v>0.01493605226278305</v>
      </c>
      <c r="C156">
        <v>0.02704959362745285</v>
      </c>
      <c r="D156">
        <v>0.0001124198461184278</v>
      </c>
      <c r="E156">
        <v>0.0003667183336801827</v>
      </c>
    </row>
    <row r="157" spans="1:5">
      <c r="A157">
        <v>156</v>
      </c>
      <c r="B157">
        <v>0.01840477623045444</v>
      </c>
      <c r="C157">
        <v>0.02296891622245312</v>
      </c>
      <c r="D157">
        <v>0.0001702481822576374</v>
      </c>
      <c r="E157">
        <v>0.0002646694192662835</v>
      </c>
    </row>
    <row r="158" spans="1:5">
      <c r="A158">
        <v>157</v>
      </c>
      <c r="B158">
        <v>0.01461616065353155</v>
      </c>
      <c r="C158">
        <v>0.02886253967881203</v>
      </c>
      <c r="D158">
        <v>0.000107700820080936</v>
      </c>
      <c r="E158">
        <v>0.0004174087662249804</v>
      </c>
    </row>
    <row r="159" spans="1:5">
      <c r="A159">
        <v>158</v>
      </c>
      <c r="B159">
        <v>0.01563117653131485</v>
      </c>
      <c r="C159">
        <v>0.0270879715681076</v>
      </c>
      <c r="D159">
        <v>0.0001230543421115726</v>
      </c>
      <c r="E159">
        <v>0.0003677685745060444</v>
      </c>
    </row>
    <row r="160" spans="1:5">
      <c r="A160">
        <v>159</v>
      </c>
      <c r="B160">
        <v>0.01545652747154236</v>
      </c>
      <c r="C160">
        <v>0.01981534995138645</v>
      </c>
      <c r="D160">
        <v>0.0001203431093017571</v>
      </c>
      <c r="E160">
        <v>0.0001972154568647966</v>
      </c>
    </row>
    <row r="161" spans="1:5">
      <c r="A161">
        <v>160</v>
      </c>
      <c r="B161">
        <v>0.01497353706508875</v>
      </c>
      <c r="C161">
        <v>0.02228062972426414</v>
      </c>
      <c r="D161">
        <v>0.0001129963420680724</v>
      </c>
      <c r="E161">
        <v>0.0002491082705091685</v>
      </c>
    </row>
    <row r="162" spans="1:5">
      <c r="A162">
        <v>161</v>
      </c>
      <c r="B162">
        <v>0.01541612390428782</v>
      </c>
      <c r="C162">
        <v>0.02263317257165909</v>
      </c>
      <c r="D162">
        <v>0.0001197246456285939</v>
      </c>
      <c r="E162">
        <v>0.0002570278593339026</v>
      </c>
    </row>
    <row r="163" spans="1:5">
      <c r="A163">
        <v>162</v>
      </c>
      <c r="B163">
        <v>0.01555024273693562</v>
      </c>
      <c r="C163">
        <v>0.02741624042391777</v>
      </c>
      <c r="D163">
        <v>0.000121804463560693</v>
      </c>
      <c r="E163">
        <v>0.0003767266171053052</v>
      </c>
    </row>
    <row r="164" spans="1:5">
      <c r="A164">
        <v>163</v>
      </c>
      <c r="B164">
        <v>0.01623595133423805</v>
      </c>
      <c r="C164">
        <v>0.02742663770914078</v>
      </c>
      <c r="D164">
        <v>0.0001327073259744793</v>
      </c>
      <c r="E164">
        <v>0.000377015967387706</v>
      </c>
    </row>
    <row r="165" spans="1:5">
      <c r="A165">
        <v>164</v>
      </c>
      <c r="B165">
        <v>0.01523812580853701</v>
      </c>
      <c r="C165">
        <v>0.02649828605353832</v>
      </c>
      <c r="D165">
        <v>0.0001170086979982443</v>
      </c>
      <c r="E165">
        <v>0.000351990427589044</v>
      </c>
    </row>
    <row r="166" spans="1:5">
      <c r="A166">
        <v>165</v>
      </c>
      <c r="B166">
        <v>0.0149090588092804</v>
      </c>
      <c r="C166">
        <v>0.03037257120013237</v>
      </c>
      <c r="D166">
        <v>0.0001120520319091156</v>
      </c>
      <c r="E166">
        <v>0.0004621596017386764</v>
      </c>
    </row>
    <row r="167" spans="1:5">
      <c r="A167">
        <v>166</v>
      </c>
      <c r="B167">
        <v>0.01493696868419647</v>
      </c>
      <c r="C167">
        <v>0.01816411130130291</v>
      </c>
      <c r="D167">
        <v>0.0001124717382481322</v>
      </c>
      <c r="E167">
        <v>0.0001658851106185466</v>
      </c>
    </row>
    <row r="168" spans="1:5">
      <c r="A168">
        <v>167</v>
      </c>
      <c r="B168">
        <v>0.0154296737164259</v>
      </c>
      <c r="C168">
        <v>0.02979138679802418</v>
      </c>
      <c r="D168">
        <v>0.0001199563048430718</v>
      </c>
      <c r="E168">
        <v>0.0004446833918336779</v>
      </c>
    </row>
    <row r="169" spans="1:5">
      <c r="A169">
        <v>168</v>
      </c>
      <c r="B169">
        <v>0.01562666706740856</v>
      </c>
      <c r="C169">
        <v>0.02048197947442532</v>
      </c>
      <c r="D169">
        <v>0.000123018238809891</v>
      </c>
      <c r="E169">
        <v>0.0002106795145664364</v>
      </c>
    </row>
    <row r="170" spans="1:5">
      <c r="A170">
        <v>169</v>
      </c>
      <c r="B170">
        <v>0.0146306399255991</v>
      </c>
      <c r="C170">
        <v>0.02145902439951897</v>
      </c>
      <c r="D170">
        <v>0.0001079532448784448</v>
      </c>
      <c r="E170">
        <v>0.0002311716962140054</v>
      </c>
    </row>
    <row r="171" spans="1:5">
      <c r="A171">
        <v>170</v>
      </c>
      <c r="B171">
        <v>0.01378031726926565</v>
      </c>
      <c r="C171">
        <v>0.02168030478060246</v>
      </c>
      <c r="D171">
        <v>9.587698878021911E-05</v>
      </c>
      <c r="E171">
        <v>0.0002359476929996163</v>
      </c>
    </row>
    <row r="172" spans="1:5">
      <c r="A172">
        <v>171</v>
      </c>
      <c r="B172">
        <v>0.01589014753699303</v>
      </c>
      <c r="C172">
        <v>0.02448225580155849</v>
      </c>
      <c r="D172">
        <v>0.0001271799701498821</v>
      </c>
      <c r="E172">
        <v>0.0003006251354236156</v>
      </c>
    </row>
    <row r="173" spans="1:5">
      <c r="A173">
        <v>172</v>
      </c>
      <c r="B173">
        <v>0.01643793098628521</v>
      </c>
      <c r="C173">
        <v>0.02158987149596214</v>
      </c>
      <c r="D173">
        <v>0.00013603841944132</v>
      </c>
      <c r="E173">
        <v>0.0002339983329875395</v>
      </c>
    </row>
    <row r="174" spans="1:5">
      <c r="A174">
        <v>173</v>
      </c>
      <c r="B174">
        <v>0.0150489890947938</v>
      </c>
      <c r="C174">
        <v>0.01696748845279217</v>
      </c>
      <c r="D174">
        <v>0.0001141747343353927</v>
      </c>
      <c r="E174">
        <v>0.0001448890980100259</v>
      </c>
    </row>
    <row r="175" spans="1:5">
      <c r="A175">
        <v>174</v>
      </c>
      <c r="B175">
        <v>0.01413180958479643</v>
      </c>
      <c r="C175">
        <v>0.03023088909685612</v>
      </c>
      <c r="D175">
        <v>0.0001007962127914652</v>
      </c>
      <c r="E175">
        <v>0.0004578956286422908</v>
      </c>
    </row>
    <row r="176" spans="1:5">
      <c r="A176">
        <v>175</v>
      </c>
      <c r="B176">
        <v>0.01482542417943478</v>
      </c>
      <c r="C176">
        <v>0.02144436910748482</v>
      </c>
      <c r="D176">
        <v>0.0001108409560401924</v>
      </c>
      <c r="E176">
        <v>0.0002308757830178365</v>
      </c>
    </row>
    <row r="177" spans="1:5">
      <c r="A177">
        <v>176</v>
      </c>
      <c r="B177">
        <v>0.01372561603784561</v>
      </c>
      <c r="C177">
        <v>0.02548126131296158</v>
      </c>
      <c r="D177">
        <v>9.514325211057439E-05</v>
      </c>
      <c r="E177">
        <v>0.0003255961928516626</v>
      </c>
    </row>
    <row r="178" spans="1:5">
      <c r="A178">
        <v>177</v>
      </c>
      <c r="B178">
        <v>0.01566728390753269</v>
      </c>
      <c r="C178">
        <v>0.02013694122433662</v>
      </c>
      <c r="D178">
        <v>0.0001236826792592183</v>
      </c>
      <c r="E178">
        <v>0.0002037014783127233</v>
      </c>
    </row>
    <row r="179" spans="1:5">
      <c r="A179">
        <v>178</v>
      </c>
      <c r="B179">
        <v>0.01528565306216478</v>
      </c>
      <c r="C179">
        <v>0.0225343145430088</v>
      </c>
      <c r="D179">
        <v>0.000117780567961745</v>
      </c>
      <c r="E179">
        <v>0.0002548547636251897</v>
      </c>
    </row>
    <row r="180" spans="1:5">
      <c r="A180">
        <v>179</v>
      </c>
      <c r="B180">
        <v>0.01579440198838711</v>
      </c>
      <c r="C180">
        <v>0.01700633578002453</v>
      </c>
      <c r="D180">
        <v>0.0001256912801181898</v>
      </c>
      <c r="E180">
        <v>0.0001455693563912064</v>
      </c>
    </row>
    <row r="181" spans="1:5">
      <c r="A181">
        <v>180</v>
      </c>
      <c r="B181">
        <v>0.01526034437119961</v>
      </c>
      <c r="C181">
        <v>0.02439793944358826</v>
      </c>
      <c r="D181">
        <v>0.0001174015123979189</v>
      </c>
      <c r="E181">
        <v>0.0002985935134347528</v>
      </c>
    </row>
    <row r="182" spans="1:5">
      <c r="A182">
        <v>181</v>
      </c>
      <c r="B182">
        <v>0.01511042844504118</v>
      </c>
      <c r="C182">
        <v>0.01898146234452724</v>
      </c>
      <c r="D182">
        <v>0.0001151285032392479</v>
      </c>
      <c r="E182">
        <v>0.0001811154943425208</v>
      </c>
    </row>
    <row r="183" spans="1:5">
      <c r="A183">
        <v>182</v>
      </c>
      <c r="B183">
        <v>0.01403211709111929</v>
      </c>
      <c r="C183">
        <v>0.02317682653665543</v>
      </c>
      <c r="D183">
        <v>9.941867756424472E-05</v>
      </c>
      <c r="E183">
        <v>0.0002695521397981793</v>
      </c>
    </row>
    <row r="184" spans="1:5">
      <c r="A184">
        <v>183</v>
      </c>
      <c r="B184">
        <v>0.01459184288978577</v>
      </c>
      <c r="C184">
        <v>0.02134325355291367</v>
      </c>
      <c r="D184">
        <v>0.0001074324027285911</v>
      </c>
      <c r="E184">
        <v>0.0002287407114636153</v>
      </c>
    </row>
    <row r="185" spans="1:5">
      <c r="A185">
        <v>184</v>
      </c>
      <c r="B185">
        <v>0.01505943201482296</v>
      </c>
      <c r="C185">
        <v>0.01764874346554279</v>
      </c>
      <c r="D185">
        <v>0.0001143685512943193</v>
      </c>
      <c r="E185">
        <v>0.0001567160652484745</v>
      </c>
    </row>
    <row r="186" spans="1:5">
      <c r="A186">
        <v>185</v>
      </c>
      <c r="B186">
        <v>0.01535913348197937</v>
      </c>
      <c r="C186">
        <v>0.02182703651487827</v>
      </c>
      <c r="D186">
        <v>0.0001189297181554139</v>
      </c>
      <c r="E186">
        <v>0.0002391895104665309</v>
      </c>
    </row>
    <row r="187" spans="1:5">
      <c r="A187">
        <v>186</v>
      </c>
      <c r="B187">
        <v>0.01472645625472069</v>
      </c>
      <c r="C187">
        <v>0.0173790343105793</v>
      </c>
      <c r="D187">
        <v>0.0001094152612495236</v>
      </c>
      <c r="E187">
        <v>0.0001519972138339654</v>
      </c>
    </row>
    <row r="188" spans="1:5">
      <c r="A188">
        <v>187</v>
      </c>
      <c r="B188">
        <v>0.01419581472873688</v>
      </c>
      <c r="C188">
        <v>0.0191185474395752</v>
      </c>
      <c r="D188">
        <v>0.0001017435351968743</v>
      </c>
      <c r="E188">
        <v>0.000183744341484271</v>
      </c>
    </row>
    <row r="189" spans="1:5">
      <c r="A189">
        <v>188</v>
      </c>
      <c r="B189">
        <v>0.01514893583953381</v>
      </c>
      <c r="C189">
        <v>0.02422008663415909</v>
      </c>
      <c r="D189">
        <v>0.0001157317601609975</v>
      </c>
      <c r="E189">
        <v>0.0002942941209767014</v>
      </c>
    </row>
    <row r="190" spans="1:5">
      <c r="A190">
        <v>189</v>
      </c>
      <c r="B190">
        <v>0.01559573877602816</v>
      </c>
      <c r="C190">
        <v>0.01762080751359463</v>
      </c>
      <c r="D190">
        <v>0.0001226031017722562</v>
      </c>
      <c r="E190">
        <v>0.000156237802002579</v>
      </c>
    </row>
    <row r="191" spans="1:5">
      <c r="A191">
        <v>190</v>
      </c>
      <c r="B191">
        <v>0.01388384774327278</v>
      </c>
      <c r="C191">
        <v>0.0207017008215189</v>
      </c>
      <c r="D191">
        <v>9.737264190334827E-05</v>
      </c>
      <c r="E191">
        <v>0.0002152735542040318</v>
      </c>
    </row>
    <row r="192" spans="1:5">
      <c r="A192">
        <v>191</v>
      </c>
      <c r="B192">
        <v>0.01410877238959074</v>
      </c>
      <c r="C192">
        <v>0.0225591491907835</v>
      </c>
      <c r="D192">
        <v>0.0001005236335913651</v>
      </c>
      <c r="E192">
        <v>0.000255454215221107</v>
      </c>
    </row>
    <row r="193" spans="1:5">
      <c r="A193">
        <v>192</v>
      </c>
      <c r="B193">
        <v>0.01424948219209909</v>
      </c>
      <c r="C193">
        <v>0.01908904872834682</v>
      </c>
      <c r="D193">
        <v>0.0001025216552079655</v>
      </c>
      <c r="E193">
        <v>0.0001831960398703814</v>
      </c>
    </row>
    <row r="194" spans="1:5">
      <c r="A194">
        <v>193</v>
      </c>
      <c r="B194">
        <v>0.01447833329439163</v>
      </c>
      <c r="C194">
        <v>0.02681354992091656</v>
      </c>
      <c r="D194">
        <v>0.0001058123089023866</v>
      </c>
      <c r="E194">
        <v>0.0003604864468798041</v>
      </c>
    </row>
    <row r="195" spans="1:5">
      <c r="A195">
        <v>194</v>
      </c>
      <c r="B195">
        <v>0.01535187289118767</v>
      </c>
      <c r="C195">
        <v>0.02137544192373753</v>
      </c>
      <c r="D195">
        <v>0.0001188447786262259</v>
      </c>
      <c r="E195">
        <v>0.0002294611767865717</v>
      </c>
    </row>
    <row r="196" spans="1:5">
      <c r="A196">
        <v>195</v>
      </c>
      <c r="B196">
        <v>0.01487711537629366</v>
      </c>
      <c r="C196">
        <v>0.01710939966142178</v>
      </c>
      <c r="D196">
        <v>0.0001116729981731623</v>
      </c>
      <c r="E196">
        <v>0.0001473758748034015</v>
      </c>
    </row>
    <row r="197" spans="1:5">
      <c r="A197">
        <v>196</v>
      </c>
      <c r="B197">
        <v>0.01382816676050425</v>
      </c>
      <c r="C197">
        <v>0.02014653757214546</v>
      </c>
      <c r="D197">
        <v>9.662048250902444E-05</v>
      </c>
      <c r="E197">
        <v>0.0002039541432168335</v>
      </c>
    </row>
    <row r="198" spans="1:5">
      <c r="A198">
        <v>197</v>
      </c>
      <c r="B198">
        <v>0.01389145478606224</v>
      </c>
      <c r="C198">
        <v>0.01798745431005955</v>
      </c>
      <c r="D198">
        <v>9.750018216436729E-05</v>
      </c>
      <c r="E198">
        <v>0.0001627903984626755</v>
      </c>
    </row>
    <row r="199" spans="1:5">
      <c r="A199">
        <v>198</v>
      </c>
      <c r="B199">
        <v>0.01400356087833643</v>
      </c>
      <c r="C199">
        <v>0.02339428476989269</v>
      </c>
      <c r="D199">
        <v>9.906769992085174E-05</v>
      </c>
      <c r="E199">
        <v>0.0002746654790826142</v>
      </c>
    </row>
    <row r="200" spans="1:5">
      <c r="A200">
        <v>199</v>
      </c>
      <c r="B200">
        <v>0.01440463308244944</v>
      </c>
      <c r="C200">
        <v>0.02018411457538605</v>
      </c>
      <c r="D200">
        <v>0.0001047676632879302</v>
      </c>
      <c r="E200">
        <v>0.000204721960471943</v>
      </c>
    </row>
    <row r="201" spans="1:5">
      <c r="A201">
        <v>200</v>
      </c>
      <c r="B201">
        <v>0.01558976154774427</v>
      </c>
      <c r="C201">
        <v>0.02198472619056702</v>
      </c>
      <c r="D201">
        <v>0.0001225438754772767</v>
      </c>
      <c r="E201">
        <v>0.0002426888968329877</v>
      </c>
    </row>
    <row r="202" spans="1:5">
      <c r="A202">
        <v>201</v>
      </c>
      <c r="B202">
        <v>0.0160486064851284</v>
      </c>
      <c r="C202">
        <v>0.0159416776150465</v>
      </c>
      <c r="D202">
        <v>0.0001298058487009257</v>
      </c>
      <c r="E202">
        <v>0.0001280971337109804</v>
      </c>
    </row>
    <row r="203" spans="1:5">
      <c r="A203">
        <v>202</v>
      </c>
      <c r="B203">
        <v>0.01319738570600748</v>
      </c>
      <c r="C203">
        <v>0.0202408954501152</v>
      </c>
      <c r="D203">
        <v>8.811563748167828E-05</v>
      </c>
      <c r="E203">
        <v>0.0002058775717159733</v>
      </c>
    </row>
    <row r="204" spans="1:5">
      <c r="A204">
        <v>203</v>
      </c>
      <c r="B204">
        <v>0.01398573070764542</v>
      </c>
      <c r="C204">
        <v>0.01650823839008808</v>
      </c>
      <c r="D204">
        <v>9.883241727948189E-05</v>
      </c>
      <c r="E204">
        <v>0.0001372944680042565</v>
      </c>
    </row>
    <row r="205" spans="1:5">
      <c r="A205">
        <v>204</v>
      </c>
      <c r="B205">
        <v>0.01296679209917784</v>
      </c>
      <c r="C205">
        <v>0.02512785606086254</v>
      </c>
      <c r="D205">
        <v>8.51039367262274E-05</v>
      </c>
      <c r="E205">
        <v>0.0003167413815390319</v>
      </c>
    </row>
    <row r="206" spans="1:5">
      <c r="A206">
        <v>205</v>
      </c>
      <c r="B206">
        <v>0.01496600452810526</v>
      </c>
      <c r="C206">
        <v>0.01672886125743389</v>
      </c>
      <c r="D206">
        <v>0.0001130297969211824</v>
      </c>
      <c r="E206">
        <v>0.0001409690012224019</v>
      </c>
    </row>
    <row r="207" spans="1:5">
      <c r="A207">
        <v>206</v>
      </c>
      <c r="B207">
        <v>0.01382978446781635</v>
      </c>
      <c r="C207">
        <v>0.02140894532203674</v>
      </c>
      <c r="D207">
        <v>9.667484118836001E-05</v>
      </c>
      <c r="E207">
        <v>0.0002302156935911626</v>
      </c>
    </row>
    <row r="208" spans="1:5">
      <c r="A208">
        <v>207</v>
      </c>
      <c r="B208">
        <v>0.01407078560441732</v>
      </c>
      <c r="C208">
        <v>0.01691178232431412</v>
      </c>
      <c r="D208">
        <v>0.0001000393895083107</v>
      </c>
      <c r="E208">
        <v>0.0001440519408788532</v>
      </c>
    </row>
    <row r="209" spans="1:5">
      <c r="A209">
        <v>208</v>
      </c>
      <c r="B209">
        <v>0.01322506926953793</v>
      </c>
      <c r="C209">
        <v>0.02219954691827297</v>
      </c>
      <c r="D209">
        <v>8.850083395373076E-05</v>
      </c>
      <c r="E209">
        <v>0.0002474610519129783</v>
      </c>
    </row>
    <row r="210" spans="1:5">
      <c r="A210">
        <v>209</v>
      </c>
      <c r="B210">
        <v>0.01290564239025116</v>
      </c>
      <c r="C210">
        <v>0.02157925069332123</v>
      </c>
      <c r="D210">
        <v>8.433051698375493E-05</v>
      </c>
      <c r="E210">
        <v>0.0002338860940653831</v>
      </c>
    </row>
    <row r="211" spans="1:5">
      <c r="A211">
        <v>210</v>
      </c>
      <c r="B211">
        <v>0.013438212685287</v>
      </c>
      <c r="C211">
        <v>0.0185258612036705</v>
      </c>
      <c r="D211">
        <v>9.134772699326277E-05</v>
      </c>
      <c r="E211">
        <v>0.0001726604095892981</v>
      </c>
    </row>
    <row r="212" spans="1:5">
      <c r="A212">
        <v>211</v>
      </c>
      <c r="B212">
        <v>0.01402149070054293</v>
      </c>
      <c r="C212">
        <v>0.0164998471736908</v>
      </c>
      <c r="D212">
        <v>9.935920388670638E-05</v>
      </c>
      <c r="E212">
        <v>0.0001371825201204047</v>
      </c>
    </row>
    <row r="213" spans="1:5">
      <c r="A213">
        <v>212</v>
      </c>
      <c r="B213">
        <v>0.01501927338540554</v>
      </c>
      <c r="C213">
        <v>0.01699143834412098</v>
      </c>
      <c r="D213">
        <v>0.0001138518564403057</v>
      </c>
      <c r="E213">
        <v>0.0001454184966860339</v>
      </c>
    </row>
    <row r="214" spans="1:5">
      <c r="A214">
        <v>213</v>
      </c>
      <c r="B214">
        <v>0.01497803814709187</v>
      </c>
      <c r="C214">
        <v>0.02202514745295048</v>
      </c>
      <c r="D214">
        <v>0.0001132365432567894</v>
      </c>
      <c r="E214">
        <v>0.0002436210779706016</v>
      </c>
    </row>
    <row r="215" spans="1:5">
      <c r="A215">
        <v>214</v>
      </c>
      <c r="B215">
        <v>0.01474873255938292</v>
      </c>
      <c r="C215">
        <v>0.0166022926568985</v>
      </c>
      <c r="D215">
        <v>0.0001098316060961224</v>
      </c>
      <c r="E215">
        <v>0.0001388896198477596</v>
      </c>
    </row>
    <row r="216" spans="1:5">
      <c r="A216">
        <v>215</v>
      </c>
      <c r="B216">
        <v>0.01432322524487972</v>
      </c>
      <c r="C216">
        <v>0.02175432816147804</v>
      </c>
      <c r="D216">
        <v>0.0001036499816109426</v>
      </c>
      <c r="E216">
        <v>0.0002376990451011807</v>
      </c>
    </row>
    <row r="217" spans="1:5">
      <c r="A217">
        <v>216</v>
      </c>
      <c r="B217">
        <v>0.01398041471838951</v>
      </c>
      <c r="C217">
        <v>0.01655291020870209</v>
      </c>
      <c r="D217">
        <v>9.880148718366399E-05</v>
      </c>
      <c r="E217">
        <v>0.0001380761677864939</v>
      </c>
    </row>
    <row r="218" spans="1:5">
      <c r="A218">
        <v>217</v>
      </c>
      <c r="B218">
        <v>0.01329024787992239</v>
      </c>
      <c r="C218">
        <v>0.0243670716881752</v>
      </c>
      <c r="D218">
        <v>8.939343388192356E-05</v>
      </c>
      <c r="E218">
        <v>0.0002979558485094458</v>
      </c>
    </row>
    <row r="219" spans="1:5">
      <c r="A219">
        <v>218</v>
      </c>
      <c r="B219">
        <v>0.01363671943545341</v>
      </c>
      <c r="C219">
        <v>0.01542490348219872</v>
      </c>
      <c r="D219">
        <v>9.406070603290573E-05</v>
      </c>
      <c r="E219">
        <v>0.0001200465703732334</v>
      </c>
    </row>
    <row r="220" spans="1:5">
      <c r="A220">
        <v>219</v>
      </c>
      <c r="B220">
        <v>0.01289885677397251</v>
      </c>
      <c r="C220">
        <v>0.01684063673019409</v>
      </c>
      <c r="D220">
        <v>8.427450666204095E-05</v>
      </c>
      <c r="E220">
        <v>0.0001428895920980722</v>
      </c>
    </row>
    <row r="221" spans="1:5">
      <c r="A221">
        <v>220</v>
      </c>
      <c r="B221">
        <v>0.01333159208297729</v>
      </c>
      <c r="C221">
        <v>0.02246013842523098</v>
      </c>
      <c r="D221">
        <v>8.995289681479335E-05</v>
      </c>
      <c r="E221">
        <v>0.0002533178485464305</v>
      </c>
    </row>
    <row r="222" spans="1:5">
      <c r="A222">
        <v>221</v>
      </c>
      <c r="B222">
        <v>0.01478838268667459</v>
      </c>
      <c r="C222">
        <v>0.02014818042516708</v>
      </c>
      <c r="D222">
        <v>0.0001104396578739397</v>
      </c>
      <c r="E222">
        <v>0.0002040683175437152</v>
      </c>
    </row>
    <row r="223" spans="1:5">
      <c r="A223">
        <v>222</v>
      </c>
      <c r="B223">
        <v>0.01529791206121445</v>
      </c>
      <c r="C223">
        <v>0.0223797969520092</v>
      </c>
      <c r="D223">
        <v>0.0001181091356556863</v>
      </c>
      <c r="E223">
        <v>0.0002515263040550053</v>
      </c>
    </row>
    <row r="224" spans="1:5">
      <c r="A224">
        <v>223</v>
      </c>
      <c r="B224">
        <v>0.01537099666893482</v>
      </c>
      <c r="C224">
        <v>0.01915653981268406</v>
      </c>
      <c r="D224">
        <v>0.0001192347044707276</v>
      </c>
      <c r="E224">
        <v>0.0001845891529228538</v>
      </c>
    </row>
    <row r="225" spans="1:5">
      <c r="A225">
        <v>224</v>
      </c>
      <c r="B225">
        <v>0.01524850912392139</v>
      </c>
      <c r="C225">
        <v>0.0238077063113451</v>
      </c>
      <c r="D225">
        <v>0.0001173631462734193</v>
      </c>
      <c r="E225">
        <v>0.0002845093258656561</v>
      </c>
    </row>
    <row r="226" spans="1:5">
      <c r="A226">
        <v>225</v>
      </c>
      <c r="B226">
        <v>0.01455400511622429</v>
      </c>
      <c r="C226">
        <v>0.01486407872289419</v>
      </c>
      <c r="D226">
        <v>0.000107017665868625</v>
      </c>
      <c r="E226">
        <v>0.0001115804625442252</v>
      </c>
    </row>
    <row r="227" spans="1:5">
      <c r="A227">
        <v>226</v>
      </c>
      <c r="B227">
        <v>0.0123054264113307</v>
      </c>
      <c r="C227">
        <v>0.01406660303473473</v>
      </c>
      <c r="D227">
        <v>7.682308205403388E-05</v>
      </c>
      <c r="E227">
        <v>0.0001000463744276203</v>
      </c>
    </row>
    <row r="228" spans="1:5">
      <c r="A228">
        <v>227</v>
      </c>
      <c r="B228">
        <v>0.01281479373574257</v>
      </c>
      <c r="C228">
        <v>0.01410203613340855</v>
      </c>
      <c r="D228">
        <v>8.322247595060617E-05</v>
      </c>
      <c r="E228">
        <v>0.000100547717011068</v>
      </c>
    </row>
    <row r="229" spans="1:5">
      <c r="A229">
        <v>228</v>
      </c>
      <c r="B229">
        <v>0.01301746908575296</v>
      </c>
      <c r="C229">
        <v>0.01516740676015615</v>
      </c>
      <c r="D229">
        <v>8.58429993968457E-05</v>
      </c>
      <c r="E229">
        <v>0.0001161412001238205</v>
      </c>
    </row>
    <row r="230" spans="1:5">
      <c r="A230">
        <v>229</v>
      </c>
      <c r="B230">
        <v>0.01356502249836922</v>
      </c>
      <c r="C230">
        <v>0.01518246810883284</v>
      </c>
      <c r="D230">
        <v>9.312320617027581E-05</v>
      </c>
      <c r="E230">
        <v>0.0001163738561444916</v>
      </c>
    </row>
    <row r="231" spans="1:5">
      <c r="A231">
        <v>230</v>
      </c>
      <c r="B231">
        <v>0.01295813545584679</v>
      </c>
      <c r="C231">
        <v>0.01474569924175739</v>
      </c>
      <c r="D231">
        <v>8.507907477905974E-05</v>
      </c>
      <c r="E231">
        <v>0.0001098424618248828</v>
      </c>
    </row>
    <row r="232" spans="1:5">
      <c r="A232">
        <v>231</v>
      </c>
      <c r="B232">
        <v>0.01366500090807676</v>
      </c>
      <c r="C232">
        <v>0.01746410690248013</v>
      </c>
      <c r="D232">
        <v>9.449250501347706E-05</v>
      </c>
      <c r="E232">
        <v>0.000153625151142478</v>
      </c>
    </row>
    <row r="233" spans="1:5">
      <c r="A233">
        <v>232</v>
      </c>
      <c r="B233">
        <v>0.01470800582319498</v>
      </c>
      <c r="C233">
        <v>0.01711644977331161</v>
      </c>
      <c r="D233">
        <v>0.0001092920720111579</v>
      </c>
      <c r="E233">
        <v>0.0001476179459132254</v>
      </c>
    </row>
    <row r="234" spans="1:5">
      <c r="A234">
        <v>233</v>
      </c>
      <c r="B234">
        <v>0.01408273074775934</v>
      </c>
      <c r="C234">
        <v>0.01825517602264881</v>
      </c>
      <c r="D234">
        <v>0.0001002951830741949</v>
      </c>
      <c r="E234">
        <v>0.0001677615655353293</v>
      </c>
    </row>
    <row r="235" spans="1:5">
      <c r="A235">
        <v>234</v>
      </c>
      <c r="B235">
        <v>0.01363550033420324</v>
      </c>
      <c r="C235">
        <v>0.01497588865458965</v>
      </c>
      <c r="D235">
        <v>9.410080383531749E-05</v>
      </c>
      <c r="E235">
        <v>0.0001132764300564304</v>
      </c>
    </row>
    <row r="236" spans="1:5">
      <c r="A236">
        <v>235</v>
      </c>
      <c r="B236">
        <v>0.01267552468925714</v>
      </c>
      <c r="C236">
        <v>0.01262013055384159</v>
      </c>
      <c r="D236">
        <v>8.147312473738566E-05</v>
      </c>
      <c r="E236">
        <v>8.077340316958725E-05</v>
      </c>
    </row>
    <row r="237" spans="1:5">
      <c r="A237">
        <v>236</v>
      </c>
      <c r="B237">
        <v>0.01367361377924681</v>
      </c>
      <c r="C237">
        <v>0.01408231724053621</v>
      </c>
      <c r="D237">
        <v>9.462470916332677E-05</v>
      </c>
      <c r="E237">
        <v>0.0001002985809464008</v>
      </c>
    </row>
    <row r="238" spans="1:5">
      <c r="A238">
        <v>237</v>
      </c>
      <c r="B238">
        <v>0.01416465546935797</v>
      </c>
      <c r="C238">
        <v>0.01650144532322884</v>
      </c>
      <c r="D238">
        <v>0.0001014627850963734</v>
      </c>
      <c r="E238">
        <v>0.000137294118758291</v>
      </c>
    </row>
    <row r="239" spans="1:5">
      <c r="A239">
        <v>238</v>
      </c>
      <c r="B239">
        <v>0.0143239963799715</v>
      </c>
      <c r="C239">
        <v>0.01599541306495667</v>
      </c>
      <c r="D239">
        <v>0.0001037350157275796</v>
      </c>
      <c r="E239">
        <v>0.0001290736545342952</v>
      </c>
    </row>
    <row r="240" spans="1:5">
      <c r="A240">
        <v>239</v>
      </c>
      <c r="B240">
        <v>0.01278068497776985</v>
      </c>
      <c r="C240">
        <v>0.01740467175841331</v>
      </c>
      <c r="D240">
        <v>8.282087947009131E-05</v>
      </c>
      <c r="E240">
        <v>0.0001526106352685019</v>
      </c>
    </row>
    <row r="241" spans="1:5">
      <c r="A241">
        <v>240</v>
      </c>
      <c r="B241">
        <v>0.01303036324679852</v>
      </c>
      <c r="C241">
        <v>0.0147756040096283</v>
      </c>
      <c r="D241">
        <v>8.604671893408522E-05</v>
      </c>
      <c r="E241">
        <v>0.0001103127578971907</v>
      </c>
    </row>
    <row r="242" spans="1:5">
      <c r="A242">
        <v>241</v>
      </c>
      <c r="B242">
        <v>0.01337706670165062</v>
      </c>
      <c r="C242">
        <v>0.01767563819885254</v>
      </c>
      <c r="D242">
        <v>9.062763274414465E-05</v>
      </c>
      <c r="E242">
        <v>0.0001573706103954464</v>
      </c>
    </row>
    <row r="243" spans="1:5">
      <c r="A243">
        <v>242</v>
      </c>
      <c r="B243">
        <v>0.01257073599845171</v>
      </c>
      <c r="C243">
        <v>0.01764809712767601</v>
      </c>
      <c r="D243">
        <v>8.016989886527881E-05</v>
      </c>
      <c r="E243">
        <v>0.0001568869483890012</v>
      </c>
    </row>
    <row r="244" spans="1:5">
      <c r="A244">
        <v>243</v>
      </c>
      <c r="B244">
        <v>0.01422011572867632</v>
      </c>
      <c r="C244">
        <v>0.01573688723146915</v>
      </c>
      <c r="D244">
        <v>0.0001022665019263513</v>
      </c>
      <c r="E244">
        <v>0.0001249863853445277</v>
      </c>
    </row>
    <row r="245" spans="1:5">
      <c r="A245">
        <v>244</v>
      </c>
      <c r="B245">
        <v>0.01327588316053152</v>
      </c>
      <c r="C245">
        <v>0.01544878352433443</v>
      </c>
      <c r="D245">
        <v>8.92878815648146E-05</v>
      </c>
      <c r="E245">
        <v>0.0001204982399940491</v>
      </c>
    </row>
    <row r="246" spans="1:5">
      <c r="A246">
        <v>245</v>
      </c>
      <c r="B246">
        <v>0.01334667298942804</v>
      </c>
      <c r="C246">
        <v>0.02172844298183918</v>
      </c>
      <c r="D246">
        <v>9.023393067764118E-05</v>
      </c>
      <c r="E246">
        <v>0.0002372303570155054</v>
      </c>
    </row>
    <row r="247" spans="1:5">
      <c r="A247">
        <v>246</v>
      </c>
      <c r="B247">
        <v>0.01387624815106392</v>
      </c>
      <c r="C247">
        <v>0.02001632563769817</v>
      </c>
      <c r="D247">
        <v>9.744548879098147E-05</v>
      </c>
      <c r="E247">
        <v>0.0002014980709645897</v>
      </c>
    </row>
    <row r="248" spans="1:5">
      <c r="A248">
        <v>247</v>
      </c>
      <c r="B248">
        <v>0.01342603843659163</v>
      </c>
      <c r="C248">
        <v>0.0183931328356266</v>
      </c>
      <c r="D248">
        <v>9.13027033675462E-05</v>
      </c>
      <c r="E248">
        <v>0.0001703276648186147</v>
      </c>
    </row>
    <row r="249" spans="1:5">
      <c r="A249">
        <v>248</v>
      </c>
      <c r="B249">
        <v>0.01254098396748304</v>
      </c>
      <c r="C249">
        <v>0.01729455962777138</v>
      </c>
      <c r="D249">
        <v>7.981333328643814E-05</v>
      </c>
      <c r="E249">
        <v>0.0001507272390881553</v>
      </c>
    </row>
    <row r="250" spans="1:5">
      <c r="A250">
        <v>249</v>
      </c>
      <c r="B250">
        <v>0.0128399059176445</v>
      </c>
      <c r="C250">
        <v>0.01593145541846752</v>
      </c>
      <c r="D250">
        <v>8.360958599951118E-05</v>
      </c>
      <c r="E250">
        <v>0.0001280846336157992</v>
      </c>
    </row>
    <row r="251" spans="1:5">
      <c r="A251">
        <v>250</v>
      </c>
      <c r="B251">
        <v>0.01308847777545452</v>
      </c>
      <c r="C251">
        <v>0.01586463116109371</v>
      </c>
      <c r="D251">
        <v>8.683565101819113E-05</v>
      </c>
      <c r="E251">
        <v>0.0001270272623514757</v>
      </c>
    </row>
    <row r="252" spans="1:5">
      <c r="A252">
        <v>251</v>
      </c>
      <c r="B252">
        <v>0.01530711073428392</v>
      </c>
      <c r="C252">
        <v>0.01644032448530197</v>
      </c>
      <c r="D252">
        <v>0.0001183407148346305</v>
      </c>
      <c r="E252">
        <v>0.0001363309711450711</v>
      </c>
    </row>
    <row r="253" spans="1:5">
      <c r="A253">
        <v>252</v>
      </c>
      <c r="B253">
        <v>0.01380882039666176</v>
      </c>
      <c r="C253">
        <v>0.01837442815303802</v>
      </c>
      <c r="D253">
        <v>9.653250890551135E-05</v>
      </c>
      <c r="E253">
        <v>0.0001700023276498541</v>
      </c>
    </row>
    <row r="254" spans="1:5">
      <c r="A254">
        <v>253</v>
      </c>
      <c r="B254">
        <v>0.01300550904124975</v>
      </c>
      <c r="C254">
        <v>0.01367110759019852</v>
      </c>
      <c r="D254">
        <v>8.57657942106016E-05</v>
      </c>
      <c r="E254">
        <v>9.464511822443455E-05</v>
      </c>
    </row>
    <row r="255" spans="1:5">
      <c r="A255">
        <v>254</v>
      </c>
      <c r="B255">
        <v>0.01213324721902609</v>
      </c>
      <c r="C255">
        <v>0.01708607375621796</v>
      </c>
      <c r="D255">
        <v>7.480440399376675E-05</v>
      </c>
      <c r="E255">
        <v>0.0001471648138249293</v>
      </c>
    </row>
    <row r="256" spans="1:5">
      <c r="A256">
        <v>255</v>
      </c>
      <c r="B256">
        <v>0.01399504486471415</v>
      </c>
      <c r="C256">
        <v>0.01730394549667835</v>
      </c>
      <c r="D256">
        <v>9.912980021908879E-05</v>
      </c>
      <c r="E256">
        <v>0.0001509137073298916</v>
      </c>
    </row>
    <row r="257" spans="1:5">
      <c r="A257">
        <v>256</v>
      </c>
      <c r="B257">
        <v>0.01285547949373722</v>
      </c>
      <c r="C257">
        <v>0.01814157329499722</v>
      </c>
      <c r="D257">
        <v>8.38331034174189E-05</v>
      </c>
      <c r="E257">
        <v>0.000165761390235275</v>
      </c>
    </row>
    <row r="258" spans="1:5">
      <c r="A258">
        <v>257</v>
      </c>
      <c r="B258">
        <v>0.01292150188237429</v>
      </c>
      <c r="C258">
        <v>0.01882316544651985</v>
      </c>
      <c r="D258">
        <v>8.468679152429104E-05</v>
      </c>
      <c r="E258">
        <v>0.0001783609623089433</v>
      </c>
    </row>
    <row r="259" spans="1:5">
      <c r="A259">
        <v>258</v>
      </c>
      <c r="B259">
        <v>0.0135036651045084</v>
      </c>
      <c r="C259">
        <v>0.01538843661546707</v>
      </c>
      <c r="D259">
        <v>9.238158236257732E-05</v>
      </c>
      <c r="E259">
        <v>0.0001196105949929915</v>
      </c>
    </row>
    <row r="260" spans="1:5">
      <c r="A260">
        <v>259</v>
      </c>
      <c r="B260">
        <v>0.01337457168847322</v>
      </c>
      <c r="C260">
        <v>0.01675668731331825</v>
      </c>
      <c r="D260">
        <v>9.064984624274075E-05</v>
      </c>
      <c r="E260">
        <v>0.0001416044833604246</v>
      </c>
    </row>
    <row r="261" spans="1:5">
      <c r="A261">
        <v>260</v>
      </c>
      <c r="B261">
        <v>0.01315379701554775</v>
      </c>
      <c r="C261">
        <v>0.01654008589684963</v>
      </c>
      <c r="D261">
        <v>8.772342698648572E-05</v>
      </c>
      <c r="E261">
        <v>0.000138000919832848</v>
      </c>
    </row>
    <row r="262" spans="1:5">
      <c r="A262">
        <v>261</v>
      </c>
      <c r="B262">
        <v>0.01236955169588327</v>
      </c>
      <c r="C262">
        <v>0.01447003241628408</v>
      </c>
      <c r="D262">
        <v>7.771763193886727E-05</v>
      </c>
      <c r="E262">
        <v>0.0001059065980371088</v>
      </c>
    </row>
    <row r="263" spans="1:5">
      <c r="A263">
        <v>262</v>
      </c>
      <c r="B263">
        <v>0.01210400555282831</v>
      </c>
      <c r="C263">
        <v>0.01759658195078373</v>
      </c>
      <c r="D263">
        <v>7.447037933161482E-05</v>
      </c>
      <c r="E263">
        <v>0.0001560383243486285</v>
      </c>
    </row>
    <row r="264" spans="1:5">
      <c r="A264">
        <v>263</v>
      </c>
      <c r="B264">
        <v>0.01240507792681456</v>
      </c>
      <c r="C264">
        <v>0.01537676993757486</v>
      </c>
      <c r="D264">
        <v>7.816307333996519E-05</v>
      </c>
      <c r="E264">
        <v>0.0001194434880744666</v>
      </c>
    </row>
    <row r="265" spans="1:5">
      <c r="A265">
        <v>264</v>
      </c>
      <c r="B265">
        <v>0.0130683146417141</v>
      </c>
      <c r="C265">
        <v>0.02358445338904858</v>
      </c>
      <c r="D265">
        <v>8.661291940370575E-05</v>
      </c>
      <c r="E265">
        <v>0.0002793383609969169</v>
      </c>
    </row>
    <row r="266" spans="1:5">
      <c r="A266">
        <v>265</v>
      </c>
      <c r="B266">
        <v>0.01369122695177794</v>
      </c>
      <c r="C266">
        <v>0.02200614660978317</v>
      </c>
      <c r="D266">
        <v>9.495203994447365E-05</v>
      </c>
      <c r="E266">
        <v>0.0002433621266391128</v>
      </c>
    </row>
    <row r="267" spans="1:5">
      <c r="A267">
        <v>266</v>
      </c>
      <c r="B267">
        <v>0.01336860097944736</v>
      </c>
      <c r="C267">
        <v>0.02058983407914639</v>
      </c>
      <c r="D267">
        <v>9.058886644197628E-05</v>
      </c>
      <c r="E267">
        <v>0.0002132008667103946</v>
      </c>
    </row>
    <row r="268" spans="1:5">
      <c r="A268">
        <v>267</v>
      </c>
      <c r="B268">
        <v>0.01399409119039774</v>
      </c>
      <c r="C268">
        <v>0.01475614216178656</v>
      </c>
      <c r="D268">
        <v>9.914927068166435E-05</v>
      </c>
      <c r="E268">
        <v>0.0001101056332117878</v>
      </c>
    </row>
    <row r="269" spans="1:5">
      <c r="A269">
        <v>268</v>
      </c>
      <c r="B269">
        <v>0.01479919254779816</v>
      </c>
      <c r="C269">
        <v>0.01777420192956924</v>
      </c>
      <c r="D269">
        <v>0.0001107446660171263</v>
      </c>
      <c r="E269">
        <v>0.000159200732014142</v>
      </c>
    </row>
    <row r="270" spans="1:5">
      <c r="A270">
        <v>269</v>
      </c>
      <c r="B270">
        <v>0.01537882536649704</v>
      </c>
      <c r="C270">
        <v>0.01808502152562141</v>
      </c>
      <c r="D270">
        <v>0.0001194954456877895</v>
      </c>
      <c r="E270">
        <v>0.0001647768367547542</v>
      </c>
    </row>
    <row r="271" spans="1:5">
      <c r="A271">
        <v>270</v>
      </c>
      <c r="B271">
        <v>0.01431630738079548</v>
      </c>
      <c r="C271">
        <v>0.01488211657851934</v>
      </c>
      <c r="D271">
        <v>0.0001037229885696433</v>
      </c>
      <c r="E271">
        <v>0.0001119854205171578</v>
      </c>
    </row>
    <row r="272" spans="1:5">
      <c r="A272">
        <v>271</v>
      </c>
      <c r="B272">
        <v>0.01213958580046892</v>
      </c>
      <c r="C272">
        <v>0.02196344174444675</v>
      </c>
      <c r="D272">
        <v>7.493230805266649E-05</v>
      </c>
      <c r="E272">
        <v>0.0002424446283839643</v>
      </c>
    </row>
    <row r="273" spans="1:5">
      <c r="A273">
        <v>272</v>
      </c>
      <c r="B273">
        <v>0.01250787544995546</v>
      </c>
      <c r="C273">
        <v>0.01696041412651539</v>
      </c>
      <c r="D273">
        <v>7.947282574605197E-05</v>
      </c>
      <c r="E273">
        <v>0.0001450785348424688</v>
      </c>
    </row>
    <row r="274" spans="1:5">
      <c r="A274">
        <v>273</v>
      </c>
      <c r="B274">
        <v>0.01255246251821518</v>
      </c>
      <c r="C274">
        <v>0.01862830109894276</v>
      </c>
      <c r="D274">
        <v>8.003426773939282E-05</v>
      </c>
      <c r="E274">
        <v>0.0001747599308146164</v>
      </c>
    </row>
    <row r="275" spans="1:5">
      <c r="A275">
        <v>274</v>
      </c>
      <c r="B275">
        <v>0.01420845650136471</v>
      </c>
      <c r="C275">
        <v>0.01411791145801544</v>
      </c>
      <c r="D275">
        <v>0.0001021948410198092</v>
      </c>
      <c r="E275">
        <v>0.0001009140905807726</v>
      </c>
    </row>
    <row r="276" spans="1:5">
      <c r="A276">
        <v>275</v>
      </c>
      <c r="B276">
        <v>0.0127473920583725</v>
      </c>
      <c r="C276">
        <v>0.01886877231299877</v>
      </c>
      <c r="D276">
        <v>8.250535756815225E-05</v>
      </c>
      <c r="E276">
        <v>0.0001792742114048451</v>
      </c>
    </row>
    <row r="277" spans="1:5">
      <c r="A277">
        <v>276</v>
      </c>
      <c r="B277">
        <v>0.01350410003215075</v>
      </c>
      <c r="C277">
        <v>0.0171462744474411</v>
      </c>
      <c r="D277">
        <v>9.24409250728786E-05</v>
      </c>
      <c r="E277">
        <v>0.0001482599036535248</v>
      </c>
    </row>
    <row r="278" spans="1:5">
      <c r="A278">
        <v>277</v>
      </c>
      <c r="B278">
        <v>0.01277134101837873</v>
      </c>
      <c r="C278">
        <v>0.02087204717099667</v>
      </c>
      <c r="D278">
        <v>8.281711780000478E-05</v>
      </c>
      <c r="E278">
        <v>0.0002190856466768309</v>
      </c>
    </row>
    <row r="279" spans="1:5">
      <c r="A279">
        <v>278</v>
      </c>
      <c r="B279">
        <v>0.01285624131560326</v>
      </c>
      <c r="C279">
        <v>0.01902280002832413</v>
      </c>
      <c r="D279">
        <v>8.390793664148077E-05</v>
      </c>
      <c r="E279">
        <v>0.0001822011399781331</v>
      </c>
    </row>
    <row r="280" spans="1:5">
      <c r="A280">
        <v>279</v>
      </c>
      <c r="B280">
        <v>0.01329944282770157</v>
      </c>
      <c r="C280">
        <v>0.01476099062711</v>
      </c>
      <c r="D280">
        <v>8.970660564955324E-05</v>
      </c>
      <c r="E280">
        <v>0.0001102136739064008</v>
      </c>
    </row>
    <row r="281" spans="1:5">
      <c r="A281">
        <v>280</v>
      </c>
      <c r="B281">
        <v>0.01377382501959801</v>
      </c>
      <c r="C281">
        <v>0.01585728488862514</v>
      </c>
      <c r="D281">
        <v>9.613158908905461E-05</v>
      </c>
      <c r="E281">
        <v>0.0001270016364287585</v>
      </c>
    </row>
    <row r="282" spans="1:5">
      <c r="A282">
        <v>281</v>
      </c>
      <c r="B282">
        <v>0.0138982217758894</v>
      </c>
      <c r="C282">
        <v>0.01598064415156841</v>
      </c>
      <c r="D282">
        <v>9.78558455244638E-05</v>
      </c>
      <c r="E282">
        <v>0.0001289671490667388</v>
      </c>
    </row>
    <row r="283" spans="1:5">
      <c r="A283">
        <v>282</v>
      </c>
      <c r="B283">
        <v>0.01286435686051846</v>
      </c>
      <c r="C283">
        <v>0.0132709164172411</v>
      </c>
      <c r="D283">
        <v>8.40241918922402E-05</v>
      </c>
      <c r="E283">
        <v>8.933802018873394E-05</v>
      </c>
    </row>
    <row r="284" spans="1:5">
      <c r="A284">
        <v>283</v>
      </c>
      <c r="B284">
        <v>0.011709064245224</v>
      </c>
      <c r="C284">
        <v>0.01937861368060112</v>
      </c>
      <c r="D284">
        <v>6.983120692893863E-05</v>
      </c>
      <c r="E284">
        <v>0.0001890473504317924</v>
      </c>
    </row>
    <row r="285" spans="1:5">
      <c r="A285">
        <v>284</v>
      </c>
      <c r="B285">
        <v>0.01221628487110138</v>
      </c>
      <c r="C285">
        <v>0.01332919672131538</v>
      </c>
      <c r="D285">
        <v>7.590151653857902E-05</v>
      </c>
      <c r="E285">
        <v>9.011707152239978E-05</v>
      </c>
    </row>
    <row r="286" spans="1:5">
      <c r="A286">
        <v>285</v>
      </c>
      <c r="B286">
        <v>0.01258739642798901</v>
      </c>
      <c r="C286">
        <v>0.01885486207902431</v>
      </c>
      <c r="D286">
        <v>8.050596807152033E-05</v>
      </c>
      <c r="E286">
        <v>0.0001790386741049588</v>
      </c>
    </row>
    <row r="287" spans="1:5">
      <c r="A287">
        <v>286</v>
      </c>
      <c r="B287">
        <v>0.01312282402068377</v>
      </c>
      <c r="C287">
        <v>0.01516467984765768</v>
      </c>
      <c r="D287">
        <v>8.739183249417692E-05</v>
      </c>
      <c r="E287">
        <v>0.0001162709668278694</v>
      </c>
    </row>
    <row r="288" spans="1:5">
      <c r="A288">
        <v>287</v>
      </c>
      <c r="B288">
        <v>0.01220818981528282</v>
      </c>
      <c r="C288">
        <v>0.01330942008644342</v>
      </c>
      <c r="D288">
        <v>7.580755482194945E-05</v>
      </c>
      <c r="E288">
        <v>8.985934982774779E-05</v>
      </c>
    </row>
    <row r="289" spans="1:5">
      <c r="A289">
        <v>288</v>
      </c>
      <c r="B289">
        <v>0.01288591325283051</v>
      </c>
      <c r="C289">
        <v>0.01533327251672745</v>
      </c>
      <c r="D289">
        <v>8.431383321294561E-05</v>
      </c>
      <c r="E289">
        <v>0.0001188464375445619</v>
      </c>
    </row>
    <row r="290" spans="1:5">
      <c r="A290">
        <v>289</v>
      </c>
      <c r="B290">
        <v>0.01482219900935888</v>
      </c>
      <c r="C290">
        <v>0.0153640192002058</v>
      </c>
      <c r="D290">
        <v>0.0001111419696826488</v>
      </c>
      <c r="E290">
        <v>0.0001193207353935577</v>
      </c>
    </row>
    <row r="291" spans="1:5">
      <c r="A291">
        <v>290</v>
      </c>
      <c r="B291">
        <v>0.01303722523152828</v>
      </c>
      <c r="C291">
        <v>0.01189214084297419</v>
      </c>
      <c r="D291">
        <v>8.628049545222893E-05</v>
      </c>
      <c r="E291">
        <v>7.200940308393911E-05</v>
      </c>
    </row>
    <row r="292" spans="1:5">
      <c r="A292">
        <v>291</v>
      </c>
      <c r="B292">
        <v>0.01252480316907167</v>
      </c>
      <c r="C292">
        <v>0.01857012324035168</v>
      </c>
      <c r="D292">
        <v>7.973369065439329E-05</v>
      </c>
      <c r="E292">
        <v>0.000173723412444815</v>
      </c>
    </row>
    <row r="293" spans="1:5">
      <c r="A293">
        <v>292</v>
      </c>
      <c r="B293">
        <v>0.01289648469537497</v>
      </c>
      <c r="C293">
        <v>0.0157114751636982</v>
      </c>
      <c r="D293">
        <v>8.446087304037064E-05</v>
      </c>
      <c r="E293">
        <v>0.0001247285690624267</v>
      </c>
    </row>
    <row r="294" spans="1:5">
      <c r="A294">
        <v>293</v>
      </c>
      <c r="B294">
        <v>0.01385717000812292</v>
      </c>
      <c r="C294">
        <v>0.01774730160832405</v>
      </c>
      <c r="D294">
        <v>9.731583850225434E-05</v>
      </c>
      <c r="E294">
        <v>0.0001587921578902751</v>
      </c>
    </row>
    <row r="295" spans="1:5">
      <c r="A295">
        <v>294</v>
      </c>
      <c r="B295">
        <v>0.01378750056028366</v>
      </c>
      <c r="C295">
        <v>0.01467492897063494</v>
      </c>
      <c r="D295">
        <v>9.635772585170344E-05</v>
      </c>
      <c r="E295">
        <v>0.0001089874640456401</v>
      </c>
    </row>
    <row r="296" spans="1:5">
      <c r="A296">
        <v>295</v>
      </c>
      <c r="B296">
        <v>0.01258534286171198</v>
      </c>
      <c r="C296">
        <v>0.01358577329665422</v>
      </c>
      <c r="D296">
        <v>8.05070812930353E-05</v>
      </c>
      <c r="E296">
        <v>9.359962859889492E-05</v>
      </c>
    </row>
    <row r="297" spans="1:5">
      <c r="A297">
        <v>296</v>
      </c>
      <c r="B297">
        <v>0.01255213283002377</v>
      </c>
      <c r="C297">
        <v>0.01309948042035103</v>
      </c>
      <c r="D297">
        <v>8.009158045751974E-05</v>
      </c>
      <c r="E297">
        <v>8.711365080671385E-05</v>
      </c>
    </row>
    <row r="298" spans="1:5">
      <c r="A298">
        <v>297</v>
      </c>
      <c r="B298">
        <v>0.01172907743602991</v>
      </c>
      <c r="C298">
        <v>0.01797014474868774</v>
      </c>
      <c r="D298">
        <v>7.010171248111874E-05</v>
      </c>
      <c r="E298">
        <v>0.0001627805322641507</v>
      </c>
    </row>
    <row r="299" spans="1:5">
      <c r="A299">
        <v>298</v>
      </c>
      <c r="B299">
        <v>0.01255741342902184</v>
      </c>
      <c r="C299">
        <v>0.01589114218950272</v>
      </c>
      <c r="D299">
        <v>8.016343781491742E-05</v>
      </c>
      <c r="E299">
        <v>0.0001275845716008916</v>
      </c>
    </row>
    <row r="300" spans="1:5">
      <c r="A300">
        <v>299</v>
      </c>
      <c r="B300">
        <v>0.01127275452017784</v>
      </c>
      <c r="C300">
        <v>0.01502309180796146</v>
      </c>
      <c r="D300">
        <v>6.485825724666938E-05</v>
      </c>
      <c r="E300">
        <v>0.0001141683897003531</v>
      </c>
    </row>
    <row r="301" spans="1:5">
      <c r="A301">
        <v>300</v>
      </c>
      <c r="B301">
        <v>0.01194388139992952</v>
      </c>
      <c r="C301">
        <v>0.01894033886492252</v>
      </c>
      <c r="D301">
        <v>7.265146268764511E-05</v>
      </c>
      <c r="E301">
        <v>0.0001806939690141007</v>
      </c>
    </row>
    <row r="302" spans="1:5">
      <c r="A302">
        <v>301</v>
      </c>
      <c r="B302">
        <v>0.01356348302215338</v>
      </c>
      <c r="C302">
        <v>0.02000285498797894</v>
      </c>
      <c r="D302">
        <v>9.331087494501844E-05</v>
      </c>
      <c r="E302">
        <v>0.0002013856137637049</v>
      </c>
    </row>
    <row r="303" spans="1:5">
      <c r="A303">
        <v>302</v>
      </c>
      <c r="B303">
        <v>0.01457750797271729</v>
      </c>
      <c r="C303">
        <v>0.01160180475562811</v>
      </c>
      <c r="D303">
        <v>0.0001075819891411811</v>
      </c>
      <c r="E303">
        <v>6.863308954052627E-05</v>
      </c>
    </row>
    <row r="304" spans="1:5">
      <c r="A304">
        <v>303</v>
      </c>
      <c r="B304">
        <v>0.01277648285031319</v>
      </c>
      <c r="C304">
        <v>0.01562226563692093</v>
      </c>
      <c r="D304">
        <v>8.295194857055321E-05</v>
      </c>
      <c r="E304">
        <v>0.0001233600196428597</v>
      </c>
    </row>
    <row r="305" spans="1:5">
      <c r="A305">
        <v>304</v>
      </c>
      <c r="B305">
        <v>0.01301586907356977</v>
      </c>
      <c r="C305">
        <v>0.01335218455642462</v>
      </c>
      <c r="D305">
        <v>8.604008326074108E-05</v>
      </c>
      <c r="E305">
        <v>9.047610365087166E-05</v>
      </c>
    </row>
    <row r="306" spans="1:5">
      <c r="A306">
        <v>305</v>
      </c>
      <c r="B306">
        <v>0.01171647012233734</v>
      </c>
      <c r="C306">
        <v>0.01710652559995651</v>
      </c>
      <c r="D306">
        <v>6.997456512181088E-05</v>
      </c>
      <c r="E306">
        <v>0.000147653729072772</v>
      </c>
    </row>
    <row r="307" spans="1:5">
      <c r="A307">
        <v>306</v>
      </c>
      <c r="B307">
        <v>0.01166367623955011</v>
      </c>
      <c r="C307">
        <v>0.01616117730736732</v>
      </c>
      <c r="D307">
        <v>6.935938290553167E-05</v>
      </c>
      <c r="E307">
        <v>0.0001319312141276896</v>
      </c>
    </row>
    <row r="308" spans="1:5">
      <c r="A308">
        <v>307</v>
      </c>
      <c r="B308">
        <v>0.01315565872937441</v>
      </c>
      <c r="C308">
        <v>0.01222595386207104</v>
      </c>
      <c r="D308">
        <v>8.787673868937418E-05</v>
      </c>
      <c r="E308">
        <v>7.607930456288159E-05</v>
      </c>
    </row>
    <row r="309" spans="1:5">
      <c r="A309">
        <v>308</v>
      </c>
      <c r="B309">
        <v>0.01191962230950594</v>
      </c>
      <c r="C309">
        <v>0.01456769462674856</v>
      </c>
      <c r="D309">
        <v>7.238231046358123E-05</v>
      </c>
      <c r="E309">
        <v>0.0001074535539373755</v>
      </c>
    </row>
    <row r="310" spans="1:5">
      <c r="A310">
        <v>309</v>
      </c>
      <c r="B310">
        <v>0.01163660734891891</v>
      </c>
      <c r="C310">
        <v>0.01357402931898832</v>
      </c>
      <c r="D310">
        <v>6.905110058141872E-05</v>
      </c>
      <c r="E310">
        <v>9.347387822344899E-05</v>
      </c>
    </row>
    <row r="311" spans="1:5">
      <c r="A311">
        <v>310</v>
      </c>
      <c r="B311">
        <v>0.01157633773982525</v>
      </c>
      <c r="C311">
        <v>0.01669124513864517</v>
      </c>
      <c r="D311">
        <v>6.835413660155609E-05</v>
      </c>
      <c r="E311">
        <v>0.0001406479859724641</v>
      </c>
    </row>
    <row r="312" spans="1:5">
      <c r="A312">
        <v>311</v>
      </c>
      <c r="B312">
        <v>0.01367574092000723</v>
      </c>
      <c r="C312">
        <v>0.02057276479899883</v>
      </c>
      <c r="D312">
        <v>9.486424823990092E-05</v>
      </c>
      <c r="E312">
        <v>0.0002129728818545118</v>
      </c>
    </row>
    <row r="313" spans="1:5">
      <c r="A313">
        <v>312</v>
      </c>
      <c r="B313">
        <v>0.0145537406206131</v>
      </c>
      <c r="C313">
        <v>0.01304878666996956</v>
      </c>
      <c r="D313">
        <v>0.0001072612794814631</v>
      </c>
      <c r="E313">
        <v>8.649344090372324E-05</v>
      </c>
    </row>
    <row r="314" spans="1:5">
      <c r="A314">
        <v>313</v>
      </c>
      <c r="B314">
        <v>0.01300505083054304</v>
      </c>
      <c r="C314">
        <v>0.01988930813968182</v>
      </c>
      <c r="D314">
        <v>8.592488302383572E-05</v>
      </c>
      <c r="E314">
        <v>0.0001991530298255384</v>
      </c>
    </row>
    <row r="315" spans="1:5">
      <c r="A315">
        <v>314</v>
      </c>
      <c r="B315">
        <v>0.01445846538990736</v>
      </c>
      <c r="C315">
        <v>0.01243371516466141</v>
      </c>
      <c r="D315">
        <v>0.0001058871857821941</v>
      </c>
      <c r="E315">
        <v>7.866354280849919E-05</v>
      </c>
    </row>
    <row r="316" spans="1:5">
      <c r="A316">
        <v>315</v>
      </c>
      <c r="B316">
        <v>0.01216631848365068</v>
      </c>
      <c r="C316">
        <v>0.01393610425293446</v>
      </c>
      <c r="D316">
        <v>7.537608325947076E-05</v>
      </c>
      <c r="E316">
        <v>9.847614273894578E-05</v>
      </c>
    </row>
    <row r="317" spans="1:5">
      <c r="A317">
        <v>316</v>
      </c>
      <c r="B317">
        <v>0.0121483001857996</v>
      </c>
      <c r="C317">
        <v>0.01277907006442547</v>
      </c>
      <c r="D317">
        <v>7.516000187024474E-05</v>
      </c>
      <c r="E317">
        <v>8.302290370920673E-05</v>
      </c>
    </row>
    <row r="318" spans="1:5">
      <c r="A318">
        <v>317</v>
      </c>
      <c r="B318">
        <v>0.01084846071898937</v>
      </c>
      <c r="C318">
        <v>0.01429061032831669</v>
      </c>
      <c r="D318">
        <v>6.021548324497417E-05</v>
      </c>
      <c r="E318">
        <v>0.0001034814122249372</v>
      </c>
    </row>
    <row r="319" spans="1:5">
      <c r="A319">
        <v>318</v>
      </c>
      <c r="B319">
        <v>0.01181601919233799</v>
      </c>
      <c r="C319">
        <v>0.01348510477691889</v>
      </c>
      <c r="D319">
        <v>7.118043868103996E-05</v>
      </c>
      <c r="E319">
        <v>9.229582792613655E-05</v>
      </c>
    </row>
    <row r="320" spans="1:5">
      <c r="A320">
        <v>319</v>
      </c>
      <c r="B320">
        <v>0.01193898916244507</v>
      </c>
      <c r="C320">
        <v>0.01252103317528963</v>
      </c>
      <c r="D320">
        <v>7.264249870786443E-05</v>
      </c>
      <c r="E320">
        <v>7.976243796292692E-05</v>
      </c>
    </row>
    <row r="321" spans="1:5">
      <c r="A321">
        <v>320</v>
      </c>
      <c r="B321">
        <v>0.01349817588925362</v>
      </c>
      <c r="C321">
        <v>0.01629047095775604</v>
      </c>
      <c r="D321">
        <v>9.247640264220536E-05</v>
      </c>
      <c r="E321">
        <v>0.0001340681337751448</v>
      </c>
    </row>
    <row r="322" spans="1:5">
      <c r="A322">
        <v>321</v>
      </c>
      <c r="B322">
        <v>0.01449863985180855</v>
      </c>
      <c r="C322">
        <v>0.01410047337412834</v>
      </c>
      <c r="D322">
        <v>0.0001064852403942496</v>
      </c>
      <c r="E322">
        <v>0.0001007929822662845</v>
      </c>
    </row>
    <row r="323" spans="1:5">
      <c r="A323">
        <v>322</v>
      </c>
      <c r="B323">
        <v>0.01237392798066139</v>
      </c>
      <c r="C323">
        <v>0.01164474710822105</v>
      </c>
      <c r="D323">
        <v>7.793931581545621E-05</v>
      </c>
      <c r="E323">
        <v>6.918332655914128E-05</v>
      </c>
    </row>
    <row r="324" spans="1:5">
      <c r="A324">
        <v>323</v>
      </c>
      <c r="B324">
        <v>0.01186511572450399</v>
      </c>
      <c r="C324">
        <v>0.01390018407255411</v>
      </c>
      <c r="D324">
        <v>7.177520456025377E-05</v>
      </c>
      <c r="E324">
        <v>9.799489635042846E-05</v>
      </c>
    </row>
    <row r="325" spans="1:5">
      <c r="A325">
        <v>324</v>
      </c>
      <c r="B325">
        <v>0.01200730632990599</v>
      </c>
      <c r="C325">
        <v>0.01328875869512558</v>
      </c>
      <c r="D325">
        <v>7.347552309511229E-05</v>
      </c>
      <c r="E325">
        <v>8.968453039415181E-05</v>
      </c>
    </row>
    <row r="326" spans="1:5">
      <c r="A326">
        <v>325</v>
      </c>
      <c r="B326">
        <v>0.01218174491077662</v>
      </c>
      <c r="C326">
        <v>0.0122806103900075</v>
      </c>
      <c r="D326">
        <v>7.558762445114553E-05</v>
      </c>
      <c r="E326">
        <v>7.679856207687408E-05</v>
      </c>
    </row>
    <row r="327" spans="1:5">
      <c r="A327">
        <v>326</v>
      </c>
      <c r="B327">
        <v>0.01064928434789181</v>
      </c>
      <c r="C327">
        <v>0.01349490601569414</v>
      </c>
      <c r="D327">
        <v>5.809624781250022E-05</v>
      </c>
      <c r="E327">
        <v>9.245018736692145E-05</v>
      </c>
    </row>
    <row r="328" spans="1:5">
      <c r="A328">
        <v>327</v>
      </c>
      <c r="B328">
        <v>0.01130458060652018</v>
      </c>
      <c r="C328">
        <v>0.01494714617729187</v>
      </c>
      <c r="D328">
        <v>6.529175152536482E-05</v>
      </c>
      <c r="E328">
        <v>0.000113103655166924</v>
      </c>
    </row>
    <row r="329" spans="1:5">
      <c r="A329">
        <v>328</v>
      </c>
      <c r="B329">
        <v>0.01512388326227665</v>
      </c>
      <c r="C329">
        <v>0.01540142297744751</v>
      </c>
      <c r="D329">
        <v>0.0001157633669208735</v>
      </c>
      <c r="E329">
        <v>0.0001200023907586001</v>
      </c>
    </row>
    <row r="330" spans="1:5">
      <c r="A330">
        <v>329</v>
      </c>
      <c r="B330">
        <v>0.01446413062512875</v>
      </c>
      <c r="C330">
        <v>0.01220115460455418</v>
      </c>
      <c r="D330">
        <v>0.0001060079666785896</v>
      </c>
      <c r="E330">
        <v>7.583777914987877E-05</v>
      </c>
    </row>
    <row r="331" spans="1:5">
      <c r="A331">
        <v>330</v>
      </c>
      <c r="B331">
        <v>0.01205684617161751</v>
      </c>
      <c r="C331">
        <v>0.01230171415954828</v>
      </c>
      <c r="D331">
        <v>7.408863166347146E-05</v>
      </c>
      <c r="E331">
        <v>7.707203621976078E-05</v>
      </c>
    </row>
    <row r="332" spans="1:5">
      <c r="A332">
        <v>331</v>
      </c>
      <c r="B332">
        <v>0.01095574349164963</v>
      </c>
      <c r="C332">
        <v>0.01334510184824467</v>
      </c>
      <c r="D332">
        <v>6.142089841887355E-05</v>
      </c>
      <c r="E332">
        <v>9.04540647752583E-05</v>
      </c>
    </row>
    <row r="333" spans="1:5">
      <c r="A333">
        <v>332</v>
      </c>
      <c r="B333">
        <v>0.01054900977760553</v>
      </c>
      <c r="C333">
        <v>0.01215085294097662</v>
      </c>
      <c r="D333">
        <v>5.704873910872266E-05</v>
      </c>
      <c r="E333">
        <v>7.523024396505207E-05</v>
      </c>
    </row>
    <row r="334" spans="1:5">
      <c r="A334">
        <v>333</v>
      </c>
      <c r="B334">
        <v>0.01029026787728071</v>
      </c>
      <c r="C334">
        <v>0.01376533322036266</v>
      </c>
      <c r="D334">
        <v>5.435312777990475E-05</v>
      </c>
      <c r="E334">
        <v>9.615012822905555E-05</v>
      </c>
    </row>
    <row r="335" spans="1:5">
      <c r="A335">
        <v>334</v>
      </c>
      <c r="B335">
        <v>0.01206689141690731</v>
      </c>
      <c r="C335">
        <v>0.0148675162345171</v>
      </c>
      <c r="D335">
        <v>7.421400368912145E-05</v>
      </c>
      <c r="E335">
        <v>0.0001119327207561582</v>
      </c>
    </row>
    <row r="336" spans="1:5">
      <c r="A336">
        <v>335</v>
      </c>
      <c r="B336">
        <v>0.01525133661925793</v>
      </c>
      <c r="C336">
        <v>0.01469958014786243</v>
      </c>
      <c r="D336">
        <v>0.0001177145895780995</v>
      </c>
      <c r="E336">
        <v>0.0001094544641091488</v>
      </c>
    </row>
    <row r="337" spans="1:5">
      <c r="A337">
        <v>336</v>
      </c>
      <c r="B337">
        <v>0.01409665867686272</v>
      </c>
      <c r="C337">
        <v>0.01351122464984655</v>
      </c>
      <c r="D337">
        <v>0.0001007753744488582</v>
      </c>
      <c r="E337">
        <v>9.269515430787578E-05</v>
      </c>
    </row>
    <row r="338" spans="1:5">
      <c r="A338">
        <v>337</v>
      </c>
      <c r="B338">
        <v>0.01189751736819744</v>
      </c>
      <c r="C338">
        <v>0.01215406507253647</v>
      </c>
      <c r="D338">
        <v>7.219504186650738E-05</v>
      </c>
      <c r="E338">
        <v>7.528121932409704E-05</v>
      </c>
    </row>
    <row r="339" spans="1:5">
      <c r="A339">
        <v>338</v>
      </c>
      <c r="B339">
        <v>0.01156415976583958</v>
      </c>
      <c r="C339">
        <v>0.01519541069865227</v>
      </c>
      <c r="D339">
        <v>6.828580080764368E-05</v>
      </c>
      <c r="E339">
        <v>0.00011687269579852</v>
      </c>
    </row>
    <row r="340" spans="1:5">
      <c r="A340">
        <v>339</v>
      </c>
      <c r="B340">
        <v>0.01196938380599022</v>
      </c>
      <c r="C340">
        <v>0.01190643571317196</v>
      </c>
      <c r="D340">
        <v>7.305652979994193E-05</v>
      </c>
      <c r="E340">
        <v>7.230671326396987E-05</v>
      </c>
    </row>
    <row r="341" spans="1:5">
      <c r="A341">
        <v>340</v>
      </c>
      <c r="B341">
        <v>0.01153436210006475</v>
      </c>
      <c r="C341">
        <v>0.01332056801766157</v>
      </c>
      <c r="D341">
        <v>6.794626824557781E-05</v>
      </c>
      <c r="E341">
        <v>9.014445822685957E-05</v>
      </c>
    </row>
    <row r="342" spans="1:5">
      <c r="A342">
        <v>341</v>
      </c>
      <c r="B342">
        <v>0.01291183847934008</v>
      </c>
      <c r="C342">
        <v>0.01178335212171078</v>
      </c>
      <c r="D342">
        <v>8.478450763504952E-05</v>
      </c>
      <c r="E342">
        <v>7.085220568114892E-05</v>
      </c>
    </row>
    <row r="343" spans="1:5">
      <c r="A343">
        <v>342</v>
      </c>
      <c r="B343">
        <v>0.01077990233898163</v>
      </c>
      <c r="C343">
        <v>0.01159990765154362</v>
      </c>
      <c r="D343">
        <v>5.953311483608559E-05</v>
      </c>
      <c r="E343">
        <v>6.870996730867773E-05</v>
      </c>
    </row>
    <row r="344" spans="1:5">
      <c r="A344">
        <v>343</v>
      </c>
      <c r="B344">
        <v>0.01052648201584816</v>
      </c>
      <c r="C344">
        <v>0.01136123668402433</v>
      </c>
      <c r="D344">
        <v>5.683441122528166E-05</v>
      </c>
      <c r="E344">
        <v>6.597013998543844E-05</v>
      </c>
    </row>
    <row r="345" spans="1:5">
      <c r="A345">
        <v>344</v>
      </c>
      <c r="B345">
        <v>0.01162640005350113</v>
      </c>
      <c r="C345">
        <v>0.01115722022950649</v>
      </c>
      <c r="D345">
        <v>6.901819142512977E-05</v>
      </c>
      <c r="E345">
        <v>6.367401510942727E-05</v>
      </c>
    </row>
    <row r="346" spans="1:5">
      <c r="A346">
        <v>345</v>
      </c>
      <c r="B346">
        <v>0.01132665667682886</v>
      </c>
      <c r="C346">
        <v>0.01292750239372253</v>
      </c>
      <c r="D346">
        <v>6.557990127475932E-05</v>
      </c>
      <c r="E346">
        <v>8.499497198499739E-05</v>
      </c>
    </row>
    <row r="347" spans="1:5">
      <c r="A347">
        <v>346</v>
      </c>
      <c r="B347">
        <v>0.01321014668792486</v>
      </c>
      <c r="C347">
        <v>0.01869841851294041</v>
      </c>
      <c r="D347">
        <v>8.86911730049178E-05</v>
      </c>
      <c r="E347">
        <v>0.00017625602777116</v>
      </c>
    </row>
    <row r="348" spans="1:5">
      <c r="A348">
        <v>347</v>
      </c>
      <c r="B348">
        <v>0.01399141177535057</v>
      </c>
      <c r="C348">
        <v>0.01271161437034607</v>
      </c>
      <c r="D348">
        <v>9.932183456839994E-05</v>
      </c>
      <c r="E348">
        <v>8.223576878663152E-05</v>
      </c>
    </row>
    <row r="349" spans="1:5">
      <c r="A349">
        <v>348</v>
      </c>
      <c r="B349">
        <v>0.01128650736063719</v>
      </c>
      <c r="C349">
        <v>0.01245297212153673</v>
      </c>
      <c r="D349">
        <v>6.513680273201317E-05</v>
      </c>
      <c r="E349">
        <v>7.8982935519889E-05</v>
      </c>
    </row>
    <row r="350" spans="1:5">
      <c r="A350">
        <v>349</v>
      </c>
      <c r="B350">
        <v>0.01091588754206896</v>
      </c>
      <c r="C350">
        <v>0.01209203712642193</v>
      </c>
      <c r="D350">
        <v>6.10237693763338E-05</v>
      </c>
      <c r="E350">
        <v>7.455499144271016E-05</v>
      </c>
    </row>
    <row r="351" spans="1:5">
      <c r="A351">
        <v>350</v>
      </c>
      <c r="B351">
        <v>0.01109556388109922</v>
      </c>
      <c r="C351">
        <v>0.01047814637422562</v>
      </c>
      <c r="D351">
        <v>6.300315726548433E-05</v>
      </c>
      <c r="E351">
        <v>5.63441171834711E-05</v>
      </c>
    </row>
    <row r="352" spans="1:5">
      <c r="A352">
        <v>351</v>
      </c>
      <c r="B352">
        <v>0.01146358530968428</v>
      </c>
      <c r="C352">
        <v>0.01007898803800344</v>
      </c>
      <c r="D352">
        <v>6.715631752740592E-05</v>
      </c>
      <c r="E352">
        <v>5.224370761425234E-05</v>
      </c>
    </row>
    <row r="353" spans="1:5">
      <c r="A353">
        <v>352</v>
      </c>
      <c r="B353">
        <v>0.01295726746320724</v>
      </c>
      <c r="C353">
        <v>0.0168900303542614</v>
      </c>
      <c r="D353">
        <v>8.539763075532392E-05</v>
      </c>
      <c r="E353">
        <v>0.000144090416142717</v>
      </c>
    </row>
    <row r="354" spans="1:5">
      <c r="A354">
        <v>353</v>
      </c>
      <c r="B354">
        <v>0.01413999870419502</v>
      </c>
      <c r="C354">
        <v>0.01167637668550014</v>
      </c>
      <c r="D354">
        <v>0.0001014261943055317</v>
      </c>
      <c r="E354">
        <v>6.962580664549023E-05</v>
      </c>
    </row>
    <row r="355" spans="1:5">
      <c r="A355">
        <v>354</v>
      </c>
      <c r="B355">
        <v>0.01035411935299635</v>
      </c>
      <c r="C355">
        <v>0.01263817865401506</v>
      </c>
      <c r="D355">
        <v>5.506132220034488E-05</v>
      </c>
      <c r="E355">
        <v>8.131933282129467E-05</v>
      </c>
    </row>
    <row r="356" spans="1:5">
      <c r="A356">
        <v>355</v>
      </c>
      <c r="B356">
        <v>0.01029042806476355</v>
      </c>
      <c r="C356">
        <v>0.01188688352704048</v>
      </c>
      <c r="D356">
        <v>5.44046051800251E-05</v>
      </c>
      <c r="E356">
        <v>7.210789044620469E-05</v>
      </c>
    </row>
    <row r="357" spans="1:5">
      <c r="A357">
        <v>356</v>
      </c>
      <c r="B357">
        <v>0.01037741731852293</v>
      </c>
      <c r="C357">
        <v>0.01167982816696167</v>
      </c>
      <c r="D357">
        <v>5.530545240617357E-05</v>
      </c>
      <c r="E357">
        <v>6.967024091864005E-05</v>
      </c>
    </row>
    <row r="358" spans="1:5">
      <c r="A358">
        <v>357</v>
      </c>
      <c r="B358">
        <v>0.01161839906126261</v>
      </c>
      <c r="C358">
        <v>0.01671060547232628</v>
      </c>
      <c r="D358">
        <v>6.895545084262267E-05</v>
      </c>
      <c r="E358">
        <v>0.0001410848781233653</v>
      </c>
    </row>
    <row r="359" spans="1:5">
      <c r="A359">
        <v>358</v>
      </c>
      <c r="B359">
        <v>0.01267294865101576</v>
      </c>
      <c r="C359">
        <v>0.01220820005983114</v>
      </c>
      <c r="D359">
        <v>8.17667823866941E-05</v>
      </c>
      <c r="E359">
        <v>7.598663796670735E-05</v>
      </c>
    </row>
    <row r="360" spans="1:5">
      <c r="A360">
        <v>359</v>
      </c>
      <c r="B360">
        <v>0.01158733107149601</v>
      </c>
      <c r="C360">
        <v>0.01496711745858192</v>
      </c>
      <c r="D360">
        <v>6.860144640086219E-05</v>
      </c>
      <c r="E360">
        <v>0.0001134774211095646</v>
      </c>
    </row>
    <row r="361" spans="1:5">
      <c r="A361">
        <v>360</v>
      </c>
      <c r="B361">
        <v>0.009747955948114395</v>
      </c>
      <c r="C361">
        <v>0.01114788372069597</v>
      </c>
      <c r="D361">
        <v>4.89821977680549E-05</v>
      </c>
      <c r="E361">
        <v>6.360897532431409E-05</v>
      </c>
    </row>
    <row r="362" spans="1:5">
      <c r="A362">
        <v>361</v>
      </c>
      <c r="B362">
        <v>0.01120094861835241</v>
      </c>
      <c r="C362">
        <v>0.01285464596003294</v>
      </c>
      <c r="D362">
        <v>6.420322461053729E-05</v>
      </c>
      <c r="E362">
        <v>8.409519796259701E-05</v>
      </c>
    </row>
    <row r="363" spans="1:5">
      <c r="A363">
        <v>362</v>
      </c>
      <c r="B363">
        <v>0.01212010998278856</v>
      </c>
      <c r="C363">
        <v>0.01352284383028746</v>
      </c>
      <c r="D363">
        <v>7.492367149097845E-05</v>
      </c>
      <c r="E363">
        <v>9.29101588553749E-05</v>
      </c>
    </row>
    <row r="364" spans="1:5">
      <c r="A364">
        <v>363</v>
      </c>
      <c r="B364">
        <v>0.01330211106687784</v>
      </c>
      <c r="C364">
        <v>0.01347349118441343</v>
      </c>
      <c r="D364">
        <v>8.99523583939299E-05</v>
      </c>
      <c r="E364">
        <v>9.224921086570248E-05</v>
      </c>
    </row>
    <row r="365" spans="1:5">
      <c r="A365">
        <v>364</v>
      </c>
      <c r="B365">
        <v>0.01176146790385246</v>
      </c>
      <c r="C365">
        <v>0.01479911711066961</v>
      </c>
      <c r="D365">
        <v>7.064882083795965E-05</v>
      </c>
      <c r="E365">
        <v>0.0001109904842451215</v>
      </c>
    </row>
    <row r="366" spans="1:5">
      <c r="A366">
        <v>365</v>
      </c>
      <c r="B366">
        <v>0.01023510470986366</v>
      </c>
      <c r="C366">
        <v>0.01136401947587729</v>
      </c>
      <c r="D366">
        <v>5.386292104958557E-05</v>
      </c>
      <c r="E366">
        <v>6.60551741020754E-05</v>
      </c>
    </row>
    <row r="367" spans="1:5">
      <c r="A367">
        <v>366</v>
      </c>
      <c r="B367">
        <v>0.0124589866027236</v>
      </c>
      <c r="C367">
        <v>0.01326744072139263</v>
      </c>
      <c r="D367">
        <v>7.909889973234385E-05</v>
      </c>
      <c r="E367">
        <v>8.950060873758048E-05</v>
      </c>
    </row>
    <row r="368" spans="1:5">
      <c r="A368">
        <v>367</v>
      </c>
      <c r="B368">
        <v>0.01189738232642412</v>
      </c>
      <c r="C368">
        <v>0.01091965194791555</v>
      </c>
      <c r="D368">
        <v>7.226321758935228E-05</v>
      </c>
      <c r="E368">
        <v>6.11093855695799E-05</v>
      </c>
    </row>
    <row r="369" spans="1:5">
      <c r="A369">
        <v>368</v>
      </c>
      <c r="B369">
        <v>0.00973657239228487</v>
      </c>
      <c r="C369">
        <v>0.01333145052194595</v>
      </c>
      <c r="D369">
        <v>4.889040064881556E-05</v>
      </c>
      <c r="E369">
        <v>9.035429684445262E-05</v>
      </c>
    </row>
    <row r="370" spans="1:5">
      <c r="A370">
        <v>369</v>
      </c>
      <c r="B370">
        <v>0.01068490277975798</v>
      </c>
      <c r="C370">
        <v>0.01459761429578066</v>
      </c>
      <c r="D370">
        <v>5.857502037542872E-05</v>
      </c>
      <c r="E370">
        <v>0.0001080382789950818</v>
      </c>
    </row>
    <row r="371" spans="1:5">
      <c r="A371">
        <v>370</v>
      </c>
      <c r="B371">
        <v>0.01271547749638557</v>
      </c>
      <c r="C371">
        <v>0.01226852554827929</v>
      </c>
      <c r="D371">
        <v>8.23362497612834E-05</v>
      </c>
      <c r="E371">
        <v>7.675396045669913E-05</v>
      </c>
    </row>
    <row r="372" spans="1:5">
      <c r="A372">
        <v>371</v>
      </c>
      <c r="B372">
        <v>0.01201166119426489</v>
      </c>
      <c r="C372">
        <v>0.01007215213030577</v>
      </c>
      <c r="D372">
        <v>7.363638724200428E-05</v>
      </c>
      <c r="E372">
        <v>5.222125037107617E-05</v>
      </c>
    </row>
    <row r="373" spans="1:5">
      <c r="A373">
        <v>372</v>
      </c>
      <c r="B373">
        <v>0.009379560127854347</v>
      </c>
      <c r="C373">
        <v>0.01132367271929979</v>
      </c>
      <c r="D373">
        <v>4.548574361251667E-05</v>
      </c>
      <c r="E373">
        <v>6.5611231548246E-05</v>
      </c>
    </row>
    <row r="374" spans="1:5">
      <c r="A374">
        <v>373</v>
      </c>
      <c r="B374">
        <v>0.01135794352740049</v>
      </c>
      <c r="C374">
        <v>0.01250587776303291</v>
      </c>
      <c r="D374">
        <v>6.600080087082461E-05</v>
      </c>
      <c r="E374">
        <v>7.969826401676983E-05</v>
      </c>
    </row>
    <row r="375" spans="1:5">
      <c r="A375">
        <v>374</v>
      </c>
      <c r="B375">
        <v>0.0110000129789114</v>
      </c>
      <c r="C375">
        <v>0.01189293060451746</v>
      </c>
      <c r="D375">
        <v>6.200126517796889E-05</v>
      </c>
      <c r="E375">
        <v>7.222293788800016E-05</v>
      </c>
    </row>
    <row r="376" spans="1:5">
      <c r="A376">
        <v>375</v>
      </c>
      <c r="B376">
        <v>0.01214986760169268</v>
      </c>
      <c r="C376">
        <v>0.01022431347519159</v>
      </c>
      <c r="D376">
        <v>7.531294249929488E-05</v>
      </c>
      <c r="E376">
        <v>5.377279740059748E-05</v>
      </c>
    </row>
    <row r="377" spans="1:5">
      <c r="A377">
        <v>376</v>
      </c>
      <c r="B377">
        <v>0.009341441094875336</v>
      </c>
      <c r="C377">
        <v>0.01170025765895844</v>
      </c>
      <c r="D377">
        <v>4.513613384915516E-05</v>
      </c>
      <c r="E377">
        <v>6.99532320140861E-05</v>
      </c>
    </row>
    <row r="378" spans="1:5">
      <c r="A378">
        <v>377</v>
      </c>
      <c r="B378">
        <v>0.009733644314110279</v>
      </c>
      <c r="C378">
        <v>0.01019423268735409</v>
      </c>
      <c r="D378">
        <v>4.88779041916132E-05</v>
      </c>
      <c r="E378">
        <v>5.346723992261104E-05</v>
      </c>
    </row>
    <row r="379" spans="1:5">
      <c r="A379">
        <v>378</v>
      </c>
      <c r="B379">
        <v>0.009682032279670238</v>
      </c>
      <c r="C379">
        <v>0.01244800817221403</v>
      </c>
      <c r="D379">
        <v>4.837819142267108E-05</v>
      </c>
      <c r="E379">
        <v>7.898643525550142E-05</v>
      </c>
    </row>
    <row r="380" spans="1:5">
      <c r="A380">
        <v>379</v>
      </c>
      <c r="B380">
        <v>0.009928015060722828</v>
      </c>
      <c r="C380">
        <v>0.01485119760036469</v>
      </c>
      <c r="D380">
        <v>5.079317270428874E-05</v>
      </c>
      <c r="E380">
        <v>0.0001117908614105545</v>
      </c>
    </row>
    <row r="381" spans="1:5">
      <c r="A381">
        <v>380</v>
      </c>
      <c r="B381">
        <v>0.01102498825639486</v>
      </c>
      <c r="C381">
        <v>0.01643620431423187</v>
      </c>
      <c r="D381">
        <v>6.228785787243396E-05</v>
      </c>
      <c r="E381">
        <v>0.000136587317683734</v>
      </c>
    </row>
    <row r="382" spans="1:5">
      <c r="A382">
        <v>381</v>
      </c>
      <c r="B382">
        <v>0.01040251459926367</v>
      </c>
      <c r="C382">
        <v>0.01399422064423561</v>
      </c>
      <c r="D382">
        <v>5.56213672098238E-05</v>
      </c>
      <c r="E382">
        <v>9.943566692527384E-05</v>
      </c>
    </row>
    <row r="383" spans="1:5">
      <c r="A383">
        <v>382</v>
      </c>
      <c r="B383">
        <v>0.01314791571348906</v>
      </c>
      <c r="C383">
        <v>0.01007035560905933</v>
      </c>
      <c r="D383">
        <v>8.795209578238428E-05</v>
      </c>
      <c r="E383">
        <v>5.222568870522082E-05</v>
      </c>
    </row>
    <row r="384" spans="1:5">
      <c r="A384">
        <v>383</v>
      </c>
      <c r="B384">
        <v>0.009608783759176731</v>
      </c>
      <c r="C384">
        <v>0.01095191575586796</v>
      </c>
      <c r="D384">
        <v>4.768502549268305E-05</v>
      </c>
      <c r="E384">
        <v>6.149279943201691E-05</v>
      </c>
    </row>
    <row r="385" spans="1:5">
      <c r="A385">
        <v>384</v>
      </c>
      <c r="B385">
        <v>0.009006835520267487</v>
      </c>
      <c r="C385">
        <v>0.009986252523958683</v>
      </c>
      <c r="D385">
        <v>4.208354948787019E-05</v>
      </c>
      <c r="E385">
        <v>5.138525739312172E-05</v>
      </c>
    </row>
    <row r="386" spans="1:5">
      <c r="A386">
        <v>385</v>
      </c>
      <c r="B386">
        <v>0.01031425222754478</v>
      </c>
      <c r="C386">
        <v>0.009370865300297737</v>
      </c>
      <c r="D386">
        <v>5.471559416037053E-05</v>
      </c>
      <c r="E386">
        <v>4.543135946732946E-05</v>
      </c>
    </row>
    <row r="387" spans="1:5">
      <c r="A387">
        <v>386</v>
      </c>
      <c r="B387">
        <v>0.009850184433162212</v>
      </c>
      <c r="C387">
        <v>0.01238700374960899</v>
      </c>
      <c r="D387">
        <v>5.003785190638155E-05</v>
      </c>
      <c r="E387">
        <v>7.824528438504785E-05</v>
      </c>
    </row>
    <row r="388" spans="1:5">
      <c r="A388">
        <v>387</v>
      </c>
      <c r="B388">
        <v>0.009582584723830223</v>
      </c>
      <c r="C388">
        <v>0.01236681826412678</v>
      </c>
      <c r="D388">
        <v>4.744013858726248E-05</v>
      </c>
      <c r="E388">
        <v>7.799703598720953E-05</v>
      </c>
    </row>
    <row r="389" spans="1:5">
      <c r="A389">
        <v>388</v>
      </c>
      <c r="B389">
        <v>0.009070503525435925</v>
      </c>
      <c r="C389">
        <v>0.009679466485977173</v>
      </c>
      <c r="D389">
        <v>4.266582982381806E-05</v>
      </c>
      <c r="E389">
        <v>4.837523738387972E-05</v>
      </c>
    </row>
    <row r="390" spans="1:5">
      <c r="A390">
        <v>389</v>
      </c>
      <c r="B390">
        <v>0.01180316880345345</v>
      </c>
      <c r="C390">
        <v>0.01183833554387093</v>
      </c>
      <c r="D390">
        <v>7.11877437424846E-05</v>
      </c>
      <c r="E390">
        <v>7.160675158957019E-05</v>
      </c>
    </row>
    <row r="391" spans="1:5">
      <c r="A391">
        <v>390</v>
      </c>
      <c r="B391">
        <v>0.01029454916715622</v>
      </c>
      <c r="C391">
        <v>0.01035975385457277</v>
      </c>
      <c r="D391">
        <v>5.452350887935609E-05</v>
      </c>
      <c r="E391">
        <v>5.519756450667046E-05</v>
      </c>
    </row>
    <row r="392" spans="1:5">
      <c r="A392">
        <v>391</v>
      </c>
      <c r="B392">
        <v>0.008390185423195362</v>
      </c>
      <c r="C392">
        <v>0.008758063428103924</v>
      </c>
      <c r="D392">
        <v>3.673351966426708E-05</v>
      </c>
      <c r="E392">
        <v>3.988849493907765E-05</v>
      </c>
    </row>
    <row r="393" spans="1:5">
      <c r="A393">
        <v>392</v>
      </c>
      <c r="B393">
        <v>0.007809598464518785</v>
      </c>
      <c r="C393">
        <v>0.01242847368121147</v>
      </c>
      <c r="D393">
        <v>3.203195228707045E-05</v>
      </c>
      <c r="E393">
        <v>7.877111056586727E-05</v>
      </c>
    </row>
    <row r="394" spans="1:5">
      <c r="A394">
        <v>393</v>
      </c>
      <c r="B394">
        <v>0.009615468792617321</v>
      </c>
      <c r="C394">
        <v>0.01097768917679787</v>
      </c>
      <c r="D394">
        <v>4.7766872739885E-05</v>
      </c>
      <c r="E394">
        <v>6.179404590511695E-05</v>
      </c>
    </row>
    <row r="395" spans="1:5">
      <c r="A395">
        <v>394</v>
      </c>
      <c r="B395">
        <v>0.0111771347001195</v>
      </c>
      <c r="C395">
        <v>0.01367827691137791</v>
      </c>
      <c r="D395">
        <v>6.400462734745815E-05</v>
      </c>
      <c r="E395">
        <v>9.508891525911167E-05</v>
      </c>
    </row>
    <row r="396" spans="1:5">
      <c r="A396">
        <v>395</v>
      </c>
      <c r="B396">
        <v>0.01006228756159544</v>
      </c>
      <c r="C396">
        <v>0.01067675463855267</v>
      </c>
      <c r="D396">
        <v>5.216737190494314E-05</v>
      </c>
      <c r="E396">
        <v>5.85395100642927E-05</v>
      </c>
    </row>
    <row r="397" spans="1:5">
      <c r="A397">
        <v>396</v>
      </c>
      <c r="B397">
        <v>0.01411592029035091</v>
      </c>
      <c r="C397">
        <v>0.009120929054915905</v>
      </c>
      <c r="D397">
        <v>0.0001011741042020731</v>
      </c>
      <c r="E397">
        <v>4.314120087656192E-05</v>
      </c>
    </row>
    <row r="398" spans="1:5">
      <c r="A398">
        <v>397</v>
      </c>
      <c r="B398">
        <v>0.009562753140926361</v>
      </c>
      <c r="C398">
        <v>0.009134117513895035</v>
      </c>
      <c r="D398">
        <v>4.726931001641788E-05</v>
      </c>
      <c r="E398">
        <v>4.326284397393465E-05</v>
      </c>
    </row>
    <row r="399" spans="1:5">
      <c r="A399">
        <v>398</v>
      </c>
      <c r="B399">
        <v>0.008087199181318283</v>
      </c>
      <c r="C399">
        <v>0.009824838489294052</v>
      </c>
      <c r="D399">
        <v>3.424899114179425E-05</v>
      </c>
      <c r="E399">
        <v>4.981101665180176E-05</v>
      </c>
    </row>
    <row r="400" spans="1:5">
      <c r="A400">
        <v>399</v>
      </c>
      <c r="B400">
        <v>0.007869823835790157</v>
      </c>
      <c r="C400">
        <v>0.009343355894088745</v>
      </c>
      <c r="D400">
        <v>3.251582529628649E-05</v>
      </c>
      <c r="E400">
        <v>4.519892536336556E-05</v>
      </c>
    </row>
    <row r="401" spans="1:5">
      <c r="A401">
        <v>400</v>
      </c>
      <c r="B401">
        <v>0.007665935438126326</v>
      </c>
      <c r="C401">
        <v>0.01399993058294058</v>
      </c>
      <c r="D401">
        <v>3.093351915595122E-05</v>
      </c>
      <c r="E401">
        <v>9.954975394066423E-05</v>
      </c>
    </row>
    <row r="402" spans="1:5">
      <c r="A402">
        <v>401</v>
      </c>
      <c r="B402">
        <v>0.008548089303076267</v>
      </c>
      <c r="C402">
        <v>0.009021244943141937</v>
      </c>
      <c r="D402">
        <v>3.808660403592512E-05</v>
      </c>
      <c r="E402">
        <v>4.224324584356509E-05</v>
      </c>
    </row>
    <row r="403" spans="1:5">
      <c r="A403">
        <v>402</v>
      </c>
      <c r="B403">
        <v>0.007546753622591496</v>
      </c>
      <c r="C403">
        <v>0.01317836716771126</v>
      </c>
      <c r="D403">
        <v>3.002911216754001E-05</v>
      </c>
      <c r="E403">
        <v>8.8387583673466E-05</v>
      </c>
    </row>
    <row r="404" spans="1:5">
      <c r="A404">
        <v>403</v>
      </c>
      <c r="B404">
        <v>0.00964847207069397</v>
      </c>
      <c r="C404">
        <v>0.01083592046052217</v>
      </c>
      <c r="D404">
        <v>4.81013921671547E-05</v>
      </c>
      <c r="E404">
        <v>6.026462506270036E-05</v>
      </c>
    </row>
    <row r="405" spans="1:5">
      <c r="A405">
        <v>404</v>
      </c>
      <c r="B405">
        <v>0.008595101535320282</v>
      </c>
      <c r="C405">
        <v>0.0121557991951704</v>
      </c>
      <c r="D405">
        <v>3.849510903819464E-05</v>
      </c>
      <c r="E405">
        <v>7.544022082583979E-05</v>
      </c>
    </row>
    <row r="406" spans="1:5">
      <c r="A406">
        <v>405</v>
      </c>
      <c r="B406">
        <v>0.01115612871944904</v>
      </c>
      <c r="C406">
        <v>0.01141037885099649</v>
      </c>
      <c r="D406">
        <v>6.378942634910345E-05</v>
      </c>
      <c r="E406">
        <v>6.665936234639958E-05</v>
      </c>
    </row>
    <row r="407" spans="1:5">
      <c r="A407">
        <v>406</v>
      </c>
      <c r="B407">
        <v>0.009122970513999462</v>
      </c>
      <c r="C407">
        <v>0.01112226489931345</v>
      </c>
      <c r="D407">
        <v>4.317517959862016E-05</v>
      </c>
      <c r="E407">
        <v>6.3413790485356E-05</v>
      </c>
    </row>
    <row r="408" spans="1:5">
      <c r="A408">
        <v>407</v>
      </c>
      <c r="B408">
        <v>0.0101165845990181</v>
      </c>
      <c r="C408">
        <v>0.01111540384590626</v>
      </c>
      <c r="D408">
        <v>5.273448550724424E-05</v>
      </c>
      <c r="E408">
        <v>6.33377640042454E-05</v>
      </c>
    </row>
    <row r="409" spans="1:5">
      <c r="A409">
        <v>408</v>
      </c>
      <c r="B409">
        <v>0.01615394093096256</v>
      </c>
      <c r="C409">
        <v>0.0116355624049902</v>
      </c>
      <c r="D409">
        <v>0.0001320381998084486</v>
      </c>
      <c r="E409">
        <v>6.925811612745747E-05</v>
      </c>
    </row>
    <row r="410" spans="1:5">
      <c r="A410">
        <v>409</v>
      </c>
      <c r="B410">
        <v>0.008543506264686584</v>
      </c>
      <c r="C410">
        <v>0.01016955263912678</v>
      </c>
      <c r="D410">
        <v>3.806096356129274E-05</v>
      </c>
      <c r="E410">
        <v>5.32758749614004E-05</v>
      </c>
    </row>
    <row r="411" spans="1:5">
      <c r="A411">
        <v>410</v>
      </c>
      <c r="B411">
        <v>0.006757544353604317</v>
      </c>
      <c r="C411">
        <v>0.008628390729427338</v>
      </c>
      <c r="D411">
        <v>2.439917443552986E-05</v>
      </c>
      <c r="E411">
        <v>3.879145515384153E-05</v>
      </c>
    </row>
    <row r="412" spans="1:5">
      <c r="A412">
        <v>411</v>
      </c>
      <c r="B412">
        <v>0.008255829103291035</v>
      </c>
      <c r="C412">
        <v>0.01040350086987019</v>
      </c>
      <c r="D412">
        <v>3.564704456948675E-05</v>
      </c>
      <c r="E412">
        <v>5.568462074734271E-05</v>
      </c>
    </row>
    <row r="413" spans="1:5">
      <c r="A413">
        <v>412</v>
      </c>
      <c r="B413">
        <v>0.01101549621671438</v>
      </c>
      <c r="C413">
        <v>0.01128413714468479</v>
      </c>
      <c r="D413">
        <v>6.224008393473923E-05</v>
      </c>
      <c r="E413">
        <v>6.523539195768535E-05</v>
      </c>
    </row>
    <row r="414" spans="1:5">
      <c r="A414">
        <v>413</v>
      </c>
      <c r="B414">
        <v>0.007595187518745661</v>
      </c>
      <c r="C414">
        <v>0.01091585028916597</v>
      </c>
      <c r="D414">
        <v>3.04133918689331E-05</v>
      </c>
      <c r="E414">
        <v>6.114847201388329E-05</v>
      </c>
    </row>
    <row r="415" spans="1:5">
      <c r="A415">
        <v>414</v>
      </c>
      <c r="B415">
        <v>0.006685482803732157</v>
      </c>
      <c r="C415">
        <v>0.009476873092353344</v>
      </c>
      <c r="D415">
        <v>2.391907946730498E-05</v>
      </c>
      <c r="E415">
        <v>4.647705645766109E-05</v>
      </c>
    </row>
    <row r="416" spans="1:5">
      <c r="A416">
        <v>415</v>
      </c>
      <c r="B416">
        <v>0.008428621105849743</v>
      </c>
      <c r="C416">
        <v>0.0111900782212615</v>
      </c>
      <c r="D416">
        <v>3.709302836796269E-05</v>
      </c>
      <c r="E416">
        <v>6.418275006581098E-05</v>
      </c>
    </row>
    <row r="417" spans="1:5">
      <c r="A417">
        <v>416</v>
      </c>
      <c r="B417">
        <v>0.01258478313684464</v>
      </c>
      <c r="C417">
        <v>0.01160373259335756</v>
      </c>
      <c r="D417">
        <v>8.076483209151775E-05</v>
      </c>
      <c r="E417">
        <v>6.890177610330284E-05</v>
      </c>
    </row>
    <row r="418" spans="1:5">
      <c r="A418">
        <v>417</v>
      </c>
      <c r="B418">
        <v>0.01437975559383631</v>
      </c>
      <c r="C418">
        <v>0.009209516458213329</v>
      </c>
      <c r="D418">
        <v>0.0001049677011906169</v>
      </c>
      <c r="E418">
        <v>4.398815144668333E-05</v>
      </c>
    </row>
    <row r="419" spans="1:5">
      <c r="A419">
        <v>418</v>
      </c>
      <c r="B419">
        <v>0.009016714990139008</v>
      </c>
      <c r="C419">
        <v>0.01019245851784945</v>
      </c>
      <c r="D419">
        <v>4.223214273224585E-05</v>
      </c>
      <c r="E419">
        <v>5.352668449631892E-05</v>
      </c>
    </row>
    <row r="420" spans="1:5">
      <c r="A420">
        <v>419</v>
      </c>
      <c r="B420">
        <v>0.008232573047280312</v>
      </c>
      <c r="C420">
        <v>0.009472840465605259</v>
      </c>
      <c r="D420">
        <v>3.547139567672275E-05</v>
      </c>
      <c r="E420">
        <v>4.645134686143138E-05</v>
      </c>
    </row>
    <row r="421" spans="1:5">
      <c r="A421">
        <v>420</v>
      </c>
      <c r="B421">
        <v>0.007942650467157364</v>
      </c>
      <c r="C421">
        <v>0.008556937798857689</v>
      </c>
      <c r="D421">
        <v>3.312747139716521E-05</v>
      </c>
      <c r="E421">
        <v>3.819600533461198E-05</v>
      </c>
    </row>
    <row r="422" spans="1:5">
      <c r="A422">
        <v>421</v>
      </c>
      <c r="B422">
        <v>0.007188196294009686</v>
      </c>
      <c r="C422">
        <v>0.009210632182657719</v>
      </c>
      <c r="D422">
        <v>2.742069773375988E-05</v>
      </c>
      <c r="E422">
        <v>4.400386387715116E-05</v>
      </c>
    </row>
    <row r="423" spans="1:5">
      <c r="A423">
        <v>422</v>
      </c>
      <c r="B423">
        <v>0.008132827468216419</v>
      </c>
      <c r="C423">
        <v>0.01088594552129507</v>
      </c>
      <c r="D423">
        <v>3.465747431619093E-05</v>
      </c>
      <c r="E423">
        <v>6.083891639718786E-05</v>
      </c>
    </row>
    <row r="424" spans="1:5">
      <c r="A424">
        <v>423</v>
      </c>
      <c r="B424">
        <v>0.01067972835153341</v>
      </c>
      <c r="C424">
        <v>0.0156803373247385</v>
      </c>
      <c r="D424">
        <v>5.861616955371574E-05</v>
      </c>
      <c r="E424">
        <v>0.0001245257153641433</v>
      </c>
    </row>
    <row r="425" spans="1:5">
      <c r="A425">
        <v>424</v>
      </c>
      <c r="B425">
        <v>0.01292834989726543</v>
      </c>
      <c r="C425">
        <v>0.01344846282154322</v>
      </c>
      <c r="D425">
        <v>8.516227535437793E-05</v>
      </c>
      <c r="E425">
        <v>9.202354704029858E-05</v>
      </c>
    </row>
    <row r="426" spans="1:5">
      <c r="A426">
        <v>425</v>
      </c>
      <c r="B426">
        <v>0.01158740278333426</v>
      </c>
      <c r="C426">
        <v>0.01141573861241341</v>
      </c>
      <c r="D426">
        <v>6.872740777907893E-05</v>
      </c>
      <c r="E426">
        <v>6.675374606857076E-05</v>
      </c>
    </row>
    <row r="427" spans="1:5">
      <c r="A427">
        <v>426</v>
      </c>
      <c r="B427">
        <v>0.01212521456182003</v>
      </c>
      <c r="C427">
        <v>0.01274387445300817</v>
      </c>
      <c r="D427">
        <v>7.510436989832669E-05</v>
      </c>
      <c r="E427">
        <v>8.279774192487821E-05</v>
      </c>
    </row>
    <row r="428" spans="1:5">
      <c r="A428">
        <v>427</v>
      </c>
      <c r="B428">
        <v>0.007865870371460915</v>
      </c>
      <c r="C428">
        <v>0.009711287915706635</v>
      </c>
      <c r="D428">
        <v>3.253098839195445E-05</v>
      </c>
      <c r="E428">
        <v>4.874983642366715E-05</v>
      </c>
    </row>
    <row r="429" spans="1:5">
      <c r="A429">
        <v>428</v>
      </c>
      <c r="B429">
        <v>0.006080162711441517</v>
      </c>
      <c r="C429">
        <v>0.009504480287432671</v>
      </c>
      <c r="D429">
        <v>2.007912371482234E-05</v>
      </c>
      <c r="E429">
        <v>4.676207026932389E-05</v>
      </c>
    </row>
    <row r="430" spans="1:5">
      <c r="A430">
        <v>429</v>
      </c>
      <c r="B430">
        <v>0.007286652456969023</v>
      </c>
      <c r="C430">
        <v>0.01039814110845327</v>
      </c>
      <c r="D430">
        <v>2.814320941979531E-05</v>
      </c>
      <c r="E430">
        <v>5.565725950873457E-05</v>
      </c>
    </row>
    <row r="431" spans="1:5">
      <c r="A431">
        <v>430</v>
      </c>
      <c r="B431">
        <v>0.007697053253650665</v>
      </c>
      <c r="C431">
        <v>0.009833564981818199</v>
      </c>
      <c r="D431">
        <v>3.121921326965094E-05</v>
      </c>
      <c r="E431">
        <v>4.994760456611402E-05</v>
      </c>
    </row>
    <row r="432" spans="1:5">
      <c r="A432">
        <v>431</v>
      </c>
      <c r="B432">
        <v>0.007019547745585442</v>
      </c>
      <c r="C432">
        <v>0.01297021843492985</v>
      </c>
      <c r="D432">
        <v>2.623501313792076E-05</v>
      </c>
      <c r="E432">
        <v>8.571166836190969E-05</v>
      </c>
    </row>
    <row r="433" spans="1:5">
      <c r="A433">
        <v>432</v>
      </c>
      <c r="B433">
        <v>0.01097183302044868</v>
      </c>
      <c r="C433">
        <v>0.01145396009087563</v>
      </c>
      <c r="D433">
        <v>6.179056072141975E-05</v>
      </c>
      <c r="E433">
        <v>6.719829980283976E-05</v>
      </c>
    </row>
    <row r="434" spans="1:5">
      <c r="A434">
        <v>433</v>
      </c>
      <c r="B434">
        <v>0.01149866264313459</v>
      </c>
      <c r="C434">
        <v>0.01000014413148165</v>
      </c>
      <c r="D434">
        <v>6.771214248146862E-05</v>
      </c>
      <c r="E434">
        <v>5.160668297321536E-05</v>
      </c>
    </row>
    <row r="435" spans="1:5">
      <c r="A435">
        <v>434</v>
      </c>
      <c r="B435">
        <v>0.01098350156098604</v>
      </c>
      <c r="C435">
        <v>0.0137971555814147</v>
      </c>
      <c r="D435">
        <v>6.192520959302783E-05</v>
      </c>
      <c r="E435">
        <v>9.678963397163898E-05</v>
      </c>
    </row>
    <row r="436" spans="1:5">
      <c r="A436">
        <v>435</v>
      </c>
      <c r="B436">
        <v>0.01010085735470057</v>
      </c>
      <c r="C436">
        <v>0.01012942288070917</v>
      </c>
      <c r="D436">
        <v>5.262407648842782E-05</v>
      </c>
      <c r="E436">
        <v>5.291447814670391E-05</v>
      </c>
    </row>
    <row r="437" spans="1:5">
      <c r="A437">
        <v>436</v>
      </c>
      <c r="B437">
        <v>0.01296212989836931</v>
      </c>
      <c r="C437">
        <v>0.01130015216767788</v>
      </c>
      <c r="D437">
        <v>8.562060975236818E-05</v>
      </c>
      <c r="E437">
        <v>6.545971700688824E-05</v>
      </c>
    </row>
    <row r="438" spans="1:5">
      <c r="A438">
        <v>437</v>
      </c>
      <c r="B438">
        <v>0.007800498511642218</v>
      </c>
      <c r="C438">
        <v>0.01147489808499813</v>
      </c>
      <c r="D438">
        <v>3.203778032911941E-05</v>
      </c>
      <c r="E438">
        <v>6.745106657035649E-05</v>
      </c>
    </row>
    <row r="439" spans="1:5">
      <c r="A439">
        <v>438</v>
      </c>
      <c r="B439">
        <v>0.006987130269408226</v>
      </c>
      <c r="C439">
        <v>0.00942999217659235</v>
      </c>
      <c r="D439">
        <v>2.602501990622841E-05</v>
      </c>
      <c r="E439">
        <v>4.60774426755961E-05</v>
      </c>
    </row>
    <row r="440" spans="1:5">
      <c r="A440">
        <v>439</v>
      </c>
      <c r="B440">
        <v>0.007387151010334492</v>
      </c>
      <c r="C440">
        <v>0.01036778651177883</v>
      </c>
      <c r="D440">
        <v>2.889955976570491E-05</v>
      </c>
      <c r="E440">
        <v>5.536125900107436E-05</v>
      </c>
    </row>
    <row r="441" spans="1:5">
      <c r="A441">
        <v>440</v>
      </c>
      <c r="B441">
        <v>0.0111716827377677</v>
      </c>
      <c r="C441">
        <v>0.01028268877416849</v>
      </c>
      <c r="D441">
        <v>6.402033613994718E-05</v>
      </c>
      <c r="E441">
        <v>5.448667070595548E-05</v>
      </c>
    </row>
    <row r="442" spans="1:5">
      <c r="A442">
        <v>441</v>
      </c>
      <c r="B442">
        <v>0.007344294339418411</v>
      </c>
      <c r="C442">
        <v>0.009993614628911018</v>
      </c>
      <c r="D442">
        <v>2.859014057321474E-05</v>
      </c>
      <c r="E442">
        <v>5.155623148311861E-05</v>
      </c>
    </row>
    <row r="443" spans="1:5">
      <c r="A443">
        <v>442</v>
      </c>
      <c r="B443">
        <v>0.007096653804183006</v>
      </c>
      <c r="C443">
        <v>0.008744571357965469</v>
      </c>
      <c r="D443">
        <v>2.68011172011029E-05</v>
      </c>
      <c r="E443">
        <v>3.985295552411117E-05</v>
      </c>
    </row>
    <row r="444" spans="1:5">
      <c r="A444">
        <v>443</v>
      </c>
      <c r="B444">
        <v>0.008276472799479961</v>
      </c>
      <c r="C444">
        <v>0.01041388791054487</v>
      </c>
      <c r="D444">
        <v>3.586859747883864E-05</v>
      </c>
      <c r="E444">
        <v>5.584257087321021E-05</v>
      </c>
    </row>
    <row r="445" spans="1:5">
      <c r="A445">
        <v>444</v>
      </c>
      <c r="B445">
        <v>0.01138446759432554</v>
      </c>
      <c r="C445">
        <v>0.01314076874405146</v>
      </c>
      <c r="D445">
        <v>6.642292282776907E-05</v>
      </c>
      <c r="E445">
        <v>8.796088513918221E-05</v>
      </c>
    </row>
    <row r="446" spans="1:5">
      <c r="A446">
        <v>445</v>
      </c>
      <c r="B446">
        <v>0.008835115469992161</v>
      </c>
      <c r="C446">
        <v>0.0150050101801753</v>
      </c>
      <c r="D446">
        <v>4.065200118930079E-05</v>
      </c>
      <c r="E446">
        <v>0.0001141988468589261</v>
      </c>
    </row>
    <row r="447" spans="1:5">
      <c r="A447">
        <v>446</v>
      </c>
      <c r="B447">
        <v>0.01109106652438641</v>
      </c>
      <c r="C447">
        <v>0.01242137514054775</v>
      </c>
      <c r="D447">
        <v>6.313069025054574E-05</v>
      </c>
      <c r="E447">
        <v>7.877071766415611E-05</v>
      </c>
    </row>
    <row r="448" spans="1:5">
      <c r="A448">
        <v>447</v>
      </c>
      <c r="B448">
        <v>0.01251228619366884</v>
      </c>
      <c r="C448">
        <v>0.009430914185941219</v>
      </c>
      <c r="D448">
        <v>7.990454469108954E-05</v>
      </c>
      <c r="E448">
        <v>4.609750612871721E-05</v>
      </c>
    </row>
    <row r="449" spans="1:5">
      <c r="A449">
        <v>448</v>
      </c>
      <c r="B449">
        <v>0.006860962137579918</v>
      </c>
      <c r="C449">
        <v>0.00942232646048069</v>
      </c>
      <c r="D449">
        <v>2.51625242526643E-05</v>
      </c>
      <c r="E449">
        <v>4.60166011180263E-05</v>
      </c>
    </row>
    <row r="450" spans="1:5">
      <c r="A450">
        <v>449</v>
      </c>
      <c r="B450">
        <v>0.006694602780044079</v>
      </c>
      <c r="C450">
        <v>0.009572850540280342</v>
      </c>
      <c r="D450">
        <v>2.403609869361389E-05</v>
      </c>
      <c r="E450">
        <v>4.744719626614824E-05</v>
      </c>
    </row>
    <row r="451" spans="1:5">
      <c r="A451">
        <v>450</v>
      </c>
      <c r="B451">
        <v>0.009861085563898087</v>
      </c>
      <c r="C451">
        <v>0.01153617817908525</v>
      </c>
      <c r="D451">
        <v>5.024877464165911E-05</v>
      </c>
      <c r="E451">
        <v>6.81730525684543E-05</v>
      </c>
    </row>
    <row r="452" spans="1:5">
      <c r="A452">
        <v>451</v>
      </c>
      <c r="B452">
        <v>0.01127761788666248</v>
      </c>
      <c r="C452">
        <v>0.0119005348533392</v>
      </c>
      <c r="D452">
        <v>6.522535113617778E-05</v>
      </c>
      <c r="E452">
        <v>7.244511652970687E-05</v>
      </c>
    </row>
    <row r="453" spans="1:5">
      <c r="A453">
        <v>452</v>
      </c>
      <c r="B453">
        <v>0.009719290770590305</v>
      </c>
      <c r="C453">
        <v>0.01012608874589205</v>
      </c>
      <c r="D453">
        <v>4.886709211859852E-05</v>
      </c>
      <c r="E453">
        <v>5.290539411362261E-05</v>
      </c>
    </row>
    <row r="454" spans="1:5">
      <c r="A454">
        <v>453</v>
      </c>
      <c r="B454">
        <v>0.006766137667000294</v>
      </c>
      <c r="C454">
        <v>0.01021552830934525</v>
      </c>
      <c r="D454">
        <v>2.452676562825218E-05</v>
      </c>
      <c r="E454">
        <v>5.381516530178487E-05</v>
      </c>
    </row>
    <row r="455" spans="1:5">
      <c r="A455">
        <v>454</v>
      </c>
      <c r="B455">
        <v>0.007828058674931526</v>
      </c>
      <c r="C455">
        <v>0.0108106592670083</v>
      </c>
      <c r="D455">
        <v>3.227665729355067E-05</v>
      </c>
      <c r="E455">
        <v>6.007370029692538E-05</v>
      </c>
    </row>
    <row r="456" spans="1:5">
      <c r="A456">
        <v>455</v>
      </c>
      <c r="B456">
        <v>0.007749827113002539</v>
      </c>
      <c r="C456">
        <v>0.01042977161705494</v>
      </c>
      <c r="D456">
        <v>3.166864553350024E-05</v>
      </c>
      <c r="E456">
        <v>5.602914825431071E-05</v>
      </c>
    </row>
    <row r="457" spans="1:5">
      <c r="A457">
        <v>456</v>
      </c>
      <c r="B457">
        <v>0.01031335350126028</v>
      </c>
      <c r="C457">
        <v>0.01010702829807997</v>
      </c>
      <c r="D457">
        <v>5.482330016093329E-05</v>
      </c>
      <c r="E457">
        <v>5.271784903015941E-05</v>
      </c>
    </row>
    <row r="458" spans="1:5">
      <c r="A458">
        <v>457</v>
      </c>
      <c r="B458">
        <v>0.01318536512553692</v>
      </c>
      <c r="C458">
        <v>0.01272583846002817</v>
      </c>
      <c r="D458">
        <v>8.856991189531982E-05</v>
      </c>
      <c r="E458">
        <v>8.261722541647032E-05</v>
      </c>
    </row>
    <row r="459" spans="1:5">
      <c r="A459">
        <v>458</v>
      </c>
      <c r="B459">
        <v>0.008552826009690762</v>
      </c>
      <c r="C459">
        <v>0.01063748821616173</v>
      </c>
      <c r="D459">
        <v>3.822076178039424E-05</v>
      </c>
      <c r="E459">
        <v>5.822421371703967E-05</v>
      </c>
    </row>
    <row r="460" spans="1:5">
      <c r="A460">
        <v>459</v>
      </c>
      <c r="B460">
        <v>0.007592814043164253</v>
      </c>
      <c r="C460">
        <v>0.009482644498348236</v>
      </c>
      <c r="D460">
        <v>3.04723307635868E-05</v>
      </c>
      <c r="E460">
        <v>4.660804916056804E-05</v>
      </c>
    </row>
    <row r="461" spans="1:5">
      <c r="A461">
        <v>460</v>
      </c>
      <c r="B461">
        <v>0.007983235642313957</v>
      </c>
      <c r="C461">
        <v>0.00891474261879921</v>
      </c>
      <c r="D461">
        <v>3.351466148160398E-05</v>
      </c>
      <c r="E461">
        <v>4.138560689170845E-05</v>
      </c>
    </row>
    <row r="462" spans="1:5">
      <c r="A462">
        <v>461</v>
      </c>
      <c r="B462">
        <v>0.007454193662852049</v>
      </c>
      <c r="C462">
        <v>0.01091891247779131</v>
      </c>
      <c r="D462">
        <v>2.943207982752938E-05</v>
      </c>
      <c r="E462">
        <v>6.126084917923436E-05</v>
      </c>
    </row>
    <row r="463" spans="1:5">
      <c r="A463">
        <v>462</v>
      </c>
      <c r="B463">
        <v>0.007221117150038481</v>
      </c>
      <c r="C463">
        <v>0.008451607078313828</v>
      </c>
      <c r="D463">
        <v>2.77225517493207E-05</v>
      </c>
      <c r="E463">
        <v>3.73652255802881E-05</v>
      </c>
    </row>
    <row r="464" spans="1:5">
      <c r="A464">
        <v>463</v>
      </c>
      <c r="B464">
        <v>0.006198778282850981</v>
      </c>
      <c r="C464">
        <v>0.009181969799101353</v>
      </c>
      <c r="D464">
        <v>2.086143467749935E-05</v>
      </c>
      <c r="E464">
        <v>4.38031529483851E-05</v>
      </c>
    </row>
    <row r="465" spans="1:5">
      <c r="A465">
        <v>464</v>
      </c>
      <c r="B465">
        <v>0.01272392552345991</v>
      </c>
      <c r="C465">
        <v>0.01605325751006603</v>
      </c>
      <c r="D465">
        <v>8.25991592137143E-05</v>
      </c>
      <c r="E465">
        <v>0.0001305051555391401</v>
      </c>
    </row>
    <row r="466" spans="1:5">
      <c r="A466">
        <v>465</v>
      </c>
      <c r="B466">
        <v>0.01008830405771732</v>
      </c>
      <c r="C466">
        <v>0.01425389852374792</v>
      </c>
      <c r="D466">
        <v>5.254037023405544E-05</v>
      </c>
      <c r="E466">
        <v>0.0001032406289596111</v>
      </c>
    </row>
    <row r="467" spans="1:5">
      <c r="A467">
        <v>466</v>
      </c>
      <c r="B467">
        <v>0.01178552582859993</v>
      </c>
      <c r="C467">
        <v>0.01087055262178183</v>
      </c>
      <c r="D467">
        <v>7.110396109055728E-05</v>
      </c>
      <c r="E467">
        <v>6.07402362220455E-05</v>
      </c>
    </row>
    <row r="468" spans="1:5">
      <c r="A468">
        <v>467</v>
      </c>
      <c r="B468">
        <v>0.01009133365005255</v>
      </c>
      <c r="C468">
        <v>0.01008041016757488</v>
      </c>
      <c r="D468">
        <v>5.257454540696926E-05</v>
      </c>
      <c r="E468">
        <v>5.246522414381616E-05</v>
      </c>
    </row>
    <row r="469" spans="1:5">
      <c r="A469">
        <v>468</v>
      </c>
      <c r="B469">
        <v>0.009082596749067307</v>
      </c>
      <c r="C469">
        <v>0.01540959440171719</v>
      </c>
      <c r="D469">
        <v>4.290458673494868E-05</v>
      </c>
      <c r="E469">
        <v>0.0001203865467687137</v>
      </c>
    </row>
    <row r="470" spans="1:5">
      <c r="A470">
        <v>469</v>
      </c>
      <c r="B470">
        <v>0.01120677124708891</v>
      </c>
      <c r="C470">
        <v>0.008737567812204361</v>
      </c>
      <c r="D470">
        <v>6.445612234529108E-05</v>
      </c>
      <c r="E470">
        <v>3.983447822974995E-05</v>
      </c>
    </row>
    <row r="471" spans="1:5">
      <c r="A471">
        <v>470</v>
      </c>
      <c r="B471">
        <v>0.007522265426814556</v>
      </c>
      <c r="C471">
        <v>0.007944617420434952</v>
      </c>
      <c r="D471">
        <v>2.995491195179056E-05</v>
      </c>
      <c r="E471">
        <v>3.322166958241723E-05</v>
      </c>
    </row>
    <row r="472" spans="1:5">
      <c r="A472">
        <v>471</v>
      </c>
      <c r="B472">
        <v>0.006840384565293789</v>
      </c>
      <c r="C472">
        <v>0.01043388340622187</v>
      </c>
      <c r="D472">
        <v>2.505749762349296E-05</v>
      </c>
      <c r="E472">
        <v>5.609463551081717E-05</v>
      </c>
    </row>
    <row r="473" spans="1:5">
      <c r="A473">
        <v>472</v>
      </c>
      <c r="B473">
        <v>0.006674111355096102</v>
      </c>
      <c r="C473">
        <v>0.01003101747483015</v>
      </c>
      <c r="D473">
        <v>2.393341128481552E-05</v>
      </c>
      <c r="E473">
        <v>5.197227437747642E-05</v>
      </c>
    </row>
    <row r="474" spans="1:5">
      <c r="A474">
        <v>473</v>
      </c>
      <c r="B474">
        <v>0.008076271042227745</v>
      </c>
      <c r="C474">
        <v>0.01024312525987625</v>
      </c>
      <c r="D474">
        <v>3.427534466027282E-05</v>
      </c>
      <c r="E474">
        <v>5.412344398791902E-05</v>
      </c>
    </row>
    <row r="475" spans="1:5">
      <c r="A475">
        <v>474</v>
      </c>
      <c r="B475">
        <v>0.01205326430499554</v>
      </c>
      <c r="C475">
        <v>0.01106621325016022</v>
      </c>
      <c r="D475">
        <v>7.430550613207743E-05</v>
      </c>
      <c r="E475">
        <v>6.289692828431726E-05</v>
      </c>
    </row>
    <row r="476" spans="1:5">
      <c r="A476">
        <v>475</v>
      </c>
      <c r="B476">
        <v>0.01069339364767075</v>
      </c>
      <c r="C476">
        <v>0.01235883869230747</v>
      </c>
      <c r="D476">
        <v>5.884097481612116E-05</v>
      </c>
      <c r="E476">
        <v>7.803694461472332E-05</v>
      </c>
    </row>
    <row r="477" spans="1:5">
      <c r="A477">
        <v>476</v>
      </c>
      <c r="B477">
        <v>0.007259724196046591</v>
      </c>
      <c r="C477">
        <v>0.01158451288938522</v>
      </c>
      <c r="D477">
        <v>2.801905429805629E-05</v>
      </c>
      <c r="E477">
        <v>6.876870611449704E-05</v>
      </c>
    </row>
    <row r="478" spans="1:5">
      <c r="A478">
        <v>477</v>
      </c>
      <c r="B478">
        <v>0.006438451819121838</v>
      </c>
      <c r="C478">
        <v>0.009857207536697388</v>
      </c>
      <c r="D478">
        <v>2.23946335609071E-05</v>
      </c>
      <c r="E478">
        <v>5.025046630180441E-05</v>
      </c>
    </row>
    <row r="479" spans="1:5">
      <c r="A479">
        <v>478</v>
      </c>
      <c r="B479">
        <v>0.007421741262078285</v>
      </c>
      <c r="C479">
        <v>0.01043350156396627</v>
      </c>
      <c r="D479">
        <v>2.921060149674304E-05</v>
      </c>
      <c r="E479">
        <v>5.610012885881588E-05</v>
      </c>
    </row>
    <row r="480" spans="1:5">
      <c r="A480">
        <v>479</v>
      </c>
      <c r="B480">
        <v>0.008457234129309654</v>
      </c>
      <c r="C480">
        <v>0.01068943273276091</v>
      </c>
      <c r="D480">
        <v>3.743368142750114E-05</v>
      </c>
      <c r="E480">
        <v>5.880486060050316E-05</v>
      </c>
    </row>
    <row r="481" spans="1:5">
      <c r="A481">
        <v>480</v>
      </c>
      <c r="B481">
        <v>0.009262683801352978</v>
      </c>
      <c r="C481">
        <v>0.0112861106172204</v>
      </c>
      <c r="D481">
        <v>4.457321847439744E-05</v>
      </c>
      <c r="E481">
        <v>6.536348519148305E-05</v>
      </c>
    </row>
    <row r="482" spans="1:5">
      <c r="A482">
        <v>481</v>
      </c>
      <c r="B482">
        <v>0.007320550736039877</v>
      </c>
      <c r="C482">
        <v>0.01115015614777803</v>
      </c>
      <c r="D482">
        <v>2.847004725481384E-05</v>
      </c>
      <c r="E482">
        <v>6.383713480317965E-05</v>
      </c>
    </row>
    <row r="483" spans="1:5">
      <c r="A483">
        <v>482</v>
      </c>
      <c r="B483">
        <v>0.01093252003192902</v>
      </c>
      <c r="C483">
        <v>0.01262486539781094</v>
      </c>
      <c r="D483">
        <v>6.143592327134684E-05</v>
      </c>
      <c r="E483">
        <v>8.137051190715283E-05</v>
      </c>
    </row>
    <row r="484" spans="1:5">
      <c r="A484">
        <v>483</v>
      </c>
      <c r="B484">
        <v>0.01108179055154324</v>
      </c>
      <c r="C484">
        <v>0.01065298449248075</v>
      </c>
      <c r="D484">
        <v>6.3082501583267E-05</v>
      </c>
      <c r="E484">
        <v>5.842294194735587E-05</v>
      </c>
    </row>
    <row r="485" spans="1:5">
      <c r="A485">
        <v>484</v>
      </c>
      <c r="B485">
        <v>0.009915792383253574</v>
      </c>
      <c r="C485">
        <v>0.01324817724525928</v>
      </c>
      <c r="D485">
        <v>5.084172880742699E-05</v>
      </c>
      <c r="E485">
        <v>8.943922148318961E-05</v>
      </c>
    </row>
    <row r="486" spans="1:5">
      <c r="A486">
        <v>485</v>
      </c>
      <c r="B486">
        <v>0.009853940457105637</v>
      </c>
      <c r="C486">
        <v>0.009570335038006306</v>
      </c>
      <c r="D486">
        <v>5.023346602683887E-05</v>
      </c>
      <c r="E486">
        <v>4.747949060401879E-05</v>
      </c>
    </row>
    <row r="487" spans="1:5">
      <c r="A487">
        <v>486</v>
      </c>
      <c r="B487">
        <v>0.007213496137410402</v>
      </c>
      <c r="C487">
        <v>0.01349776610732079</v>
      </c>
      <c r="D487">
        <v>2.770088394754566E-05</v>
      </c>
      <c r="E487">
        <v>9.277793287765235E-05</v>
      </c>
    </row>
    <row r="488" spans="1:5">
      <c r="A488">
        <v>487</v>
      </c>
      <c r="B488">
        <v>0.00735454773530364</v>
      </c>
      <c r="C488">
        <v>0.01176385022699833</v>
      </c>
      <c r="D488">
        <v>2.872648656193633E-05</v>
      </c>
      <c r="E488">
        <v>7.08758452674374E-05</v>
      </c>
    </row>
    <row r="489" spans="1:5">
      <c r="A489">
        <v>488</v>
      </c>
      <c r="B489">
        <v>0.007607962004840374</v>
      </c>
      <c r="C489">
        <v>0.01152138691395521</v>
      </c>
      <c r="D489">
        <v>3.062338510062546E-05</v>
      </c>
      <c r="E489">
        <v>6.805400334997103E-05</v>
      </c>
    </row>
    <row r="490" spans="1:5">
      <c r="A490">
        <v>489</v>
      </c>
      <c r="B490">
        <v>0.009364056400954723</v>
      </c>
      <c r="C490">
        <v>0.01213423907756805</v>
      </c>
      <c r="D490">
        <v>4.552701648208313E-05</v>
      </c>
      <c r="E490">
        <v>7.530483708251268E-05</v>
      </c>
    </row>
    <row r="491" spans="1:5">
      <c r="A491">
        <v>490</v>
      </c>
      <c r="B491">
        <v>0.01077730488032103</v>
      </c>
      <c r="C491">
        <v>0.0108588682487607</v>
      </c>
      <c r="D491">
        <v>5.97628386458382E-05</v>
      </c>
      <c r="E491">
        <v>6.064689296181314E-05</v>
      </c>
    </row>
    <row r="492" spans="1:5">
      <c r="A492">
        <v>491</v>
      </c>
      <c r="B492">
        <v>0.00919768400490284</v>
      </c>
      <c r="C492">
        <v>0.0111206341534853</v>
      </c>
      <c r="D492">
        <v>4.398922465043142E-05</v>
      </c>
      <c r="E492">
        <v>6.352560740197077E-05</v>
      </c>
    </row>
    <row r="493" spans="1:5">
      <c r="A493">
        <v>492</v>
      </c>
      <c r="B493">
        <v>0.008201127871870995</v>
      </c>
      <c r="C493">
        <v>0.01284658443182707</v>
      </c>
      <c r="D493">
        <v>3.53207578882575E-05</v>
      </c>
      <c r="E493">
        <v>8.420928497798741E-05</v>
      </c>
    </row>
    <row r="494" spans="1:5">
      <c r="A494">
        <v>493</v>
      </c>
      <c r="B494">
        <v>0.007896053604781628</v>
      </c>
      <c r="C494">
        <v>0.009680585935711861</v>
      </c>
      <c r="D494">
        <v>3.286654828116298E-05</v>
      </c>
      <c r="E494">
        <v>4.855062798014842E-05</v>
      </c>
    </row>
    <row r="495" spans="1:5">
      <c r="A495">
        <v>494</v>
      </c>
      <c r="B495">
        <v>0.007768421433866024</v>
      </c>
      <c r="C495">
        <v>0.01071657054126263</v>
      </c>
      <c r="D495">
        <v>3.186890899087302E-05</v>
      </c>
      <c r="E495">
        <v>5.911838525207713E-05</v>
      </c>
    </row>
    <row r="496" spans="1:5">
      <c r="A496">
        <v>495</v>
      </c>
      <c r="B496">
        <v>0.008630452677607536</v>
      </c>
      <c r="C496">
        <v>0.01318676676601171</v>
      </c>
      <c r="D496">
        <v>3.893897519446909E-05</v>
      </c>
      <c r="E496">
        <v>8.86421839823015E-05</v>
      </c>
    </row>
    <row r="497" spans="1:5">
      <c r="A497">
        <v>496</v>
      </c>
      <c r="B497">
        <v>0.009722111746668816</v>
      </c>
      <c r="C497">
        <v>0.01193027477711439</v>
      </c>
      <c r="D497">
        <v>4.895822712569498E-05</v>
      </c>
      <c r="E497">
        <v>7.286509207915515E-05</v>
      </c>
    </row>
    <row r="498" spans="1:5">
      <c r="A498">
        <v>497</v>
      </c>
      <c r="B498">
        <v>0.008475386537611485</v>
      </c>
      <c r="C498">
        <v>0.01092545967549086</v>
      </c>
      <c r="D498">
        <v>3.761538755497895E-05</v>
      </c>
      <c r="E498">
        <v>6.138254684628919E-05</v>
      </c>
    </row>
    <row r="499" spans="1:5">
      <c r="A499">
        <v>498</v>
      </c>
      <c r="B499">
        <v>0.006484752055257559</v>
      </c>
      <c r="C499">
        <v>0.01137431710958481</v>
      </c>
      <c r="D499">
        <v>2.272657548019197E-05</v>
      </c>
      <c r="E499">
        <v>6.638884224230424E-05</v>
      </c>
    </row>
    <row r="500" spans="1:5">
      <c r="A500">
        <v>499</v>
      </c>
      <c r="B500">
        <v>0.007815943099558353</v>
      </c>
      <c r="C500">
        <v>0.01389716845005751</v>
      </c>
      <c r="D500">
        <v>3.224512693122961E-05</v>
      </c>
      <c r="E500">
        <v>9.826636232901365E-05</v>
      </c>
    </row>
    <row r="501" spans="1:5">
      <c r="A501">
        <v>500</v>
      </c>
      <c r="B501">
        <v>0.01007990539073944</v>
      </c>
      <c r="C501">
        <v>0.01184202544391155</v>
      </c>
      <c r="D501">
        <v>5.250570393400267E-05</v>
      </c>
      <c r="E501">
        <v>7.182181434473023E-05</v>
      </c>
    </row>
    <row r="502" spans="1:5">
      <c r="A502">
        <v>501</v>
      </c>
      <c r="B502">
        <v>0.007655971683561802</v>
      </c>
      <c r="C502">
        <v>0.00965435616672039</v>
      </c>
      <c r="D502">
        <v>3.101260881521739E-05</v>
      </c>
      <c r="E502">
        <v>4.830980833503418E-05</v>
      </c>
    </row>
    <row r="503" spans="1:5">
      <c r="A503">
        <v>502</v>
      </c>
      <c r="B503">
        <v>0.009778635576367378</v>
      </c>
      <c r="C503">
        <v>0.01321116182953119</v>
      </c>
      <c r="D503">
        <v>4.951819937559776E-05</v>
      </c>
      <c r="E503">
        <v>8.897654333850369E-05</v>
      </c>
    </row>
    <row r="504" spans="1:5">
      <c r="A504">
        <v>503</v>
      </c>
      <c r="B504">
        <v>0.009308399632573128</v>
      </c>
      <c r="C504">
        <v>0.01086832955479622</v>
      </c>
      <c r="D504">
        <v>4.503367017605342E-05</v>
      </c>
      <c r="E504">
        <v>6.07712208875455E-05</v>
      </c>
    </row>
    <row r="505" spans="1:5">
      <c r="A505">
        <v>504</v>
      </c>
      <c r="B505">
        <v>0.006971098482608795</v>
      </c>
      <c r="C505">
        <v>0.01013474352657795</v>
      </c>
      <c r="D505">
        <v>2.600939478725195E-05</v>
      </c>
      <c r="E505">
        <v>5.30683173565194E-05</v>
      </c>
    </row>
    <row r="506" spans="1:5">
      <c r="A506">
        <v>505</v>
      </c>
      <c r="B506">
        <v>0.006733744405210018</v>
      </c>
      <c r="C506">
        <v>0.008345971815288067</v>
      </c>
      <c r="D506">
        <v>2.43831891566515E-05</v>
      </c>
      <c r="E506">
        <v>3.653905150713399E-05</v>
      </c>
    </row>
    <row r="507" spans="1:5">
      <c r="A507">
        <v>506</v>
      </c>
      <c r="B507">
        <v>0.007606977131217718</v>
      </c>
      <c r="C507">
        <v>0.01667852327227592</v>
      </c>
      <c r="D507">
        <v>3.0644288926851E-05</v>
      </c>
      <c r="E507">
        <v>0.000140799194923602</v>
      </c>
    </row>
    <row r="508" spans="1:5">
      <c r="A508">
        <v>507</v>
      </c>
      <c r="B508">
        <v>0.009396111592650414</v>
      </c>
      <c r="C508">
        <v>0.01254054065793753</v>
      </c>
      <c r="D508">
        <v>4.585817805491388E-05</v>
      </c>
      <c r="E508">
        <v>8.034807979129255E-05</v>
      </c>
    </row>
    <row r="509" spans="1:5">
      <c r="A509">
        <v>508</v>
      </c>
      <c r="B509">
        <v>0.0102059617638588</v>
      </c>
      <c r="C509">
        <v>0.01176257617771626</v>
      </c>
      <c r="D509">
        <v>5.379715003073215E-05</v>
      </c>
      <c r="E509">
        <v>7.089659629855305E-05</v>
      </c>
    </row>
    <row r="510" spans="1:5">
      <c r="A510">
        <v>509</v>
      </c>
      <c r="B510">
        <v>0.01182930171489716</v>
      </c>
      <c r="C510">
        <v>0.01113356277346611</v>
      </c>
      <c r="D510">
        <v>7.16854992788285E-05</v>
      </c>
      <c r="E510">
        <v>6.369943002937362E-05</v>
      </c>
    </row>
    <row r="511" spans="1:5">
      <c r="A511">
        <v>510</v>
      </c>
      <c r="B511">
        <v>0.008623373694717884</v>
      </c>
      <c r="C511">
        <v>0.01133486907929182</v>
      </c>
      <c r="D511">
        <v>3.890236985171214E-05</v>
      </c>
      <c r="E511">
        <v>6.596087041543797E-05</v>
      </c>
    </row>
    <row r="512" spans="1:5">
      <c r="A512">
        <v>511</v>
      </c>
      <c r="B512">
        <v>0.009376546368002892</v>
      </c>
      <c r="C512">
        <v>0.01008267886936665</v>
      </c>
      <c r="D512">
        <v>4.568080476019531E-05</v>
      </c>
      <c r="E512">
        <v>5.255152063909918E-05</v>
      </c>
    </row>
    <row r="513" spans="1:5">
      <c r="A513">
        <v>512</v>
      </c>
      <c r="B513">
        <v>0.007238127291202545</v>
      </c>
      <c r="C513">
        <v>0.009555146098136902</v>
      </c>
      <c r="D513">
        <v>2.791659062495455E-05</v>
      </c>
      <c r="E513">
        <v>4.737178460345604E-05</v>
      </c>
    </row>
    <row r="514" spans="1:5">
      <c r="A514">
        <v>513</v>
      </c>
      <c r="B514">
        <v>0.006965778302401304</v>
      </c>
      <c r="C514">
        <v>0.008783141151070595</v>
      </c>
      <c r="D514">
        <v>2.59819753409829E-05</v>
      </c>
      <c r="E514">
        <v>4.029277260997333E-05</v>
      </c>
    </row>
    <row r="515" spans="1:5">
      <c r="A515">
        <v>514</v>
      </c>
      <c r="B515">
        <v>0.008008525706827641</v>
      </c>
      <c r="C515">
        <v>0.01042118668556213</v>
      </c>
      <c r="D515">
        <v>3.378929613973014E-05</v>
      </c>
      <c r="E515">
        <v>5.602237433777191E-05</v>
      </c>
    </row>
    <row r="516" spans="1:5">
      <c r="A516">
        <v>515</v>
      </c>
      <c r="B516">
        <v>0.008919911459088326</v>
      </c>
      <c r="C516">
        <v>0.01039926242083311</v>
      </c>
      <c r="D516">
        <v>4.150496897636913E-05</v>
      </c>
      <c r="E516">
        <v>5.57965504413005E-05</v>
      </c>
    </row>
    <row r="517" spans="1:5">
      <c r="A517">
        <v>516</v>
      </c>
      <c r="B517">
        <v>0.009245344437658787</v>
      </c>
      <c r="C517">
        <v>0.0103672007098794</v>
      </c>
      <c r="D517">
        <v>4.446337698027492E-05</v>
      </c>
      <c r="E517">
        <v>5.546497413888574E-05</v>
      </c>
    </row>
    <row r="518" spans="1:5">
      <c r="A518">
        <v>517</v>
      </c>
      <c r="B518">
        <v>0.00922067929059267</v>
      </c>
      <c r="C518">
        <v>0.009789656847715378</v>
      </c>
      <c r="D518">
        <v>4.423795689945109E-05</v>
      </c>
      <c r="E518">
        <v>4.96486754855141E-05</v>
      </c>
    </row>
    <row r="519" spans="1:5">
      <c r="A519">
        <v>518</v>
      </c>
      <c r="B519">
        <v>0.008587243966758251</v>
      </c>
      <c r="C519">
        <v>0.01132646109908819</v>
      </c>
      <c r="D519">
        <v>3.860044671455398E-05</v>
      </c>
      <c r="E519">
        <v>6.587529060197994E-05</v>
      </c>
    </row>
    <row r="520" spans="1:5">
      <c r="A520">
        <v>519</v>
      </c>
      <c r="B520">
        <v>0.008222992531955242</v>
      </c>
      <c r="C520">
        <v>0.009208935312926769</v>
      </c>
      <c r="D520">
        <v>3.554103750502691E-05</v>
      </c>
      <c r="E520">
        <v>4.413518036017194E-05</v>
      </c>
    </row>
    <row r="521" spans="1:5">
      <c r="A521">
        <v>520</v>
      </c>
      <c r="B521">
        <v>0.008115106262266636</v>
      </c>
      <c r="C521">
        <v>0.01214176509529352</v>
      </c>
      <c r="D521">
        <v>3.465991903794929E-05</v>
      </c>
      <c r="E521">
        <v>7.544431718997657E-05</v>
      </c>
    </row>
    <row r="522" spans="1:5">
      <c r="A522">
        <v>521</v>
      </c>
      <c r="B522">
        <v>0.009027028456330299</v>
      </c>
      <c r="C522">
        <v>0.01199910137802362</v>
      </c>
      <c r="D522">
        <v>4.247791366651654E-05</v>
      </c>
      <c r="E522">
        <v>7.372477557510138E-05</v>
      </c>
    </row>
    <row r="523" spans="1:5">
      <c r="A523">
        <v>522</v>
      </c>
      <c r="B523">
        <v>0.007164899259805679</v>
      </c>
      <c r="C523">
        <v>0.00999753549695015</v>
      </c>
      <c r="D523">
        <v>2.74032681772951E-05</v>
      </c>
      <c r="E523">
        <v>5.171108568902127E-05</v>
      </c>
    </row>
    <row r="524" spans="1:5">
      <c r="A524">
        <v>523</v>
      </c>
      <c r="B524">
        <v>0.007515344303101301</v>
      </c>
      <c r="C524">
        <v>0.01377723179757595</v>
      </c>
      <c r="D524">
        <v>2.997725823661312E-05</v>
      </c>
      <c r="E524">
        <v>9.664378740126267E-05</v>
      </c>
    </row>
    <row r="525" spans="1:5">
      <c r="A525">
        <v>524</v>
      </c>
      <c r="B525">
        <v>0.008498993702232838</v>
      </c>
      <c r="C525">
        <v>0.008741162717342377</v>
      </c>
      <c r="D525">
        <v>3.785442822845653E-05</v>
      </c>
      <c r="E525">
        <v>3.994270082330331E-05</v>
      </c>
    </row>
    <row r="526" spans="1:5">
      <c r="A526">
        <v>525</v>
      </c>
      <c r="B526">
        <v>0.007376948837190866</v>
      </c>
      <c r="C526">
        <v>0.008803362026810646</v>
      </c>
      <c r="D526">
        <v>2.894915814977139E-05</v>
      </c>
      <c r="E526">
        <v>4.048946721013635E-05</v>
      </c>
    </row>
    <row r="527" spans="1:5">
      <c r="A527">
        <v>526</v>
      </c>
      <c r="B527">
        <v>0.008920127525925636</v>
      </c>
      <c r="C527">
        <v>0.0180024653673172</v>
      </c>
      <c r="D527">
        <v>4.152401015744545E-05</v>
      </c>
      <c r="E527">
        <v>0.0001637845707591623</v>
      </c>
    </row>
    <row r="528" spans="1:5">
      <c r="A528">
        <v>527</v>
      </c>
      <c r="B528">
        <v>0.01346943341195583</v>
      </c>
      <c r="C528">
        <v>0.01112221460789442</v>
      </c>
      <c r="D528">
        <v>9.245692490367219E-05</v>
      </c>
      <c r="E528">
        <v>6.35991309536621E-05</v>
      </c>
    </row>
    <row r="529" spans="1:5">
      <c r="A529">
        <v>528</v>
      </c>
      <c r="B529">
        <v>0.00878157839179039</v>
      </c>
      <c r="C529">
        <v>0.0101662902161479</v>
      </c>
      <c r="D529">
        <v>4.030504351248965E-05</v>
      </c>
      <c r="E529">
        <v>5.34227438038215E-05</v>
      </c>
    </row>
    <row r="530" spans="1:5">
      <c r="A530">
        <v>529</v>
      </c>
      <c r="B530">
        <v>0.007922130636870861</v>
      </c>
      <c r="C530">
        <v>0.01094447635114193</v>
      </c>
      <c r="D530">
        <v>3.312627086415887E-05</v>
      </c>
      <c r="E530">
        <v>6.163720536278561E-05</v>
      </c>
    </row>
    <row r="531" spans="1:5">
      <c r="A531">
        <v>530</v>
      </c>
      <c r="B531">
        <v>0.007079028990119696</v>
      </c>
      <c r="C531">
        <v>0.009285208769142628</v>
      </c>
      <c r="D531">
        <v>2.680347461136989E-05</v>
      </c>
      <c r="E531">
        <v>4.485491081140935E-05</v>
      </c>
    </row>
    <row r="532" spans="1:5">
      <c r="A532">
        <v>531</v>
      </c>
      <c r="B532">
        <v>0.006915223319083452</v>
      </c>
      <c r="C532">
        <v>0.009413581341505051</v>
      </c>
      <c r="D532">
        <v>2.56574585364433E-05</v>
      </c>
      <c r="E532">
        <v>4.605546928360127E-05</v>
      </c>
    </row>
    <row r="533" spans="1:5">
      <c r="A533">
        <v>532</v>
      </c>
      <c r="B533">
        <v>0.007006252184510231</v>
      </c>
      <c r="C533">
        <v>0.008520646020770073</v>
      </c>
      <c r="D533">
        <v>2.629132904985454E-05</v>
      </c>
      <c r="E533">
        <v>3.80482197215315E-05</v>
      </c>
    </row>
    <row r="534" spans="1:5">
      <c r="A534">
        <v>533</v>
      </c>
      <c r="B534">
        <v>0.007432182785123587</v>
      </c>
      <c r="C534">
        <v>0.009983145631849766</v>
      </c>
      <c r="D534">
        <v>2.93672474072082E-05</v>
      </c>
      <c r="E534">
        <v>5.158078784006648E-05</v>
      </c>
    </row>
    <row r="535" spans="1:5">
      <c r="A535">
        <v>534</v>
      </c>
      <c r="B535">
        <v>0.01068361662328243</v>
      </c>
      <c r="C535">
        <v>0.01218539196997881</v>
      </c>
      <c r="D535">
        <v>5.882046025362797E-05</v>
      </c>
      <c r="E535">
        <v>7.599555829074234E-05</v>
      </c>
    </row>
    <row r="536" spans="1:5">
      <c r="A536">
        <v>535</v>
      </c>
      <c r="B536">
        <v>0.01053664647042751</v>
      </c>
      <c r="C536">
        <v>0.01117601152509451</v>
      </c>
      <c r="D536">
        <v>5.72653480048757E-05</v>
      </c>
      <c r="E536">
        <v>6.42074883216992E-05</v>
      </c>
    </row>
    <row r="537" spans="1:5">
      <c r="A537">
        <v>536</v>
      </c>
      <c r="B537">
        <v>0.009813406504690647</v>
      </c>
      <c r="C537">
        <v>0.01131792087107897</v>
      </c>
      <c r="D537">
        <v>4.990837260265835E-05</v>
      </c>
      <c r="E537">
        <v>6.580589251825586E-05</v>
      </c>
    </row>
    <row r="538" spans="1:5">
      <c r="A538">
        <v>537</v>
      </c>
      <c r="B538">
        <v>0.007524633780121803</v>
      </c>
      <c r="C538">
        <v>0.008687936700880527</v>
      </c>
      <c r="D538">
        <v>3.006885344802868E-05</v>
      </c>
      <c r="E538">
        <v>3.949896927224472E-05</v>
      </c>
    </row>
    <row r="539" spans="1:5">
      <c r="A539">
        <v>538</v>
      </c>
      <c r="B539">
        <v>0.006761117372661829</v>
      </c>
      <c r="C539">
        <v>0.01107378862798214</v>
      </c>
      <c r="D539">
        <v>2.461382791807409E-05</v>
      </c>
      <c r="E539">
        <v>6.307195872068405E-05</v>
      </c>
    </row>
    <row r="540" spans="1:5">
      <c r="A540">
        <v>539</v>
      </c>
      <c r="B540">
        <v>0.007599398493766785</v>
      </c>
      <c r="C540">
        <v>0.01022062823176384</v>
      </c>
      <c r="D540">
        <v>3.063402982661501E-05</v>
      </c>
      <c r="E540">
        <v>5.398978828452528E-05</v>
      </c>
    </row>
    <row r="541" spans="1:5">
      <c r="A541">
        <v>540</v>
      </c>
      <c r="B541">
        <v>0.006916124373674393</v>
      </c>
      <c r="C541">
        <v>0.009100244380533695</v>
      </c>
      <c r="D541">
        <v>2.567609590187203E-05</v>
      </c>
      <c r="E541">
        <v>4.316736885812134E-05</v>
      </c>
    </row>
    <row r="542" spans="1:5">
      <c r="A542">
        <v>541</v>
      </c>
      <c r="B542">
        <v>0.006954790093004704</v>
      </c>
      <c r="C542">
        <v>0.01142188999801874</v>
      </c>
      <c r="D542">
        <v>2.59442695096368E-05</v>
      </c>
      <c r="E542">
        <v>6.698943616356701E-05</v>
      </c>
    </row>
    <row r="543" spans="1:5">
      <c r="A543">
        <v>542</v>
      </c>
      <c r="B543">
        <v>0.007573961280286312</v>
      </c>
      <c r="C543">
        <v>0.00866751279681921</v>
      </c>
      <c r="D543">
        <v>3.044277036678977E-05</v>
      </c>
      <c r="E543">
        <v>3.932261097361334E-05</v>
      </c>
    </row>
    <row r="544" spans="1:5">
      <c r="A544">
        <v>543</v>
      </c>
      <c r="B544">
        <v>0.006833095103502274</v>
      </c>
      <c r="C544">
        <v>0.01020311936736107</v>
      </c>
      <c r="D544">
        <v>2.510508056730032E-05</v>
      </c>
      <c r="E544">
        <v>5.381125083658844E-05</v>
      </c>
    </row>
    <row r="545" spans="1:5">
      <c r="A545">
        <v>544</v>
      </c>
      <c r="B545">
        <v>0.009880826808512211</v>
      </c>
      <c r="C545">
        <v>0.01399818994104862</v>
      </c>
      <c r="D545">
        <v>5.057527960161678E-05</v>
      </c>
      <c r="E545">
        <v>9.973498526960611E-05</v>
      </c>
    </row>
    <row r="546" spans="1:5">
      <c r="A546">
        <v>545</v>
      </c>
      <c r="B546">
        <v>0.01084743719547987</v>
      </c>
      <c r="C546">
        <v>0.01237660739570856</v>
      </c>
      <c r="D546">
        <v>6.059656152501702E-05</v>
      </c>
      <c r="E546">
        <v>7.835571159375831E-05</v>
      </c>
    </row>
    <row r="547" spans="1:5">
      <c r="A547">
        <v>546</v>
      </c>
      <c r="B547">
        <v>0.008060033433139324</v>
      </c>
      <c r="C547">
        <v>0.008952590636909008</v>
      </c>
      <c r="D547">
        <v>3.424800161155872E-05</v>
      </c>
      <c r="E547">
        <v>4.184088174952194E-05</v>
      </c>
    </row>
    <row r="548" spans="1:5">
      <c r="A548">
        <v>547</v>
      </c>
      <c r="B548">
        <v>0.00785897858440876</v>
      </c>
      <c r="C548">
        <v>0.01264713518321514</v>
      </c>
      <c r="D548">
        <v>3.264855695306323E-05</v>
      </c>
      <c r="E548">
        <v>8.17414402263239E-05</v>
      </c>
    </row>
    <row r="549" spans="1:5">
      <c r="A549">
        <v>548</v>
      </c>
      <c r="B549">
        <v>0.009181639179587364</v>
      </c>
      <c r="C549">
        <v>0.01084162481129169</v>
      </c>
      <c r="D549">
        <v>4.391952097648755E-05</v>
      </c>
      <c r="E549">
        <v>6.054006371414289E-05</v>
      </c>
    </row>
    <row r="550" spans="1:5">
      <c r="A550">
        <v>549</v>
      </c>
      <c r="B550">
        <v>0.00811832956969738</v>
      </c>
      <c r="C550">
        <v>0.009923364035785198</v>
      </c>
      <c r="D550">
        <v>3.472283424343914E-05</v>
      </c>
      <c r="E550">
        <v>5.100576890981756E-05</v>
      </c>
    </row>
    <row r="551" spans="1:5">
      <c r="A551">
        <v>550</v>
      </c>
      <c r="B551">
        <v>0.008106782101094723</v>
      </c>
      <c r="C551">
        <v>0.01127064134925604</v>
      </c>
      <c r="D551">
        <v>3.463041866780259E-05</v>
      </c>
      <c r="E551">
        <v>6.528494850499555E-05</v>
      </c>
    </row>
    <row r="552" spans="1:5">
      <c r="A552">
        <v>551</v>
      </c>
      <c r="B552">
        <v>0.008176402188837528</v>
      </c>
      <c r="C552">
        <v>0.01099777966737747</v>
      </c>
      <c r="D552">
        <v>3.519813617458567E-05</v>
      </c>
      <c r="E552">
        <v>6.224789103725925E-05</v>
      </c>
    </row>
    <row r="553" spans="1:5">
      <c r="A553">
        <v>552</v>
      </c>
      <c r="B553">
        <v>0.00871456041932106</v>
      </c>
      <c r="C553">
        <v>0.009896778501570225</v>
      </c>
      <c r="D553">
        <v>3.974495120928623E-05</v>
      </c>
      <c r="E553">
        <v>5.074656655779108E-05</v>
      </c>
    </row>
    <row r="554" spans="1:5">
      <c r="A554">
        <v>553</v>
      </c>
      <c r="B554">
        <v>0.009720292873680592</v>
      </c>
      <c r="C554">
        <v>0.01160414889454842</v>
      </c>
      <c r="D554">
        <v>4.9017027777154E-05</v>
      </c>
      <c r="E554">
        <v>6.91045934217982E-05</v>
      </c>
    </row>
    <row r="555" spans="1:5">
      <c r="A555">
        <v>554</v>
      </c>
      <c r="B555">
        <v>0.008412932045757771</v>
      </c>
      <c r="C555">
        <v>0.009059341624379158</v>
      </c>
      <c r="D555">
        <v>3.716539868037216E-05</v>
      </c>
      <c r="E555">
        <v>4.281257497495972E-05</v>
      </c>
    </row>
    <row r="556" spans="1:5">
      <c r="A556">
        <v>555</v>
      </c>
      <c r="B556">
        <v>0.007556976284831762</v>
      </c>
      <c r="C556">
        <v>0.01023310609161854</v>
      </c>
      <c r="D556">
        <v>3.033035318367183E-05</v>
      </c>
      <c r="E556">
        <v>5.413475446403027E-05</v>
      </c>
    </row>
    <row r="557" spans="1:5">
      <c r="A557">
        <v>556</v>
      </c>
      <c r="B557">
        <v>0.008038206957280636</v>
      </c>
      <c r="C557">
        <v>0.009337329305708408</v>
      </c>
      <c r="D557">
        <v>3.408391421544366E-05</v>
      </c>
      <c r="E557">
        <v>4.537079075817019E-05</v>
      </c>
    </row>
    <row r="558" spans="1:5">
      <c r="A558">
        <v>557</v>
      </c>
      <c r="B558">
        <v>0.009331539273262024</v>
      </c>
      <c r="C558">
        <v>0.0107859093695879</v>
      </c>
      <c r="D558">
        <v>4.531802187557332E-05</v>
      </c>
      <c r="E558">
        <v>5.994897583150305E-05</v>
      </c>
    </row>
    <row r="559" spans="1:5">
      <c r="A559">
        <v>558</v>
      </c>
      <c r="B559">
        <v>0.009210829623043537</v>
      </c>
      <c r="C559">
        <v>0.009450145997107029</v>
      </c>
      <c r="D559">
        <v>4.420244295033626E-05</v>
      </c>
      <c r="E559">
        <v>4.643606007448398E-05</v>
      </c>
    </row>
    <row r="560" spans="1:5">
      <c r="A560">
        <v>559</v>
      </c>
      <c r="B560">
        <v>0.007175720296800137</v>
      </c>
      <c r="C560">
        <v>0.00916355662047863</v>
      </c>
      <c r="D560">
        <v>2.752904401859269E-05</v>
      </c>
      <c r="E560">
        <v>4.376876677270047E-05</v>
      </c>
    </row>
    <row r="561" spans="1:5">
      <c r="A561">
        <v>560</v>
      </c>
      <c r="B561">
        <v>0.007588446605950594</v>
      </c>
      <c r="C561">
        <v>0.009100696071982384</v>
      </c>
      <c r="D561">
        <v>3.057532012462616E-05</v>
      </c>
      <c r="E561">
        <v>4.319416257203557E-05</v>
      </c>
    </row>
    <row r="562" spans="1:5">
      <c r="A562">
        <v>561</v>
      </c>
      <c r="B562">
        <v>0.008896511048078537</v>
      </c>
      <c r="C562">
        <v>0.01125906873494387</v>
      </c>
      <c r="D562">
        <v>4.135817653150298E-05</v>
      </c>
      <c r="E562">
        <v>6.516905705211684E-05</v>
      </c>
    </row>
    <row r="563" spans="1:5">
      <c r="A563">
        <v>562</v>
      </c>
      <c r="B563">
        <v>0.008364472538232803</v>
      </c>
      <c r="C563">
        <v>0.009109341539442539</v>
      </c>
      <c r="D563">
        <v>3.676915366668254E-05</v>
      </c>
      <c r="E563">
        <v>4.327755232225172E-05</v>
      </c>
    </row>
    <row r="564" spans="1:5">
      <c r="A564">
        <v>563</v>
      </c>
      <c r="B564">
        <v>0.008814720436930656</v>
      </c>
      <c r="C564">
        <v>0.01057448331266642</v>
      </c>
      <c r="D564">
        <v>4.063711458002217E-05</v>
      </c>
      <c r="E564">
        <v>5.769793278886937E-05</v>
      </c>
    </row>
    <row r="565" spans="1:5">
      <c r="A565">
        <v>564</v>
      </c>
      <c r="B565">
        <v>0.007478728890419006</v>
      </c>
      <c r="C565">
        <v>0.008717488497495651</v>
      </c>
      <c r="D565">
        <v>2.975418101414107E-05</v>
      </c>
      <c r="E565">
        <v>3.978575477958657E-05</v>
      </c>
    </row>
    <row r="566" spans="1:5">
      <c r="A566">
        <v>565</v>
      </c>
      <c r="B566">
        <v>0.007723414804786444</v>
      </c>
      <c r="C566">
        <v>0.01172634493559599</v>
      </c>
      <c r="D566">
        <v>3.161490531056188E-05</v>
      </c>
      <c r="E566">
        <v>7.054277375573292E-05</v>
      </c>
    </row>
    <row r="567" spans="1:5">
      <c r="A567">
        <v>566</v>
      </c>
      <c r="B567">
        <v>0.008946415036916733</v>
      </c>
      <c r="C567">
        <v>0.01005237456411123</v>
      </c>
      <c r="D567">
        <v>4.180923497187905E-05</v>
      </c>
      <c r="E567">
        <v>5.231597606325522E-05</v>
      </c>
    </row>
    <row r="568" spans="1:5">
      <c r="A568">
        <v>567</v>
      </c>
      <c r="B568">
        <v>0.008838852867484093</v>
      </c>
      <c r="C568">
        <v>0.01003275346010923</v>
      </c>
      <c r="D568">
        <v>4.085610271431506E-05</v>
      </c>
      <c r="E568">
        <v>5.212150790612213E-05</v>
      </c>
    </row>
    <row r="569" spans="1:5">
      <c r="A569">
        <v>568</v>
      </c>
      <c r="B569">
        <v>0.007921865209937096</v>
      </c>
      <c r="C569">
        <v>0.008305591531097889</v>
      </c>
      <c r="D569">
        <v>3.3171378163388E-05</v>
      </c>
      <c r="E569">
        <v>3.628556078183465E-05</v>
      </c>
    </row>
    <row r="570" spans="1:5">
      <c r="A570">
        <v>569</v>
      </c>
      <c r="B570">
        <v>0.006674132309854031</v>
      </c>
      <c r="C570">
        <v>0.00989924743771553</v>
      </c>
      <c r="D570">
        <v>2.406675412203185E-05</v>
      </c>
      <c r="E570">
        <v>5.079372203908861E-05</v>
      </c>
    </row>
    <row r="571" spans="1:5">
      <c r="A571">
        <v>570</v>
      </c>
      <c r="B571">
        <v>0.00751927075907588</v>
      </c>
      <c r="C571">
        <v>0.007702197413891554</v>
      </c>
      <c r="D571">
        <v>3.006586848641746E-05</v>
      </c>
      <c r="E571">
        <v>3.145894515910186E-05</v>
      </c>
    </row>
    <row r="572" spans="1:5">
      <c r="A572">
        <v>571</v>
      </c>
      <c r="B572">
        <v>0.00943484902381897</v>
      </c>
      <c r="C572">
        <v>0.01503424160182476</v>
      </c>
      <c r="D572">
        <v>4.63061332993675E-05</v>
      </c>
      <c r="E572">
        <v>0.000114813148684334</v>
      </c>
    </row>
    <row r="573" spans="1:5">
      <c r="A573">
        <v>572</v>
      </c>
      <c r="B573">
        <v>0.01047854404896498</v>
      </c>
      <c r="C573">
        <v>0.01112249586731195</v>
      </c>
      <c r="D573">
        <v>5.670051177730784E-05</v>
      </c>
      <c r="E573">
        <v>6.365629087667912E-05</v>
      </c>
    </row>
    <row r="574" spans="1:5">
      <c r="A574">
        <v>573</v>
      </c>
      <c r="B574">
        <v>0.008693345822393894</v>
      </c>
      <c r="C574">
        <v>0.0117749311029911</v>
      </c>
      <c r="D574">
        <v>3.958922025049105E-05</v>
      </c>
      <c r="E574">
        <v>7.112755702110007E-05</v>
      </c>
    </row>
    <row r="575" spans="1:5">
      <c r="A575">
        <v>574</v>
      </c>
      <c r="B575">
        <v>0.009117400273680687</v>
      </c>
      <c r="C575">
        <v>0.008201924152672291</v>
      </c>
      <c r="D575">
        <v>4.336656638770364E-05</v>
      </c>
      <c r="E575">
        <v>3.543906859704293E-05</v>
      </c>
    </row>
    <row r="576" spans="1:5">
      <c r="A576">
        <v>575</v>
      </c>
      <c r="B576">
        <v>0.007285164669156075</v>
      </c>
      <c r="C576">
        <v>0.008731185458600521</v>
      </c>
      <c r="D576">
        <v>2.833982762240339E-05</v>
      </c>
      <c r="E576">
        <v>3.991947596659884E-05</v>
      </c>
    </row>
    <row r="577" spans="1:5">
      <c r="A577">
        <v>576</v>
      </c>
      <c r="B577">
        <v>0.007986376062035561</v>
      </c>
      <c r="C577">
        <v>0.009059763513505459</v>
      </c>
      <c r="D577">
        <v>3.369407204445451E-05</v>
      </c>
      <c r="E577">
        <v>4.284323222236708E-05</v>
      </c>
    </row>
    <row r="578" spans="1:5">
      <c r="A578">
        <v>577</v>
      </c>
      <c r="B578">
        <v>0.007455158978700638</v>
      </c>
      <c r="C578">
        <v>0.009238976053893566</v>
      </c>
      <c r="D578">
        <v>2.959386438305955E-05</v>
      </c>
      <c r="E578">
        <v>4.448418258107267E-05</v>
      </c>
    </row>
    <row r="579" spans="1:5">
      <c r="A579">
        <v>578</v>
      </c>
      <c r="B579">
        <v>0.006669576279819012</v>
      </c>
      <c r="C579">
        <v>0.007385359611362219</v>
      </c>
      <c r="D579">
        <v>2.404684164503124E-05</v>
      </c>
      <c r="E579">
        <v>2.907684029196389E-05</v>
      </c>
    </row>
    <row r="580" spans="1:5">
      <c r="A580">
        <v>579</v>
      </c>
      <c r="B580">
        <v>0.006746849976480007</v>
      </c>
      <c r="C580">
        <v>0.009420500136911869</v>
      </c>
      <c r="D580">
        <v>2.45647897827439E-05</v>
      </c>
      <c r="E580">
        <v>4.617789090843871E-05</v>
      </c>
    </row>
    <row r="581" spans="1:5">
      <c r="A581">
        <v>580</v>
      </c>
      <c r="B581">
        <v>0.008127457462251186</v>
      </c>
      <c r="C581">
        <v>0.01002096105366945</v>
      </c>
      <c r="D581">
        <v>3.483297405182384E-05</v>
      </c>
      <c r="E581">
        <v>5.201554085942917E-05</v>
      </c>
    </row>
    <row r="582" spans="1:5">
      <c r="A582">
        <v>581</v>
      </c>
      <c r="B582">
        <v>0.007434944156557322</v>
      </c>
      <c r="C582">
        <v>0.007874470204114914</v>
      </c>
      <c r="D582">
        <v>2.944508742075413E-05</v>
      </c>
      <c r="E582">
        <v>3.2810028642416E-05</v>
      </c>
    </row>
    <row r="583" spans="1:5">
      <c r="A583">
        <v>582</v>
      </c>
      <c r="B583">
        <v>0.01109748333692551</v>
      </c>
      <c r="C583">
        <v>0.0100810406729579</v>
      </c>
      <c r="D583">
        <v>6.338507228065282E-05</v>
      </c>
      <c r="E583">
        <v>5.262437116471119E-05</v>
      </c>
    </row>
    <row r="584" spans="1:5">
      <c r="A584">
        <v>583</v>
      </c>
      <c r="B584">
        <v>0.009887076914310455</v>
      </c>
      <c r="C584">
        <v>0.01019164547324181</v>
      </c>
      <c r="D584">
        <v>5.068861719337292E-05</v>
      </c>
      <c r="E584">
        <v>5.374657848733477E-05</v>
      </c>
    </row>
    <row r="585" spans="1:5">
      <c r="A585">
        <v>584</v>
      </c>
      <c r="B585">
        <v>0.006649651098996401</v>
      </c>
      <c r="C585">
        <v>0.01267221197485924</v>
      </c>
      <c r="D585">
        <v>2.392086025793105E-05</v>
      </c>
      <c r="E585">
        <v>8.210435044020414E-05</v>
      </c>
    </row>
    <row r="586" spans="1:5">
      <c r="A586">
        <v>585</v>
      </c>
      <c r="B586">
        <v>0.007888368330895901</v>
      </c>
      <c r="C586">
        <v>0.01316080149263144</v>
      </c>
      <c r="D586">
        <v>3.292522887932137E-05</v>
      </c>
      <c r="E586">
        <v>8.841603994369507E-05</v>
      </c>
    </row>
    <row r="587" spans="1:5">
      <c r="A587">
        <v>586</v>
      </c>
      <c r="B587">
        <v>0.007414408959448338</v>
      </c>
      <c r="C587">
        <v>0.009725156240165234</v>
      </c>
      <c r="D587">
        <v>2.930025948444381E-05</v>
      </c>
      <c r="E587">
        <v>4.910294956061989E-05</v>
      </c>
    </row>
    <row r="588" spans="1:5">
      <c r="A588">
        <v>587</v>
      </c>
      <c r="B588">
        <v>0.007237663492560387</v>
      </c>
      <c r="C588">
        <v>0.008398938924074173</v>
      </c>
      <c r="D588">
        <v>2.800555012072437E-05</v>
      </c>
      <c r="E588">
        <v>3.708565418492071E-05</v>
      </c>
    </row>
    <row r="589" spans="1:5">
      <c r="A589">
        <v>588</v>
      </c>
      <c r="B589">
        <v>0.008116751909255981</v>
      </c>
      <c r="C589">
        <v>0.01250943262130022</v>
      </c>
      <c r="D589">
        <v>3.475587800494395E-05</v>
      </c>
      <c r="E589">
        <v>8.005915151443332E-05</v>
      </c>
    </row>
    <row r="590" spans="1:5">
      <c r="A590">
        <v>589</v>
      </c>
      <c r="B590">
        <v>0.01045007258653641</v>
      </c>
      <c r="C590">
        <v>0.008159888908267021</v>
      </c>
      <c r="D590">
        <v>5.641774259856902E-05</v>
      </c>
      <c r="E590">
        <v>3.510780152282678E-05</v>
      </c>
    </row>
    <row r="591" spans="1:5">
      <c r="A591">
        <v>590</v>
      </c>
      <c r="B591">
        <v>0.008191885426640511</v>
      </c>
      <c r="C591">
        <v>0.008752341382205486</v>
      </c>
      <c r="D591">
        <v>3.537020529620349E-05</v>
      </c>
      <c r="E591">
        <v>4.011843338957988E-05</v>
      </c>
    </row>
    <row r="592" spans="1:5">
      <c r="A592">
        <v>591</v>
      </c>
      <c r="B592">
        <v>0.006459205877035856</v>
      </c>
      <c r="C592">
        <v>0.008386659435927868</v>
      </c>
      <c r="D592">
        <v>2.267806121381E-05</v>
      </c>
      <c r="E592">
        <v>3.698541695484892E-05</v>
      </c>
    </row>
    <row r="593" spans="1:5">
      <c r="A593">
        <v>592</v>
      </c>
      <c r="B593">
        <v>0.00637428043410182</v>
      </c>
      <c r="C593">
        <v>0.009282753802835941</v>
      </c>
      <c r="D593">
        <v>2.213224797742441E-05</v>
      </c>
      <c r="E593">
        <v>4.490067658480257E-05</v>
      </c>
    </row>
    <row r="594" spans="1:5">
      <c r="A594">
        <v>593</v>
      </c>
      <c r="B594">
        <v>0.007281426340341568</v>
      </c>
      <c r="C594">
        <v>0.01091473829001188</v>
      </c>
      <c r="D594">
        <v>2.83257268165471E-05</v>
      </c>
      <c r="E594">
        <v>6.13819356658496E-05</v>
      </c>
    </row>
    <row r="595" spans="1:5">
      <c r="A595">
        <v>594</v>
      </c>
      <c r="B595">
        <v>0.007903434336185455</v>
      </c>
      <c r="C595">
        <v>0.008255739696323872</v>
      </c>
      <c r="D595">
        <v>3.304925121483393E-05</v>
      </c>
      <c r="E595">
        <v>3.589558036765084E-05</v>
      </c>
    </row>
    <row r="596" spans="1:5">
      <c r="A596">
        <v>595</v>
      </c>
      <c r="B596">
        <v>0.008870153687894344</v>
      </c>
      <c r="C596">
        <v>0.01081929821521044</v>
      </c>
      <c r="D596">
        <v>4.115789488423616E-05</v>
      </c>
      <c r="E596">
        <v>6.034903708496131E-05</v>
      </c>
    </row>
    <row r="597" spans="1:5">
      <c r="A597">
        <v>596</v>
      </c>
      <c r="B597">
        <v>0.009482916444540024</v>
      </c>
      <c r="C597">
        <v>0.00920432060956955</v>
      </c>
      <c r="D597">
        <v>4.678393815993331E-05</v>
      </c>
      <c r="E597">
        <v>4.418117896420881E-05</v>
      </c>
    </row>
    <row r="598" spans="1:5">
      <c r="A598">
        <v>597</v>
      </c>
      <c r="B598">
        <v>0.007340820971876383</v>
      </c>
      <c r="C598">
        <v>0.01015179697424173</v>
      </c>
      <c r="D598">
        <v>2.876562393794302E-05</v>
      </c>
      <c r="E598">
        <v>5.335090099833906E-05</v>
      </c>
    </row>
    <row r="599" spans="1:5">
      <c r="A599">
        <v>598</v>
      </c>
      <c r="B599">
        <v>0.006520811468362808</v>
      </c>
      <c r="C599">
        <v>0.009526929818093777</v>
      </c>
      <c r="D599">
        <v>2.308211514900904E-05</v>
      </c>
      <c r="E599">
        <v>4.720385186374187E-05</v>
      </c>
    </row>
    <row r="600" spans="1:5">
      <c r="A600">
        <v>599</v>
      </c>
      <c r="B600">
        <v>0.007271434180438519</v>
      </c>
      <c r="C600">
        <v>0.01159296464174986</v>
      </c>
      <c r="D600">
        <v>2.825964838848449E-05</v>
      </c>
      <c r="E600">
        <v>6.902149470988661E-05</v>
      </c>
    </row>
    <row r="601" spans="1:5">
      <c r="A601">
        <v>600</v>
      </c>
      <c r="B601">
        <v>0.008261969313025475</v>
      </c>
      <c r="C601">
        <v>0.01141731161624193</v>
      </c>
      <c r="D601">
        <v>3.595326415961608E-05</v>
      </c>
      <c r="E601">
        <v>6.700081576127559E-05</v>
      </c>
    </row>
    <row r="602" spans="1:5">
      <c r="A602">
        <v>601</v>
      </c>
      <c r="B602">
        <v>0.0104127274826169</v>
      </c>
      <c r="C602">
        <v>0.01284677162766457</v>
      </c>
      <c r="D602">
        <v>5.603840327239595E-05</v>
      </c>
      <c r="E602">
        <v>8.434697519987822E-05</v>
      </c>
    </row>
    <row r="603" spans="1:5">
      <c r="A603">
        <v>602</v>
      </c>
      <c r="B603">
        <v>0.01237030327320099</v>
      </c>
      <c r="C603">
        <v>0.009897254407405853</v>
      </c>
      <c r="D603">
        <v>7.83397990744561E-05</v>
      </c>
      <c r="E603">
        <v>5.080683331470937E-05</v>
      </c>
    </row>
    <row r="604" spans="1:5">
      <c r="A604">
        <v>603</v>
      </c>
      <c r="B604">
        <v>0.007722918409854174</v>
      </c>
      <c r="C604">
        <v>0.01023765839636326</v>
      </c>
      <c r="D604">
        <v>3.16517980536446E-05</v>
      </c>
      <c r="E604">
        <v>5.423507900559343E-05</v>
      </c>
    </row>
    <row r="605" spans="1:5">
      <c r="A605">
        <v>604</v>
      </c>
      <c r="B605">
        <v>0.006472287233918905</v>
      </c>
      <c r="C605">
        <v>0.008489946834743023</v>
      </c>
      <c r="D605">
        <v>2.277554813190363E-05</v>
      </c>
      <c r="E605">
        <v>3.786901652347296E-05</v>
      </c>
    </row>
    <row r="606" spans="1:5">
      <c r="A606">
        <v>605</v>
      </c>
      <c r="B606">
        <v>0.005035813432186842</v>
      </c>
      <c r="C606">
        <v>0.008761787787079811</v>
      </c>
      <c r="D606">
        <v>1.45089525176445E-05</v>
      </c>
      <c r="E606">
        <v>4.021364657091908E-05</v>
      </c>
    </row>
    <row r="607" spans="1:5">
      <c r="A607">
        <v>606</v>
      </c>
      <c r="B607">
        <v>0.005005074199289083</v>
      </c>
      <c r="C607">
        <v>0.00828139204531908</v>
      </c>
      <c r="D607">
        <v>1.435377998859622E-05</v>
      </c>
      <c r="E607">
        <v>3.611860665841959E-05</v>
      </c>
    </row>
    <row r="608" spans="1:5">
      <c r="A608">
        <v>607</v>
      </c>
      <c r="B608">
        <v>0.005785881541669369</v>
      </c>
      <c r="C608">
        <v>0.008592758327722549</v>
      </c>
      <c r="D608">
        <v>1.856550807133317E-05</v>
      </c>
      <c r="E608">
        <v>3.874478716170415E-05</v>
      </c>
    </row>
    <row r="609" spans="1:5">
      <c r="A609">
        <v>608</v>
      </c>
      <c r="B609">
        <v>0.007338404189795256</v>
      </c>
      <c r="C609">
        <v>0.009297552518546581</v>
      </c>
      <c r="D609">
        <v>2.875318023143336E-05</v>
      </c>
      <c r="E609">
        <v>4.505023389356211E-05</v>
      </c>
    </row>
    <row r="610" spans="1:5">
      <c r="A610">
        <v>609</v>
      </c>
      <c r="B610">
        <v>0.007542354054749012</v>
      </c>
      <c r="C610">
        <v>0.008327665738761425</v>
      </c>
      <c r="D610">
        <v>3.027194361493457E-05</v>
      </c>
      <c r="E610">
        <v>3.650346116046421E-05</v>
      </c>
    </row>
    <row r="611" spans="1:5">
      <c r="A611">
        <v>610</v>
      </c>
      <c r="B611">
        <v>0.009497855789959431</v>
      </c>
      <c r="C611">
        <v>0.01162339840084314</v>
      </c>
      <c r="D611">
        <v>4.693470327765681E-05</v>
      </c>
      <c r="E611">
        <v>6.938352453289554E-05</v>
      </c>
    </row>
    <row r="612" spans="1:5">
      <c r="A612">
        <v>611</v>
      </c>
      <c r="B612">
        <v>0.01022186037153006</v>
      </c>
      <c r="C612">
        <v>0.0109164509922266</v>
      </c>
      <c r="D612">
        <v>5.407760181697085E-05</v>
      </c>
      <c r="E612">
        <v>6.141955964267254E-05</v>
      </c>
    </row>
    <row r="613" spans="1:5">
      <c r="A613">
        <v>612</v>
      </c>
      <c r="B613">
        <v>0.01013181917369366</v>
      </c>
      <c r="C613">
        <v>0.008851678110659122</v>
      </c>
      <c r="D613">
        <v>5.316191163728945E-05</v>
      </c>
      <c r="E613">
        <v>4.101158992853016E-05</v>
      </c>
    </row>
    <row r="614" spans="1:5">
      <c r="A614">
        <v>613</v>
      </c>
      <c r="B614">
        <v>0.006589136086404324</v>
      </c>
      <c r="C614">
        <v>0.009238761849701405</v>
      </c>
      <c r="D614">
        <v>2.354385469516274E-05</v>
      </c>
      <c r="E614">
        <v>4.45124132966157E-05</v>
      </c>
    </row>
    <row r="615" spans="1:5">
      <c r="A615">
        <v>614</v>
      </c>
      <c r="B615">
        <v>0.005062963347882032</v>
      </c>
      <c r="C615">
        <v>0.00798098836094141</v>
      </c>
      <c r="D615">
        <v>1.465182322135661E-05</v>
      </c>
      <c r="E615">
        <v>3.368240504642017E-05</v>
      </c>
    </row>
    <row r="616" spans="1:5">
      <c r="A616">
        <v>615</v>
      </c>
      <c r="B616">
        <v>0.00519442418590188</v>
      </c>
      <c r="C616">
        <v>0.009523263201117516</v>
      </c>
      <c r="D616">
        <v>1.532504575152416E-05</v>
      </c>
      <c r="E616">
        <v>4.718044874607585E-05</v>
      </c>
    </row>
    <row r="617" spans="1:5">
      <c r="A617">
        <v>616</v>
      </c>
      <c r="B617">
        <v>0.005661551374942064</v>
      </c>
      <c r="C617">
        <v>0.01261707115918398</v>
      </c>
      <c r="D617">
        <v>1.786056054697838E-05</v>
      </c>
      <c r="E617">
        <v>8.142843580571935E-05</v>
      </c>
    </row>
    <row r="618" spans="1:5">
      <c r="A618">
        <v>617</v>
      </c>
      <c r="B618">
        <v>0.007318110670894384</v>
      </c>
      <c r="C618">
        <v>0.008908696472644806</v>
      </c>
      <c r="D618">
        <v>2.861026041500736E-05</v>
      </c>
      <c r="E618">
        <v>4.151614484726451E-05</v>
      </c>
    </row>
    <row r="619" spans="1:5">
      <c r="A619">
        <v>618</v>
      </c>
      <c r="B619">
        <v>0.01042597461491823</v>
      </c>
      <c r="C619">
        <v>0.012821932323277</v>
      </c>
      <c r="D619">
        <v>5.61861161259003E-05</v>
      </c>
      <c r="E619">
        <v>8.404011168750003E-05</v>
      </c>
    </row>
    <row r="620" spans="1:5">
      <c r="A620">
        <v>619</v>
      </c>
      <c r="B620">
        <v>0.01288854423910379</v>
      </c>
      <c r="C620">
        <v>0.01130322925746441</v>
      </c>
      <c r="D620">
        <v>8.489930041832849E-05</v>
      </c>
      <c r="E620">
        <v>6.572494748979807E-05</v>
      </c>
    </row>
    <row r="621" spans="1:5">
      <c r="A621">
        <v>620</v>
      </c>
      <c r="B621">
        <v>0.008782255463302135</v>
      </c>
      <c r="C621">
        <v>0.009886703453958035</v>
      </c>
      <c r="D621">
        <v>4.040933345095254E-05</v>
      </c>
      <c r="E621">
        <v>5.071909254183993E-05</v>
      </c>
    </row>
    <row r="622" spans="1:5">
      <c r="A622">
        <v>621</v>
      </c>
      <c r="B622">
        <v>0.009649696759879589</v>
      </c>
      <c r="C622">
        <v>0.008043769747018814</v>
      </c>
      <c r="D622">
        <v>4.84040574519895E-05</v>
      </c>
      <c r="E622">
        <v>3.419680069782771E-05</v>
      </c>
    </row>
    <row r="623" spans="1:5">
      <c r="A623">
        <v>622</v>
      </c>
      <c r="B623">
        <v>0.006144580896943808</v>
      </c>
      <c r="C623">
        <v>0.01222799532115459</v>
      </c>
      <c r="D623">
        <v>2.072347706416622E-05</v>
      </c>
      <c r="E623">
        <v>7.66067169024609E-05</v>
      </c>
    </row>
    <row r="624" spans="1:5">
      <c r="A624">
        <v>623</v>
      </c>
      <c r="B624">
        <v>0.005950354505330324</v>
      </c>
      <c r="C624">
        <v>0.009755952283740044</v>
      </c>
      <c r="D624">
        <v>1.95481552509591E-05</v>
      </c>
      <c r="E624">
        <v>4.943332896800712E-05</v>
      </c>
    </row>
    <row r="625" spans="1:5">
      <c r="A625">
        <v>624</v>
      </c>
      <c r="B625">
        <v>0.005109605379402637</v>
      </c>
      <c r="C625">
        <v>0.008543309755623341</v>
      </c>
      <c r="D625">
        <v>1.489828355261125E-05</v>
      </c>
      <c r="E625">
        <v>3.833866503555328E-05</v>
      </c>
    </row>
    <row r="626" spans="1:5">
      <c r="A626">
        <v>625</v>
      </c>
      <c r="B626">
        <v>0.005083090625703335</v>
      </c>
      <c r="C626">
        <v>0.01010050904005766</v>
      </c>
      <c r="D626">
        <v>1.476255238230806E-05</v>
      </c>
      <c r="E626">
        <v>5.285339284455404E-05</v>
      </c>
    </row>
    <row r="627" spans="1:5">
      <c r="A627">
        <v>626</v>
      </c>
      <c r="B627">
        <v>0.005643417127430439</v>
      </c>
      <c r="C627">
        <v>0.00982512254267931</v>
      </c>
      <c r="D627">
        <v>1.776816861820407E-05</v>
      </c>
      <c r="E627">
        <v>5.011064422433265E-05</v>
      </c>
    </row>
    <row r="628" spans="1:5">
      <c r="A628">
        <v>627</v>
      </c>
      <c r="B628">
        <v>0.006385358516126871</v>
      </c>
      <c r="C628">
        <v>0.01002814434468746</v>
      </c>
      <c r="D628">
        <v>2.223057344963308E-05</v>
      </c>
      <c r="E628">
        <v>5.212699761614203E-05</v>
      </c>
    </row>
    <row r="629" spans="1:5">
      <c r="A629">
        <v>628</v>
      </c>
      <c r="B629">
        <v>0.009796205908060074</v>
      </c>
      <c r="C629">
        <v>0.0118788443505764</v>
      </c>
      <c r="D629">
        <v>4.983069447916932E-05</v>
      </c>
      <c r="E629">
        <v>7.240309787448496E-05</v>
      </c>
    </row>
    <row r="630" spans="1:5">
      <c r="A630">
        <v>629</v>
      </c>
      <c r="B630">
        <v>0.01086425129324198</v>
      </c>
      <c r="C630">
        <v>0.01070928759872913</v>
      </c>
      <c r="D630">
        <v>6.086732173571363E-05</v>
      </c>
      <c r="E630">
        <v>5.919707837165333E-05</v>
      </c>
    </row>
    <row r="631" spans="1:5">
      <c r="A631">
        <v>630</v>
      </c>
      <c r="B631">
        <v>0.006540010217577219</v>
      </c>
      <c r="C631">
        <v>0.008207196369767189</v>
      </c>
      <c r="D631">
        <v>2.323829357919749E-05</v>
      </c>
      <c r="E631">
        <v>3.553118949639611E-05</v>
      </c>
    </row>
    <row r="632" spans="1:5">
      <c r="A632">
        <v>631</v>
      </c>
      <c r="B632">
        <v>0.005482301581650972</v>
      </c>
      <c r="C632">
        <v>0.008926359005272388</v>
      </c>
      <c r="D632">
        <v>1.687918665993493E-05</v>
      </c>
      <c r="E632">
        <v>4.169077510596253E-05</v>
      </c>
    </row>
    <row r="633" spans="1:5">
      <c r="A633">
        <v>632</v>
      </c>
      <c r="B633">
        <v>0.005209149327129126</v>
      </c>
      <c r="C633">
        <v>0.009249220602214336</v>
      </c>
      <c r="D633">
        <v>1.541855272080284E-05</v>
      </c>
      <c r="E633">
        <v>4.46248086518608E-05</v>
      </c>
    </row>
    <row r="634" spans="1:5">
      <c r="A634">
        <v>633</v>
      </c>
      <c r="B634">
        <v>0.008235011249780655</v>
      </c>
      <c r="C634">
        <v>0.009735107421875</v>
      </c>
      <c r="D634">
        <v>3.575811570044607E-05</v>
      </c>
      <c r="E634">
        <v>4.923609230900183E-05</v>
      </c>
    </row>
    <row r="635" spans="1:5">
      <c r="A635">
        <v>634</v>
      </c>
      <c r="B635">
        <v>0.01007564458996058</v>
      </c>
      <c r="C635">
        <v>0.01004206109791994</v>
      </c>
      <c r="D635">
        <v>5.261107435217127E-05</v>
      </c>
      <c r="E635">
        <v>5.227502333582379E-05</v>
      </c>
    </row>
    <row r="636" spans="1:5">
      <c r="A636">
        <v>635</v>
      </c>
      <c r="B636">
        <v>0.007750174030661583</v>
      </c>
      <c r="C636">
        <v>0.009644746780395508</v>
      </c>
      <c r="D636">
        <v>3.188640039297752E-05</v>
      </c>
      <c r="E636">
        <v>4.836431253352202E-05</v>
      </c>
    </row>
    <row r="637" spans="1:5">
      <c r="A637">
        <v>636</v>
      </c>
      <c r="B637">
        <v>0.007816416211426258</v>
      </c>
      <c r="C637">
        <v>0.00954014714807272</v>
      </c>
      <c r="D637">
        <v>3.24025604641065E-05</v>
      </c>
      <c r="E637">
        <v>4.736298797070049E-05</v>
      </c>
    </row>
    <row r="638" spans="1:5">
      <c r="A638">
        <v>637</v>
      </c>
      <c r="B638">
        <v>0.007300321478396654</v>
      </c>
      <c r="C638">
        <v>0.01037359982728958</v>
      </c>
      <c r="D638">
        <v>2.850334931281395E-05</v>
      </c>
      <c r="E638">
        <v>5.566221807384863E-05</v>
      </c>
    </row>
    <row r="639" spans="1:5">
      <c r="A639">
        <v>638</v>
      </c>
      <c r="B639">
        <v>0.006901632063090801</v>
      </c>
      <c r="C639">
        <v>0.009169659577310085</v>
      </c>
      <c r="D639">
        <v>2.567300543887541E-05</v>
      </c>
      <c r="E639">
        <v>4.389832974993624E-05</v>
      </c>
    </row>
    <row r="640" spans="1:5">
      <c r="A640">
        <v>639</v>
      </c>
      <c r="B640">
        <v>0.007147248834371567</v>
      </c>
      <c r="C640">
        <v>0.009809399954974651</v>
      </c>
      <c r="D640">
        <v>2.73980349447811E-05</v>
      </c>
      <c r="E640">
        <v>4.996900679543614E-05</v>
      </c>
    </row>
    <row r="641" spans="1:5">
      <c r="A641">
        <v>640</v>
      </c>
      <c r="B641">
        <v>0.00778473075479269</v>
      </c>
      <c r="C641">
        <v>0.01019010785967112</v>
      </c>
      <c r="D641">
        <v>3.215878314222209E-05</v>
      </c>
      <c r="E641">
        <v>5.377741035772488E-05</v>
      </c>
    </row>
    <row r="642" spans="1:5">
      <c r="A642">
        <v>641</v>
      </c>
      <c r="B642">
        <v>0.009083845652639866</v>
      </c>
      <c r="C642">
        <v>0.0201308149844408</v>
      </c>
      <c r="D642">
        <v>4.311800512368791E-05</v>
      </c>
      <c r="E642">
        <v>0.0002044854045379907</v>
      </c>
    </row>
    <row r="643" spans="1:5">
      <c r="A643">
        <v>642</v>
      </c>
      <c r="B643">
        <v>0.01065387204289436</v>
      </c>
      <c r="C643">
        <v>0.008749707601964474</v>
      </c>
      <c r="D643">
        <v>5.861424142494798E-05</v>
      </c>
      <c r="E643">
        <v>4.01404031435959E-05</v>
      </c>
    </row>
    <row r="644" spans="1:5">
      <c r="A644">
        <v>643</v>
      </c>
      <c r="B644">
        <v>0.00614668894559145</v>
      </c>
      <c r="C644">
        <v>0.009724522940814495</v>
      </c>
      <c r="D644">
        <v>2.07528610189911E-05</v>
      </c>
      <c r="E644">
        <v>4.914539385936223E-05</v>
      </c>
    </row>
    <row r="645" spans="1:5">
      <c r="A645">
        <v>644</v>
      </c>
      <c r="B645">
        <v>0.005647198297083378</v>
      </c>
      <c r="C645">
        <v>0.008850130252540112</v>
      </c>
      <c r="D645">
        <v>1.780754246283323E-05</v>
      </c>
      <c r="E645">
        <v>4.102468665223569E-05</v>
      </c>
    </row>
    <row r="646" spans="1:5">
      <c r="A646">
        <v>645</v>
      </c>
      <c r="B646">
        <v>0.006872480735182762</v>
      </c>
      <c r="C646">
        <v>0.006234173662960529</v>
      </c>
      <c r="D646">
        <v>2.547676194808446E-05</v>
      </c>
      <c r="E646">
        <v>2.12940685742069E-05</v>
      </c>
    </row>
    <row r="647" spans="1:5">
      <c r="A647">
        <v>646</v>
      </c>
      <c r="B647">
        <v>0.009190893732011318</v>
      </c>
      <c r="C647">
        <v>0.01027831062674522</v>
      </c>
      <c r="D647">
        <v>4.40984767919872E-05</v>
      </c>
      <c r="E647">
        <v>5.468437302624807E-05</v>
      </c>
    </row>
    <row r="648" spans="1:5">
      <c r="A648">
        <v>647</v>
      </c>
      <c r="B648">
        <v>0.008397270925343037</v>
      </c>
      <c r="C648">
        <v>0.01155199389904737</v>
      </c>
      <c r="D648">
        <v>3.712022953550331E-05</v>
      </c>
      <c r="E648">
        <v>6.858725828351453E-05</v>
      </c>
    </row>
    <row r="649" spans="1:5">
      <c r="A649">
        <v>648</v>
      </c>
      <c r="B649">
        <v>0.007092994637787342</v>
      </c>
      <c r="C649">
        <v>0.009717131033539772</v>
      </c>
      <c r="D649">
        <v>2.701814446481876E-05</v>
      </c>
      <c r="E649">
        <v>4.907501352136023E-05</v>
      </c>
    </row>
    <row r="650" spans="1:5">
      <c r="A650">
        <v>649</v>
      </c>
      <c r="B650">
        <v>0.005877841264009476</v>
      </c>
      <c r="C650">
        <v>0.01081950776278973</v>
      </c>
      <c r="D650">
        <v>1.913835876621306E-05</v>
      </c>
      <c r="E650">
        <v>6.039421350578777E-05</v>
      </c>
    </row>
    <row r="651" spans="1:5">
      <c r="A651">
        <v>650</v>
      </c>
      <c r="B651">
        <v>0.006581977941095829</v>
      </c>
      <c r="C651">
        <v>0.008929279632866383</v>
      </c>
      <c r="D651">
        <v>2.352488445467316E-05</v>
      </c>
      <c r="E651">
        <v>4.172926855972037E-05</v>
      </c>
    </row>
    <row r="652" spans="1:5">
      <c r="A652">
        <v>651</v>
      </c>
      <c r="B652">
        <v>0.006212898530066013</v>
      </c>
      <c r="C652">
        <v>0.01222367212176323</v>
      </c>
      <c r="D652">
        <v>2.116405630658846E-05</v>
      </c>
      <c r="E652">
        <v>7.657366950297728E-05</v>
      </c>
    </row>
    <row r="653" spans="1:5">
      <c r="A653">
        <v>652</v>
      </c>
      <c r="B653">
        <v>0.01019277982413769</v>
      </c>
      <c r="C653">
        <v>0.01138549391180277</v>
      </c>
      <c r="D653">
        <v>5.381114169722423E-05</v>
      </c>
      <c r="E653">
        <v>6.668012792943045E-05</v>
      </c>
    </row>
    <row r="654" spans="1:5">
      <c r="A654">
        <v>653</v>
      </c>
      <c r="B654">
        <v>0.009450853802263737</v>
      </c>
      <c r="C654">
        <v>0.01098881755024195</v>
      </c>
      <c r="D654">
        <v>4.652706411434337E-05</v>
      </c>
      <c r="E654">
        <v>6.224633398232982E-05</v>
      </c>
    </row>
    <row r="655" spans="1:5">
      <c r="A655">
        <v>654</v>
      </c>
      <c r="B655">
        <v>0.007955245673656464</v>
      </c>
      <c r="C655">
        <v>0.008549938909709454</v>
      </c>
      <c r="D655">
        <v>3.351230407133698E-05</v>
      </c>
      <c r="E655">
        <v>3.842077785520814E-05</v>
      </c>
    </row>
    <row r="656" spans="1:5">
      <c r="A656">
        <v>655</v>
      </c>
      <c r="B656">
        <v>0.006619438994675875</v>
      </c>
      <c r="C656">
        <v>0.008520870469510555</v>
      </c>
      <c r="D656">
        <v>2.377857526880689E-05</v>
      </c>
      <c r="E656">
        <v>3.817303513642401E-05</v>
      </c>
    </row>
    <row r="657" spans="1:5">
      <c r="A657">
        <v>656</v>
      </c>
      <c r="B657">
        <v>0.006686685606837273</v>
      </c>
      <c r="C657">
        <v>0.008532914333045483</v>
      </c>
      <c r="D657">
        <v>2.422655597911216E-05</v>
      </c>
      <c r="E657">
        <v>3.827593536698259E-05</v>
      </c>
    </row>
    <row r="658" spans="1:5">
      <c r="A658">
        <v>657</v>
      </c>
      <c r="B658">
        <v>0.006513741333037615</v>
      </c>
      <c r="C658">
        <v>0.0108967199921608</v>
      </c>
      <c r="D658">
        <v>2.308524199179374E-05</v>
      </c>
      <c r="E658">
        <v>6.124123319750652E-05</v>
      </c>
    </row>
    <row r="659" spans="1:5">
      <c r="A659">
        <v>658</v>
      </c>
      <c r="B659">
        <v>0.006507149897515774</v>
      </c>
      <c r="C659">
        <v>0.008722610771656036</v>
      </c>
      <c r="D659">
        <v>2.304421104781795E-05</v>
      </c>
      <c r="E659">
        <v>3.991529592894949E-05</v>
      </c>
    </row>
    <row r="660" spans="1:5">
      <c r="A660">
        <v>659</v>
      </c>
      <c r="B660">
        <v>0.006510565988719463</v>
      </c>
      <c r="C660">
        <v>0.009022961370646954</v>
      </c>
      <c r="D660">
        <v>2.306673377461266E-05</v>
      </c>
      <c r="E660">
        <v>4.257991167833097E-05</v>
      </c>
    </row>
    <row r="661" spans="1:5">
      <c r="A661">
        <v>660</v>
      </c>
      <c r="B661">
        <v>0.007620893884450197</v>
      </c>
      <c r="C661">
        <v>0.009780519641935825</v>
      </c>
      <c r="D661">
        <v>3.091255712206475E-05</v>
      </c>
      <c r="E661">
        <v>4.970307054463774E-05</v>
      </c>
    </row>
    <row r="662" spans="1:5">
      <c r="A662">
        <v>661</v>
      </c>
      <c r="B662">
        <v>0.007790936622768641</v>
      </c>
      <c r="C662">
        <v>0.009939912706613541</v>
      </c>
      <c r="D662">
        <v>3.222309533157386E-05</v>
      </c>
      <c r="E662">
        <v>5.127523036208004E-05</v>
      </c>
    </row>
    <row r="663" spans="1:5">
      <c r="A663">
        <v>662</v>
      </c>
      <c r="B663">
        <v>0.006624398753046989</v>
      </c>
      <c r="C663">
        <v>0.01315972954034805</v>
      </c>
      <c r="D663">
        <v>2.381637568760198E-05</v>
      </c>
      <c r="E663">
        <v>8.846481796354055E-05</v>
      </c>
    </row>
    <row r="664" spans="1:5">
      <c r="A664">
        <v>663</v>
      </c>
      <c r="B664">
        <v>0.006767701357603073</v>
      </c>
      <c r="C664">
        <v>0.009422892704606056</v>
      </c>
      <c r="D664">
        <v>2.477819907653611E-05</v>
      </c>
      <c r="E664">
        <v>4.627319503924809E-05</v>
      </c>
    </row>
    <row r="665" spans="1:5">
      <c r="A665">
        <v>664</v>
      </c>
      <c r="B665">
        <v>0.008172276429831982</v>
      </c>
      <c r="C665">
        <v>0.009920252487063408</v>
      </c>
      <c r="D665">
        <v>3.527046646922827E-05</v>
      </c>
      <c r="E665">
        <v>5.108303957968019E-05</v>
      </c>
    </row>
    <row r="666" spans="1:5">
      <c r="A666">
        <v>665</v>
      </c>
      <c r="B666">
        <v>0.00961268600076437</v>
      </c>
      <c r="C666">
        <v>0.009259003214538097</v>
      </c>
      <c r="D666">
        <v>4.808053199667484E-05</v>
      </c>
      <c r="E666">
        <v>4.474411616683938E-05</v>
      </c>
    </row>
    <row r="667" spans="1:5">
      <c r="A667">
        <v>666</v>
      </c>
      <c r="B667">
        <v>0.011169976554811</v>
      </c>
      <c r="C667">
        <v>0.01130020432174206</v>
      </c>
      <c r="D667">
        <v>6.426592881325632E-05</v>
      </c>
      <c r="E667">
        <v>6.573022983502597E-05</v>
      </c>
    </row>
    <row r="668" spans="1:5">
      <c r="A668">
        <v>667</v>
      </c>
      <c r="B668">
        <v>0.01016513723880053</v>
      </c>
      <c r="C668">
        <v>0.01106816064566374</v>
      </c>
      <c r="D668">
        <v>5.354866152629256E-05</v>
      </c>
      <c r="E668">
        <v>6.31368748145178E-05</v>
      </c>
    </row>
    <row r="669" spans="1:5">
      <c r="A669">
        <v>668</v>
      </c>
      <c r="B669">
        <v>0.006297438871115446</v>
      </c>
      <c r="C669">
        <v>0.01074826996773481</v>
      </c>
      <c r="D669">
        <v>2.171463893319014E-05</v>
      </c>
      <c r="E669">
        <v>5.964803494862281E-05</v>
      </c>
    </row>
    <row r="670" spans="1:5">
      <c r="A670">
        <v>669</v>
      </c>
      <c r="B670">
        <v>0.005239065270870924</v>
      </c>
      <c r="C670">
        <v>0.01036974135786295</v>
      </c>
      <c r="D670">
        <v>1.560912824061234E-05</v>
      </c>
      <c r="E670">
        <v>5.565038372878917E-05</v>
      </c>
    </row>
    <row r="671" spans="1:5">
      <c r="A671">
        <v>670</v>
      </c>
      <c r="B671">
        <v>0.004274534061551094</v>
      </c>
      <c r="C671">
        <v>0.008192299865186214</v>
      </c>
      <c r="D671">
        <v>1.101998441299656E-05</v>
      </c>
      <c r="E671">
        <v>3.54404364770744E-05</v>
      </c>
    </row>
    <row r="672" spans="1:5">
      <c r="A672">
        <v>671</v>
      </c>
      <c r="B672">
        <v>0.005340499803423882</v>
      </c>
      <c r="C672">
        <v>0.008379919454455376</v>
      </c>
      <c r="D672">
        <v>1.614311440789606E-05</v>
      </c>
      <c r="E672">
        <v>3.699377703014761E-05</v>
      </c>
    </row>
    <row r="673" spans="1:5">
      <c r="A673">
        <v>672</v>
      </c>
      <c r="B673">
        <v>0.00650400435552001</v>
      </c>
      <c r="C673">
        <v>0.00934720691293478</v>
      </c>
      <c r="D673">
        <v>2.30343321163673E-05</v>
      </c>
      <c r="E673">
        <v>4.556879503070377E-05</v>
      </c>
    </row>
    <row r="674" spans="1:5">
      <c r="A674">
        <v>673</v>
      </c>
      <c r="B674">
        <v>0.007685245014727116</v>
      </c>
      <c r="C674">
        <v>0.008626780472695827</v>
      </c>
      <c r="D674">
        <v>3.141397974104621E-05</v>
      </c>
      <c r="E674">
        <v>3.909336737706326E-05</v>
      </c>
    </row>
    <row r="675" spans="1:5">
      <c r="A675">
        <v>674</v>
      </c>
      <c r="B675">
        <v>0.008186093531548977</v>
      </c>
      <c r="C675">
        <v>0.009937709197402</v>
      </c>
      <c r="D675">
        <v>3.539150566211902E-05</v>
      </c>
      <c r="E675">
        <v>5.126542237121612E-05</v>
      </c>
    </row>
    <row r="676" spans="1:5">
      <c r="A676">
        <v>675</v>
      </c>
      <c r="B676">
        <v>0.007813329808413982</v>
      </c>
      <c r="C676">
        <v>0.01038302388042212</v>
      </c>
      <c r="D676">
        <v>3.241105514462106E-05</v>
      </c>
      <c r="E676">
        <v>5.579035496339202E-05</v>
      </c>
    </row>
    <row r="677" spans="1:5">
      <c r="A677">
        <v>676</v>
      </c>
      <c r="B677">
        <v>0.005819757003337145</v>
      </c>
      <c r="C677">
        <v>0.009775128215551376</v>
      </c>
      <c r="D677">
        <v>1.88208905456122E-05</v>
      </c>
      <c r="E677">
        <v>4.966241249348968E-05</v>
      </c>
    </row>
    <row r="678" spans="1:5">
      <c r="A678">
        <v>677</v>
      </c>
      <c r="B678">
        <v>0.005674463696777821</v>
      </c>
      <c r="C678">
        <v>0.009832399897277355</v>
      </c>
      <c r="D678">
        <v>1.798566336219665E-05</v>
      </c>
      <c r="E678">
        <v>5.022506593377329E-05</v>
      </c>
    </row>
    <row r="679" spans="1:5">
      <c r="A679">
        <v>678</v>
      </c>
      <c r="B679">
        <v>0.006258276291191578</v>
      </c>
      <c r="C679">
        <v>0.01001774426549673</v>
      </c>
      <c r="D679">
        <v>2.147069972124882E-05</v>
      </c>
      <c r="E679">
        <v>5.206604328122921E-05</v>
      </c>
    </row>
    <row r="680" spans="1:5">
      <c r="A680">
        <v>679</v>
      </c>
      <c r="B680">
        <v>0.007676213514059782</v>
      </c>
      <c r="C680">
        <v>0.01161899883300066</v>
      </c>
      <c r="D680">
        <v>3.135155202471651E-05</v>
      </c>
      <c r="E680">
        <v>6.938978913240135E-05</v>
      </c>
    </row>
    <row r="681" spans="1:5">
      <c r="A681">
        <v>680</v>
      </c>
      <c r="B681">
        <v>0.008580062538385391</v>
      </c>
      <c r="C681">
        <v>0.009699409827589989</v>
      </c>
      <c r="D681">
        <v>3.870041837217286E-05</v>
      </c>
      <c r="E681">
        <v>4.893184814136475E-05</v>
      </c>
    </row>
    <row r="682" spans="1:5">
      <c r="A682">
        <v>681</v>
      </c>
      <c r="B682">
        <v>0.009561062790453434</v>
      </c>
      <c r="C682">
        <v>0.009550299495458603</v>
      </c>
      <c r="D682">
        <v>4.759920921060257E-05</v>
      </c>
      <c r="E682">
        <v>4.749776053358801E-05</v>
      </c>
    </row>
    <row r="683" spans="1:5">
      <c r="A683">
        <v>682</v>
      </c>
      <c r="B683">
        <v>0.008728690445423126</v>
      </c>
      <c r="C683">
        <v>0.008784334175288677</v>
      </c>
      <c r="D683">
        <v>3.999033287982456E-05</v>
      </c>
      <c r="E683">
        <v>4.047866968903691E-05</v>
      </c>
    </row>
    <row r="684" spans="1:5">
      <c r="A684">
        <v>683</v>
      </c>
      <c r="B684">
        <v>0.008454347029328346</v>
      </c>
      <c r="C684">
        <v>0.008759372867643833</v>
      </c>
      <c r="D684">
        <v>3.763537097256631E-05</v>
      </c>
      <c r="E684">
        <v>4.02609002776444E-05</v>
      </c>
    </row>
    <row r="685" spans="1:5">
      <c r="A685">
        <v>684</v>
      </c>
      <c r="B685">
        <v>0.007911399006843567</v>
      </c>
      <c r="C685">
        <v>0.008990672416985035</v>
      </c>
      <c r="D685">
        <v>3.3192820410477E-05</v>
      </c>
      <c r="E685">
        <v>4.231421189615503E-05</v>
      </c>
    </row>
    <row r="686" spans="1:5">
      <c r="A686">
        <v>685</v>
      </c>
      <c r="B686">
        <v>0.007751248776912689</v>
      </c>
      <c r="C686">
        <v>0.008562021888792515</v>
      </c>
      <c r="D686">
        <v>3.193964948877692E-05</v>
      </c>
      <c r="E686">
        <v>3.855326576740481E-05</v>
      </c>
    </row>
    <row r="687" spans="1:5">
      <c r="A687">
        <v>686</v>
      </c>
      <c r="B687">
        <v>0.005400135181844234</v>
      </c>
      <c r="C687">
        <v>0.009709682315587997</v>
      </c>
      <c r="D687">
        <v>1.647998215048574E-05</v>
      </c>
      <c r="E687">
        <v>4.903838635073043E-05</v>
      </c>
    </row>
    <row r="688" spans="1:5">
      <c r="A688">
        <v>687</v>
      </c>
      <c r="B688">
        <v>0.005643232259899378</v>
      </c>
      <c r="C688">
        <v>0.008609585464000702</v>
      </c>
      <c r="D688">
        <v>1.782203980837949E-05</v>
      </c>
      <c r="E688">
        <v>3.896137422998436E-05</v>
      </c>
    </row>
    <row r="689" spans="1:5">
      <c r="A689">
        <v>688</v>
      </c>
      <c r="B689">
        <v>0.006785173900425434</v>
      </c>
      <c r="C689">
        <v>0.009221845306456089</v>
      </c>
      <c r="D689">
        <v>2.491859413566999E-05</v>
      </c>
      <c r="E689">
        <v>4.442092540557496E-05</v>
      </c>
    </row>
    <row r="690" spans="1:5">
      <c r="A690">
        <v>689</v>
      </c>
      <c r="B690">
        <v>0.009691045619547367</v>
      </c>
      <c r="C690">
        <v>0.01206996198743582</v>
      </c>
      <c r="D690">
        <v>4.885865564574488E-05</v>
      </c>
      <c r="E690">
        <v>7.474396261386573E-05</v>
      </c>
    </row>
    <row r="691" spans="1:5">
      <c r="A691">
        <v>690</v>
      </c>
      <c r="B691">
        <v>0.007485810201615095</v>
      </c>
      <c r="C691">
        <v>0.009258280508220196</v>
      </c>
      <c r="D691">
        <v>2.992181543959305E-05</v>
      </c>
      <c r="E691">
        <v>4.476185858948156E-05</v>
      </c>
    </row>
    <row r="692" spans="1:5">
      <c r="A692">
        <v>691</v>
      </c>
      <c r="B692">
        <v>0.005700988695025444</v>
      </c>
      <c r="C692">
        <v>0.01159129105508327</v>
      </c>
      <c r="D692">
        <v>1.81542091013398E-05</v>
      </c>
      <c r="E692">
        <v>6.908165232744068E-05</v>
      </c>
    </row>
    <row r="693" spans="1:5">
      <c r="A693">
        <v>692</v>
      </c>
      <c r="B693">
        <v>0.008237681351602077</v>
      </c>
      <c r="C693">
        <v>0.01316286716610193</v>
      </c>
      <c r="D693">
        <v>3.583371653803624E-05</v>
      </c>
      <c r="E693">
        <v>8.853477629600093E-05</v>
      </c>
    </row>
    <row r="694" spans="1:5">
      <c r="A694">
        <v>693</v>
      </c>
      <c r="B694">
        <v>0.006024199537932873</v>
      </c>
      <c r="C694">
        <v>0.009228313341736794</v>
      </c>
      <c r="D694">
        <v>2.004917769227177E-05</v>
      </c>
      <c r="E694">
        <v>4.448364416020922E-05</v>
      </c>
    </row>
    <row r="695" spans="1:5">
      <c r="A695">
        <v>694</v>
      </c>
      <c r="B695">
        <v>0.006531809456646442</v>
      </c>
      <c r="C695">
        <v>0.009781160391867161</v>
      </c>
      <c r="D695">
        <v>2.323525040992536E-05</v>
      </c>
      <c r="E695">
        <v>4.973884642822668E-05</v>
      </c>
    </row>
    <row r="696" spans="1:5">
      <c r="A696">
        <v>695</v>
      </c>
      <c r="B696">
        <v>0.006017735227942467</v>
      </c>
      <c r="C696">
        <v>0.009063285775482655</v>
      </c>
      <c r="D696">
        <v>2.000863059947733E-05</v>
      </c>
      <c r="E696">
        <v>4.29724677815102E-05</v>
      </c>
    </row>
    <row r="697" spans="1:5">
      <c r="A697">
        <v>696</v>
      </c>
      <c r="B697">
        <v>0.007290487643331289</v>
      </c>
      <c r="C697">
        <v>0.01062574796378613</v>
      </c>
      <c r="D697">
        <v>2.847788528015371E-05</v>
      </c>
      <c r="E697">
        <v>5.835712727275677E-05</v>
      </c>
    </row>
    <row r="698" spans="1:5">
      <c r="A698">
        <v>697</v>
      </c>
      <c r="B698">
        <v>0.009031697176396847</v>
      </c>
      <c r="C698">
        <v>0.009120134636759758</v>
      </c>
      <c r="D698">
        <v>4.269026248948649E-05</v>
      </c>
      <c r="E698">
        <v>4.349277878645808E-05</v>
      </c>
    </row>
    <row r="699" spans="1:5">
      <c r="A699">
        <v>698</v>
      </c>
      <c r="B699">
        <v>0.009212828241288662</v>
      </c>
      <c r="C699">
        <v>0.01074948348104954</v>
      </c>
      <c r="D699">
        <v>4.43439457740169E-05</v>
      </c>
      <c r="E699">
        <v>5.968350887997076E-05</v>
      </c>
    </row>
    <row r="700" spans="1:5">
      <c r="A700">
        <v>699</v>
      </c>
      <c r="B700">
        <v>0.008084310218691826</v>
      </c>
      <c r="C700">
        <v>0.01002242416143417</v>
      </c>
      <c r="D700">
        <v>3.458624632912688E-05</v>
      </c>
      <c r="E700">
        <v>5.213330950937234E-05</v>
      </c>
    </row>
    <row r="701" spans="1:5">
      <c r="A701">
        <v>700</v>
      </c>
      <c r="B701">
        <v>0.009794062934815884</v>
      </c>
      <c r="C701">
        <v>0.008453171700239182</v>
      </c>
      <c r="D701">
        <v>4.987253487342969E-05</v>
      </c>
      <c r="E701">
        <v>3.764108987525105E-05</v>
      </c>
    </row>
    <row r="702" spans="1:5">
      <c r="A702">
        <v>701</v>
      </c>
      <c r="B702">
        <v>0.007415213156491518</v>
      </c>
      <c r="C702">
        <v>0.009289593435823917</v>
      </c>
      <c r="D702">
        <v>2.940680860774592E-05</v>
      </c>
      <c r="E702">
        <v>4.506194454734214E-05</v>
      </c>
    </row>
    <row r="703" spans="1:5">
      <c r="A703">
        <v>702</v>
      </c>
      <c r="B703">
        <v>0.006078191101551056</v>
      </c>
      <c r="C703">
        <v>0.01041946467012167</v>
      </c>
      <c r="D703">
        <v>2.038626007561106E-05</v>
      </c>
      <c r="E703">
        <v>5.619705916615203E-05</v>
      </c>
    </row>
    <row r="704" spans="1:5">
      <c r="A704">
        <v>703</v>
      </c>
      <c r="B704">
        <v>0.005796740762889385</v>
      </c>
      <c r="C704">
        <v>0.008823879994452</v>
      </c>
      <c r="D704">
        <v>1.871478525572456E-05</v>
      </c>
      <c r="E704">
        <v>4.084294778294861E-05</v>
      </c>
    </row>
    <row r="705" spans="1:5">
      <c r="A705">
        <v>704</v>
      </c>
      <c r="B705">
        <v>0.005672432016581297</v>
      </c>
      <c r="C705">
        <v>0.01098357141017914</v>
      </c>
      <c r="D705">
        <v>1.800055360945407E-05</v>
      </c>
      <c r="E705">
        <v>6.223173841135576E-05</v>
      </c>
    </row>
    <row r="706" spans="1:5">
      <c r="A706">
        <v>705</v>
      </c>
      <c r="B706">
        <v>0.006759274285286665</v>
      </c>
      <c r="C706">
        <v>0.01131611689925194</v>
      </c>
      <c r="D706">
        <v>2.475644760124851E-05</v>
      </c>
      <c r="E706">
        <v>6.593932630494237E-05</v>
      </c>
    </row>
    <row r="707" spans="1:5">
      <c r="A707">
        <v>706</v>
      </c>
      <c r="B707">
        <v>0.009283322840929031</v>
      </c>
      <c r="C707">
        <v>0.01019169203937054</v>
      </c>
      <c r="D707">
        <v>4.500279101193883E-05</v>
      </c>
      <c r="E707">
        <v>5.384838732425123E-05</v>
      </c>
    </row>
    <row r="708" spans="1:5">
      <c r="A708">
        <v>707</v>
      </c>
      <c r="B708">
        <v>0.007087383419275284</v>
      </c>
      <c r="C708">
        <v>0.008235038258135319</v>
      </c>
      <c r="D708">
        <v>2.702951860555913E-05</v>
      </c>
      <c r="E708">
        <v>3.582226054277271E-05</v>
      </c>
    </row>
    <row r="709" spans="1:5">
      <c r="A709">
        <v>708</v>
      </c>
      <c r="B709">
        <v>0.006047244183719158</v>
      </c>
      <c r="C709">
        <v>0.007483233232051134</v>
      </c>
      <c r="D709">
        <v>2.019906423811335E-05</v>
      </c>
      <c r="E709">
        <v>2.991468682012055E-05</v>
      </c>
    </row>
    <row r="710" spans="1:5">
      <c r="A710">
        <v>709</v>
      </c>
      <c r="B710">
        <v>0.005420728586614132</v>
      </c>
      <c r="C710">
        <v>0.00879282783716917</v>
      </c>
      <c r="D710">
        <v>1.660746784182265E-05</v>
      </c>
      <c r="E710">
        <v>4.057212572661228E-05</v>
      </c>
    </row>
    <row r="711" spans="1:5">
      <c r="A711">
        <v>710</v>
      </c>
      <c r="B711">
        <v>0.008083228953182697</v>
      </c>
      <c r="C711">
        <v>0.01010135840624571</v>
      </c>
      <c r="D711">
        <v>3.458422725088894E-05</v>
      </c>
      <c r="E711">
        <v>5.293572394293733E-05</v>
      </c>
    </row>
    <row r="712" spans="1:5">
      <c r="A712">
        <v>711</v>
      </c>
      <c r="B712">
        <v>0.009228057228028774</v>
      </c>
      <c r="C712">
        <v>0.0105349188670516</v>
      </c>
      <c r="D712">
        <v>4.4496868213173E-05</v>
      </c>
      <c r="E712">
        <v>5.741126005887054E-05</v>
      </c>
    </row>
    <row r="713" spans="1:5">
      <c r="A713">
        <v>712</v>
      </c>
      <c r="B713">
        <v>0.008275716565549374</v>
      </c>
      <c r="C713">
        <v>0.007557028904557228</v>
      </c>
      <c r="D713">
        <v>3.616279718698934E-05</v>
      </c>
      <c r="E713">
        <v>3.047374593734276E-05</v>
      </c>
    </row>
    <row r="714" spans="1:5">
      <c r="A714">
        <v>713</v>
      </c>
      <c r="B714">
        <v>0.00655972957611084</v>
      </c>
      <c r="C714">
        <v>0.009677253663539886</v>
      </c>
      <c r="D714">
        <v>2.343566484341864E-05</v>
      </c>
      <c r="E714">
        <v>4.874588921666145E-05</v>
      </c>
    </row>
    <row r="715" spans="1:5">
      <c r="A715">
        <v>714</v>
      </c>
      <c r="B715">
        <v>0.006189729552716017</v>
      </c>
      <c r="C715">
        <v>0.01023929473012686</v>
      </c>
      <c r="D715">
        <v>2.107697400788311E-05</v>
      </c>
      <c r="E715">
        <v>5.434146805782802E-05</v>
      </c>
    </row>
    <row r="716" spans="1:5">
      <c r="A716">
        <v>715</v>
      </c>
      <c r="B716">
        <v>0.007454718928784132</v>
      </c>
      <c r="C716">
        <v>0.01074360497295856</v>
      </c>
      <c r="D716">
        <v>2.970596688101068E-05</v>
      </c>
      <c r="E716">
        <v>5.963204603176564E-05</v>
      </c>
    </row>
    <row r="717" spans="1:5">
      <c r="A717">
        <v>716</v>
      </c>
      <c r="B717">
        <v>0.008852179162204266</v>
      </c>
      <c r="C717">
        <v>0.008912211284041405</v>
      </c>
      <c r="D717">
        <v>4.110149529878981E-05</v>
      </c>
      <c r="E717">
        <v>4.163563789916225E-05</v>
      </c>
    </row>
    <row r="718" spans="1:5">
      <c r="A718">
        <v>717</v>
      </c>
      <c r="B718">
        <v>0.005643631797283888</v>
      </c>
      <c r="C718">
        <v>0.009351599961519241</v>
      </c>
      <c r="D718">
        <v>1.784658343240153E-05</v>
      </c>
      <c r="E718">
        <v>4.564708069665357E-05</v>
      </c>
    </row>
    <row r="719" spans="1:5">
      <c r="A719">
        <v>718</v>
      </c>
      <c r="B719">
        <v>0.004521975293755531</v>
      </c>
      <c r="C719">
        <v>0.008765812031924725</v>
      </c>
      <c r="D719">
        <v>1.214361691381782E-05</v>
      </c>
      <c r="E719">
        <v>4.033834193251096E-05</v>
      </c>
    </row>
    <row r="720" spans="1:5">
      <c r="A720">
        <v>719</v>
      </c>
      <c r="B720">
        <v>0.00511634536087513</v>
      </c>
      <c r="C720">
        <v>0.01028874237090349</v>
      </c>
      <c r="D720">
        <v>1.500684720667778E-05</v>
      </c>
      <c r="E720">
        <v>5.484617577167228E-05</v>
      </c>
    </row>
    <row r="721" spans="1:5">
      <c r="A721">
        <v>720</v>
      </c>
      <c r="B721">
        <v>0.007578495889902115</v>
      </c>
      <c r="C721">
        <v>0.01076542120426893</v>
      </c>
      <c r="D721">
        <v>3.063426265725866E-05</v>
      </c>
      <c r="E721">
        <v>5.986532778479159E-05</v>
      </c>
    </row>
    <row r="722" spans="1:5">
      <c r="A722">
        <v>721</v>
      </c>
      <c r="B722">
        <v>0.007375674787908792</v>
      </c>
      <c r="C722">
        <v>0.01307729724794626</v>
      </c>
      <c r="D722">
        <v>2.911804403993301E-05</v>
      </c>
      <c r="E722">
        <v>8.742487261770293E-05</v>
      </c>
    </row>
    <row r="723" spans="1:5">
      <c r="A723">
        <v>722</v>
      </c>
      <c r="B723">
        <v>0.008118000812828541</v>
      </c>
      <c r="C723">
        <v>0.01117407064884901</v>
      </c>
      <c r="D723">
        <v>3.486889181658626E-05</v>
      </c>
      <c r="E723">
        <v>6.434833630919456E-05</v>
      </c>
    </row>
    <row r="724" spans="1:5">
      <c r="A724">
        <v>723</v>
      </c>
      <c r="B724">
        <v>0.008161537349224091</v>
      </c>
      <c r="C724">
        <v>0.01174142770469189</v>
      </c>
      <c r="D724">
        <v>3.522447150317021E-05</v>
      </c>
      <c r="E724">
        <v>7.085084507707506E-05</v>
      </c>
    </row>
    <row r="725" spans="1:5">
      <c r="A725">
        <v>724</v>
      </c>
      <c r="B725">
        <v>0.009039887227118015</v>
      </c>
      <c r="C725">
        <v>0.009445370174944401</v>
      </c>
      <c r="D725">
        <v>4.278176493244246E-05</v>
      </c>
      <c r="E725">
        <v>4.653028372558765E-05</v>
      </c>
    </row>
    <row r="726" spans="1:5">
      <c r="A726">
        <v>725</v>
      </c>
      <c r="B726">
        <v>0.007795716170221567</v>
      </c>
      <c r="C726">
        <v>0.009722670540213585</v>
      </c>
      <c r="D726">
        <v>3.23098138323985E-05</v>
      </c>
      <c r="E726">
        <v>4.918778722640127E-05</v>
      </c>
    </row>
    <row r="727" spans="1:5">
      <c r="A727">
        <v>726</v>
      </c>
      <c r="B727">
        <v>0.008228354156017303</v>
      </c>
      <c r="C727">
        <v>0.008828535676002502</v>
      </c>
      <c r="D727">
        <v>3.577600000426173E-05</v>
      </c>
      <c r="E727">
        <v>4.089569847565144E-05</v>
      </c>
    </row>
    <row r="728" spans="1:5">
      <c r="A728">
        <v>727</v>
      </c>
      <c r="B728">
        <v>0.008205813355743885</v>
      </c>
      <c r="C728">
        <v>0.01060284394770861</v>
      </c>
      <c r="D728">
        <v>3.559308606781997E-05</v>
      </c>
      <c r="E728">
        <v>5.813657116959803E-05</v>
      </c>
    </row>
    <row r="729" spans="1:5">
      <c r="A729">
        <v>728</v>
      </c>
      <c r="B729">
        <v>0.008911788463592529</v>
      </c>
      <c r="C729">
        <v>0.009731962345540524</v>
      </c>
      <c r="D729">
        <v>4.163770790910348E-05</v>
      </c>
      <c r="E729">
        <v>4.928382986690849E-05</v>
      </c>
    </row>
    <row r="730" spans="1:5">
      <c r="A730">
        <v>729</v>
      </c>
      <c r="B730">
        <v>0.008066019043326378</v>
      </c>
      <c r="C730">
        <v>0.01128754578530788</v>
      </c>
      <c r="D730">
        <v>3.445901165832765E-05</v>
      </c>
      <c r="E730">
        <v>6.563396163983271E-05</v>
      </c>
    </row>
    <row r="731" spans="1:5">
      <c r="A731">
        <v>730</v>
      </c>
      <c r="B731">
        <v>0.006398992612957954</v>
      </c>
      <c r="C731">
        <v>0.0094344113022089</v>
      </c>
      <c r="D731">
        <v>2.240395224362146E-05</v>
      </c>
      <c r="E731">
        <v>4.643391366698779E-05</v>
      </c>
    </row>
    <row r="732" spans="1:5">
      <c r="A732">
        <v>731</v>
      </c>
      <c r="B732">
        <v>0.005859658122062683</v>
      </c>
      <c r="C732">
        <v>0.009798501618206501</v>
      </c>
      <c r="D732">
        <v>1.909748789330479E-05</v>
      </c>
      <c r="E732">
        <v>4.993431502953172E-05</v>
      </c>
    </row>
    <row r="733" spans="1:5">
      <c r="A733">
        <v>732</v>
      </c>
      <c r="B733">
        <v>0.004626861773431301</v>
      </c>
      <c r="C733">
        <v>0.00849464163184166</v>
      </c>
      <c r="D733">
        <v>1.263245030713733E-05</v>
      </c>
      <c r="E733">
        <v>3.80067722289823E-05</v>
      </c>
    </row>
    <row r="734" spans="1:5">
      <c r="A734">
        <v>733</v>
      </c>
      <c r="B734">
        <v>0.005305222235620022</v>
      </c>
      <c r="C734">
        <v>0.009360763244330883</v>
      </c>
      <c r="D734">
        <v>1.599973438715097E-05</v>
      </c>
      <c r="E734">
        <v>4.573781916406006E-05</v>
      </c>
    </row>
    <row r="735" spans="1:5">
      <c r="A735">
        <v>734</v>
      </c>
      <c r="B735">
        <v>0.006566652562469244</v>
      </c>
      <c r="C735">
        <v>0.0101791974157095</v>
      </c>
      <c r="D735">
        <v>2.348588350287173E-05</v>
      </c>
      <c r="E735">
        <v>5.373244857764803E-05</v>
      </c>
    </row>
    <row r="736" spans="1:5">
      <c r="A736">
        <v>735</v>
      </c>
      <c r="B736">
        <v>0.01005565375089645</v>
      </c>
      <c r="C736">
        <v>0.008550449274480343</v>
      </c>
      <c r="D736">
        <v>5.248371599009261E-05</v>
      </c>
      <c r="E736">
        <v>3.84815975849051E-05</v>
      </c>
    </row>
    <row r="737" spans="1:5">
      <c r="A737">
        <v>736</v>
      </c>
      <c r="B737">
        <v>0.006419738288968801</v>
      </c>
      <c r="C737">
        <v>0.009491026401519775</v>
      </c>
      <c r="D737">
        <v>2.253358434245456E-05</v>
      </c>
      <c r="E737">
        <v>4.696740506915376E-05</v>
      </c>
    </row>
    <row r="738" spans="1:5">
      <c r="A738">
        <v>737</v>
      </c>
      <c r="B738">
        <v>0.004554217681288719</v>
      </c>
      <c r="C738">
        <v>0.007492924574762583</v>
      </c>
      <c r="D738">
        <v>1.229800727742258E-05</v>
      </c>
      <c r="E738">
        <v>2.999826210725587E-05</v>
      </c>
    </row>
    <row r="739" spans="1:5">
      <c r="A739">
        <v>738</v>
      </c>
      <c r="B739">
        <v>0.004473094828426838</v>
      </c>
      <c r="C739">
        <v>0.00946781225502491</v>
      </c>
      <c r="D739">
        <v>1.19299966172548E-05</v>
      </c>
      <c r="E739">
        <v>4.674453884945251E-05</v>
      </c>
    </row>
    <row r="740" spans="1:5">
      <c r="A740">
        <v>739</v>
      </c>
      <c r="B740">
        <v>0.006944980472326279</v>
      </c>
      <c r="C740">
        <v>0.0087400758638978</v>
      </c>
      <c r="D740">
        <v>2.604069231892936E-05</v>
      </c>
      <c r="E740">
        <v>4.011874625575729E-05</v>
      </c>
    </row>
    <row r="741" spans="1:5">
      <c r="A741">
        <v>740</v>
      </c>
      <c r="B741">
        <v>0.0103349843993783</v>
      </c>
      <c r="C741">
        <v>0.008253380656242371</v>
      </c>
      <c r="D741">
        <v>5.533281728276052E-05</v>
      </c>
      <c r="E741">
        <v>3.598801777116023E-05</v>
      </c>
    </row>
    <row r="742" spans="1:5">
      <c r="A742">
        <v>741</v>
      </c>
      <c r="B742">
        <v>0.009532595984637737</v>
      </c>
      <c r="C742">
        <v>0.009050481952726841</v>
      </c>
      <c r="D742">
        <v>4.736600385513157E-05</v>
      </c>
      <c r="E742">
        <v>4.288737181923352E-05</v>
      </c>
    </row>
    <row r="743" spans="1:5">
      <c r="A743">
        <v>742</v>
      </c>
      <c r="B743">
        <v>0.007952011190354824</v>
      </c>
      <c r="C743">
        <v>0.009539995342493057</v>
      </c>
      <c r="D743">
        <v>3.354920409037732E-05</v>
      </c>
      <c r="E743">
        <v>4.743730460177176E-05</v>
      </c>
    </row>
    <row r="744" spans="1:5">
      <c r="A744">
        <v>743</v>
      </c>
      <c r="B744">
        <v>0.006290556862950325</v>
      </c>
      <c r="C744">
        <v>0.008224141784012318</v>
      </c>
      <c r="D744">
        <v>2.171810956497211E-05</v>
      </c>
      <c r="E744">
        <v>3.575122173060663E-05</v>
      </c>
    </row>
    <row r="745" spans="1:5">
      <c r="A745">
        <v>744</v>
      </c>
      <c r="B745">
        <v>0.005855594296008348</v>
      </c>
      <c r="C745">
        <v>0.009178707376122475</v>
      </c>
      <c r="D745">
        <v>1.907681325974409E-05</v>
      </c>
      <c r="E745">
        <v>4.405647996463813E-05</v>
      </c>
    </row>
    <row r="746" spans="1:5">
      <c r="A746">
        <v>745</v>
      </c>
      <c r="B746">
        <v>0.004943472798913717</v>
      </c>
      <c r="C746">
        <v>0.008486097678542137</v>
      </c>
      <c r="D746">
        <v>1.415135193383321E-05</v>
      </c>
      <c r="E746">
        <v>3.793941141339019E-05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