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<sst xmlns="http://schemas.openxmlformats.org/spreadsheetml/2006/main" count="16" uniqueCount="14">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</sst>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27.51240158081055</c:v>
                </c:pt>
                <c:pt idx="1">
                  <c:v>51.83172988891602</c:v>
                </c:pt>
                <c:pt idx="2">
                  <c:v>46.51443481445312</c:v>
                </c:pt>
                <c:pt idx="3">
                  <c:v>88.97662353515625</c:v>
                </c:pt>
                <c:pt idx="4">
                  <c:v>54.67490005493164</c:v>
                </c:pt>
                <c:pt idx="5">
                  <c:v>51.88437271118164</c:v>
                </c:pt>
                <c:pt idx="6">
                  <c:v>58.27867126464844</c:v>
                </c:pt>
                <c:pt idx="7">
                  <c:v>37.43566131591797</c:v>
                </c:pt>
                <c:pt idx="8">
                  <c:v>68.63854217529297</c:v>
                </c:pt>
                <c:pt idx="9">
                  <c:v>59.20813751220703</c:v>
                </c:pt>
                <c:pt idx="10">
                  <c:v>66.14814758300781</c:v>
                </c:pt>
                <c:pt idx="11">
                  <c:v>47.89801025390625</c:v>
                </c:pt>
                <c:pt idx="12">
                  <c:v>45.06868743896484</c:v>
                </c:pt>
                <c:pt idx="13">
                  <c:v>97.41555786132812</c:v>
                </c:pt>
                <c:pt idx="14">
                  <c:v>97.69528198242188</c:v>
                </c:pt>
                <c:pt idx="15">
                  <c:v>97.66827392578125</c:v>
                </c:pt>
                <c:pt idx="16">
                  <c:v>92.0416259765625</c:v>
                </c:pt>
                <c:pt idx="17">
                  <c:v>81.0093994140625</c:v>
                </c:pt>
                <c:pt idx="18">
                  <c:v>80.88145446777344</c:v>
                </c:pt>
                <c:pt idx="19">
                  <c:v>49.64890670776367</c:v>
                </c:pt>
                <c:pt idx="20">
                  <c:v>39.65398406982422</c:v>
                </c:pt>
                <c:pt idx="21">
                  <c:v>97.619873046875</c:v>
                </c:pt>
                <c:pt idx="22">
                  <c:v>97.29496765136719</c:v>
                </c:pt>
                <c:pt idx="23">
                  <c:v>97.27095031738281</c:v>
                </c:pt>
                <c:pt idx="24">
                  <c:v>98.00973510742188</c:v>
                </c:pt>
                <c:pt idx="25">
                  <c:v>76.01783752441406</c:v>
                </c:pt>
                <c:pt idx="26">
                  <c:v>84.76470947265625</c:v>
                </c:pt>
                <c:pt idx="27">
                  <c:v>97.293212890625</c:v>
                </c:pt>
                <c:pt idx="28">
                  <c:v>97.48916625976562</c:v>
                </c:pt>
                <c:pt idx="29">
                  <c:v>97.341064453125</c:v>
                </c:pt>
                <c:pt idx="30">
                  <c:v>81.11723327636719</c:v>
                </c:pt>
                <c:pt idx="31">
                  <c:v>89.84513854980469</c:v>
                </c:pt>
                <c:pt idx="32">
                  <c:v>96.79002380371094</c:v>
                </c:pt>
                <c:pt idx="33">
                  <c:v>97.23739624023438</c:v>
                </c:pt>
                <c:pt idx="34">
                  <c:v>97.15817260742188</c:v>
                </c:pt>
                <c:pt idx="35">
                  <c:v>90.10859680175781</c:v>
                </c:pt>
                <c:pt idx="36">
                  <c:v>95.63491821289062</c:v>
                </c:pt>
                <c:pt idx="37">
                  <c:v>97.59886169433594</c:v>
                </c:pt>
                <c:pt idx="38">
                  <c:v>97.37107849121094</c:v>
                </c:pt>
                <c:pt idx="39">
                  <c:v>88.63534545898438</c:v>
                </c:pt>
                <c:pt idx="40">
                  <c:v>97.06419372558594</c:v>
                </c:pt>
                <c:pt idx="41">
                  <c:v>97.79779052734375</c:v>
                </c:pt>
                <c:pt idx="42">
                  <c:v>97.7237548828125</c:v>
                </c:pt>
                <c:pt idx="43">
                  <c:v>97.70689392089844</c:v>
                </c:pt>
                <c:pt idx="44">
                  <c:v>97.53367614746094</c:v>
                </c:pt>
                <c:pt idx="45">
                  <c:v>85.340087890625</c:v>
                </c:pt>
                <c:pt idx="46">
                  <c:v>97.11947631835938</c:v>
                </c:pt>
                <c:pt idx="47">
                  <c:v>97.25381469726562</c:v>
                </c:pt>
                <c:pt idx="48">
                  <c:v>80.73188781738281</c:v>
                </c:pt>
                <c:pt idx="49">
                  <c:v>82.09323120117188</c:v>
                </c:pt>
                <c:pt idx="50">
                  <c:v>88.35775756835938</c:v>
                </c:pt>
                <c:pt idx="51">
                  <c:v>97.01411437988281</c:v>
                </c:pt>
                <c:pt idx="52">
                  <c:v>89.90594482421875</c:v>
                </c:pt>
                <c:pt idx="53">
                  <c:v>94.40542602539062</c:v>
                </c:pt>
                <c:pt idx="54">
                  <c:v>89.26164245605469</c:v>
                </c:pt>
                <c:pt idx="55">
                  <c:v>86.21232604980469</c:v>
                </c:pt>
                <c:pt idx="56">
                  <c:v>97.92820739746094</c:v>
                </c:pt>
                <c:pt idx="57">
                  <c:v>90.47311401367188</c:v>
                </c:pt>
                <c:pt idx="58">
                  <c:v>97.77212524414062</c:v>
                </c:pt>
                <c:pt idx="59">
                  <c:v>97.57072448730469</c:v>
                </c:pt>
                <c:pt idx="60">
                  <c:v>98.222900390625</c:v>
                </c:pt>
                <c:pt idx="61">
                  <c:v>98.13619995117188</c:v>
                </c:pt>
                <c:pt idx="62">
                  <c:v>93.38688659667969</c:v>
                </c:pt>
                <c:pt idx="63">
                  <c:v>92.56040954589844</c:v>
                </c:pt>
                <c:pt idx="64">
                  <c:v>83.68992614746094</c:v>
                </c:pt>
                <c:pt idx="65">
                  <c:v>95.84471130371094</c:v>
                </c:pt>
                <c:pt idx="66">
                  <c:v>96.23727416992188</c:v>
                </c:pt>
                <c:pt idx="67">
                  <c:v>57.13688659667969</c:v>
                </c:pt>
                <c:pt idx="68">
                  <c:v>90.5755615234375</c:v>
                </c:pt>
                <c:pt idx="69">
                  <c:v>57.7718391418457</c:v>
                </c:pt>
                <c:pt idx="70">
                  <c:v>87.59175109863281</c:v>
                </c:pt>
                <c:pt idx="71">
                  <c:v>83.91911315917969</c:v>
                </c:pt>
                <c:pt idx="72">
                  <c:v>68.20857238769531</c:v>
                </c:pt>
                <c:pt idx="73">
                  <c:v>97.0677490234375</c:v>
                </c:pt>
                <c:pt idx="74">
                  <c:v>94.15191650390625</c:v>
                </c:pt>
                <c:pt idx="75">
                  <c:v>62.2625732421875</c:v>
                </c:pt>
                <c:pt idx="76">
                  <c:v>83.74688720703125</c:v>
                </c:pt>
                <c:pt idx="77">
                  <c:v>96.91471862792969</c:v>
                </c:pt>
                <c:pt idx="78">
                  <c:v>75.42477416992188</c:v>
                </c:pt>
                <c:pt idx="79">
                  <c:v>75.8763427734375</c:v>
                </c:pt>
                <c:pt idx="80">
                  <c:v>70.13751220703125</c:v>
                </c:pt>
                <c:pt idx="81">
                  <c:v>44.32638168334961</c:v>
                </c:pt>
                <c:pt idx="82">
                  <c:v>98.13481140136719</c:v>
                </c:pt>
                <c:pt idx="83">
                  <c:v>69.47697448730469</c:v>
                </c:pt>
                <c:pt idx="84">
                  <c:v>80.0648193359375</c:v>
                </c:pt>
                <c:pt idx="85">
                  <c:v>74.32621002197266</c:v>
                </c:pt>
                <c:pt idx="86">
                  <c:v>96.71852111816406</c:v>
                </c:pt>
                <c:pt idx="87">
                  <c:v>84.87095642089844</c:v>
                </c:pt>
                <c:pt idx="88">
                  <c:v>87.04353332519531</c:v>
                </c:pt>
                <c:pt idx="89">
                  <c:v>62.33962631225586</c:v>
                </c:pt>
                <c:pt idx="90">
                  <c:v>72.49850463867188</c:v>
                </c:pt>
                <c:pt idx="91">
                  <c:v>56.56194686889648</c:v>
                </c:pt>
                <c:pt idx="92">
                  <c:v>61.08652877807617</c:v>
                </c:pt>
                <c:pt idx="93">
                  <c:v>49.27724838256836</c:v>
                </c:pt>
                <c:pt idx="94">
                  <c:v>85.35133361816406</c:v>
                </c:pt>
                <c:pt idx="95">
                  <c:v>84.34254455566406</c:v>
                </c:pt>
                <c:pt idx="96">
                  <c:v>61.62900924682617</c:v>
                </c:pt>
                <c:pt idx="97">
                  <c:v>47.14716339111328</c:v>
                </c:pt>
                <c:pt idx="98">
                  <c:v>26.37614822387695</c:v>
                </c:pt>
                <c:pt idx="99">
                  <c:v>21.07926940917969</c:v>
                </c:pt>
                <c:pt idx="100">
                  <c:v>85.86384582519531</c:v>
                </c:pt>
                <c:pt idx="101">
                  <c:v>84.08058166503906</c:v>
                </c:pt>
                <c:pt idx="102">
                  <c:v>38.78726577758789</c:v>
                </c:pt>
                <c:pt idx="103">
                  <c:v>19.47934341430664</c:v>
                </c:pt>
                <c:pt idx="104">
                  <c:v>12.90279674530029</c:v>
                </c:pt>
                <c:pt idx="105">
                  <c:v>11.59994029998779</c:v>
                </c:pt>
                <c:pt idx="106">
                  <c:v>60.06836318969727</c:v>
                </c:pt>
                <c:pt idx="107">
                  <c:v>97.40596008300781</c:v>
                </c:pt>
                <c:pt idx="108">
                  <c:v>97.27259826660156</c:v>
                </c:pt>
                <c:pt idx="109">
                  <c:v>97.63490295410156</c:v>
                </c:pt>
                <c:pt idx="110">
                  <c:v>76.23536682128906</c:v>
                </c:pt>
                <c:pt idx="111">
                  <c:v>43.31932067871094</c:v>
                </c:pt>
                <c:pt idx="112">
                  <c:v>62.3269157409668</c:v>
                </c:pt>
                <c:pt idx="113">
                  <c:v>55.73942947387695</c:v>
                </c:pt>
                <c:pt idx="114">
                  <c:v>52.7949104309082</c:v>
                </c:pt>
                <c:pt idx="115">
                  <c:v>97.2225341796875</c:v>
                </c:pt>
                <c:pt idx="116">
                  <c:v>96.9554443359375</c:v>
                </c:pt>
                <c:pt idx="117">
                  <c:v>97.76225280761719</c:v>
                </c:pt>
                <c:pt idx="118">
                  <c:v>97.59202575683594</c:v>
                </c:pt>
                <c:pt idx="119">
                  <c:v>97.12556457519531</c:v>
                </c:pt>
                <c:pt idx="120">
                  <c:v>84.13117980957031</c:v>
                </c:pt>
                <c:pt idx="121">
                  <c:v>97.01617431640625</c:v>
                </c:pt>
                <c:pt idx="122">
                  <c:v>97.32673645019531</c:v>
                </c:pt>
                <c:pt idx="123">
                  <c:v>96.28793334960938</c:v>
                </c:pt>
                <c:pt idx="124">
                  <c:v>97.68179321289062</c:v>
                </c:pt>
                <c:pt idx="125">
                  <c:v>97.43824768066406</c:v>
                </c:pt>
                <c:pt idx="126">
                  <c:v>97.44607543945312</c:v>
                </c:pt>
                <c:pt idx="127">
                  <c:v>88.14207458496094</c:v>
                </c:pt>
                <c:pt idx="128">
                  <c:v>97.36473083496094</c:v>
                </c:pt>
                <c:pt idx="129">
                  <c:v>96.9437255859375</c:v>
                </c:pt>
                <c:pt idx="130">
                  <c:v>85.44268798828125</c:v>
                </c:pt>
                <c:pt idx="131">
                  <c:v>96.96124267578125</c:v>
                </c:pt>
                <c:pt idx="132">
                  <c:v>94.32945251464844</c:v>
                </c:pt>
                <c:pt idx="133">
                  <c:v>82.62039184570312</c:v>
                </c:pt>
                <c:pt idx="134">
                  <c:v>80.37899780273438</c:v>
                </c:pt>
                <c:pt idx="135">
                  <c:v>97.0926513671875</c:v>
                </c:pt>
                <c:pt idx="136">
                  <c:v>96.89602661132812</c:v>
                </c:pt>
                <c:pt idx="137">
                  <c:v>97.80474853515625</c:v>
                </c:pt>
                <c:pt idx="138">
                  <c:v>79.18878173828125</c:v>
                </c:pt>
                <c:pt idx="139">
                  <c:v>92.89375305175781</c:v>
                </c:pt>
                <c:pt idx="140">
                  <c:v>94.55805969238281</c:v>
                </c:pt>
                <c:pt idx="141">
                  <c:v>87.88893127441406</c:v>
                </c:pt>
                <c:pt idx="142">
                  <c:v>80.89607238769531</c:v>
                </c:pt>
                <c:pt idx="143">
                  <c:v>66.33107757568359</c:v>
                </c:pt>
                <c:pt idx="144">
                  <c:v>92.66627502441406</c:v>
                </c:pt>
                <c:pt idx="145">
                  <c:v>89.8873291015625</c:v>
                </c:pt>
                <c:pt idx="146">
                  <c:v>95.73388671875</c:v>
                </c:pt>
                <c:pt idx="147">
                  <c:v>89.99046325683594</c:v>
                </c:pt>
                <c:pt idx="148">
                  <c:v>87.32568359375</c:v>
                </c:pt>
                <c:pt idx="149">
                  <c:v>85.13011169433594</c:v>
                </c:pt>
                <c:pt idx="150">
                  <c:v>90.48847961425781</c:v>
                </c:pt>
                <c:pt idx="151">
                  <c:v>95.59164428710938</c:v>
                </c:pt>
                <c:pt idx="152">
                  <c:v>96.71099853515625</c:v>
                </c:pt>
                <c:pt idx="153">
                  <c:v>88.29631042480469</c:v>
                </c:pt>
                <c:pt idx="154">
                  <c:v>53.47835159301758</c:v>
                </c:pt>
                <c:pt idx="155">
                  <c:v>55.58211898803711</c:v>
                </c:pt>
                <c:pt idx="156">
                  <c:v>48.92343521118164</c:v>
                </c:pt>
                <c:pt idx="157">
                  <c:v>74.78627014160156</c:v>
                </c:pt>
                <c:pt idx="158">
                  <c:v>89.67926025390625</c:v>
                </c:pt>
                <c:pt idx="159">
                  <c:v>88.96987915039062</c:v>
                </c:pt>
                <c:pt idx="160">
                  <c:v>75.84413146972656</c:v>
                </c:pt>
                <c:pt idx="161">
                  <c:v>74.77195739746094</c:v>
                </c:pt>
                <c:pt idx="162">
                  <c:v>55.84433746337891</c:v>
                </c:pt>
                <c:pt idx="163">
                  <c:v>82.09193420410156</c:v>
                </c:pt>
                <c:pt idx="164">
                  <c:v>72.73176574707031</c:v>
                </c:pt>
                <c:pt idx="165">
                  <c:v>76.35049438476562</c:v>
                </c:pt>
                <c:pt idx="166">
                  <c:v>89.03305053710938</c:v>
                </c:pt>
                <c:pt idx="167">
                  <c:v>75.41983032226562</c:v>
                </c:pt>
                <c:pt idx="168">
                  <c:v>68.333251953125</c:v>
                </c:pt>
                <c:pt idx="169">
                  <c:v>87.64263916015625</c:v>
                </c:pt>
                <c:pt idx="170">
                  <c:v>51.66878890991211</c:v>
                </c:pt>
                <c:pt idx="171">
                  <c:v>43.93537902832031</c:v>
                </c:pt>
                <c:pt idx="172">
                  <c:v>33.72161102294922</c:v>
                </c:pt>
                <c:pt idx="173">
                  <c:v>36.51770782470703</c:v>
                </c:pt>
                <c:pt idx="174">
                  <c:v>54.12337493896484</c:v>
                </c:pt>
                <c:pt idx="175">
                  <c:v>76.49786376953125</c:v>
                </c:pt>
                <c:pt idx="176">
                  <c:v>71.35670471191406</c:v>
                </c:pt>
                <c:pt idx="177">
                  <c:v>68.68060302734375</c:v>
                </c:pt>
                <c:pt idx="178">
                  <c:v>13.71133995056152</c:v>
                </c:pt>
                <c:pt idx="179">
                  <c:v>79.57231140136719</c:v>
                </c:pt>
                <c:pt idx="180">
                  <c:v>97.45262145996094</c:v>
                </c:pt>
                <c:pt idx="181">
                  <c:v>92.18414306640625</c:v>
                </c:pt>
                <c:pt idx="182">
                  <c:v>93.545166015625</c:v>
                </c:pt>
                <c:pt idx="183">
                  <c:v>46.31035995483398</c:v>
                </c:pt>
                <c:pt idx="184">
                  <c:v>36.49811553955078</c:v>
                </c:pt>
                <c:pt idx="185">
                  <c:v>97.97993469238281</c:v>
                </c:pt>
                <c:pt idx="186">
                  <c:v>97.52902221679688</c:v>
                </c:pt>
                <c:pt idx="187">
                  <c:v>81.76622009277344</c:v>
                </c:pt>
                <c:pt idx="188">
                  <c:v>96.862060546875</c:v>
                </c:pt>
                <c:pt idx="189">
                  <c:v>97.78443908691406</c:v>
                </c:pt>
                <c:pt idx="190">
                  <c:v>97.47540283203125</c:v>
                </c:pt>
                <c:pt idx="191">
                  <c:v>96.61953735351562</c:v>
                </c:pt>
                <c:pt idx="192">
                  <c:v>95.9779052734375</c:v>
                </c:pt>
                <c:pt idx="193">
                  <c:v>97.21234130859375</c:v>
                </c:pt>
                <c:pt idx="194">
                  <c:v>97.39241027832031</c:v>
                </c:pt>
                <c:pt idx="195">
                  <c:v>97.35865783691406</c:v>
                </c:pt>
                <c:pt idx="196">
                  <c:v>97.71681213378906</c:v>
                </c:pt>
                <c:pt idx="197">
                  <c:v>97.66830444335938</c:v>
                </c:pt>
                <c:pt idx="198">
                  <c:v>97.34637451171875</c:v>
                </c:pt>
                <c:pt idx="199">
                  <c:v>88.65675354003906</c:v>
                </c:pt>
                <c:pt idx="200">
                  <c:v>94.99900817871094</c:v>
                </c:pt>
                <c:pt idx="201">
                  <c:v>97.626708984375</c:v>
                </c:pt>
                <c:pt idx="202">
                  <c:v>97.75848388671875</c:v>
                </c:pt>
                <c:pt idx="203">
                  <c:v>97.38679504394531</c:v>
                </c:pt>
                <c:pt idx="204">
                  <c:v>86.55023193359375</c:v>
                </c:pt>
                <c:pt idx="205">
                  <c:v>98.18191528320312</c:v>
                </c:pt>
                <c:pt idx="206">
                  <c:v>81.78794860839844</c:v>
                </c:pt>
                <c:pt idx="207">
                  <c:v>78.25421142578125</c:v>
                </c:pt>
                <c:pt idx="208">
                  <c:v>98.22569274902344</c:v>
                </c:pt>
                <c:pt idx="209">
                  <c:v>94.73374938964844</c:v>
                </c:pt>
                <c:pt idx="210">
                  <c:v>82.40240478515625</c:v>
                </c:pt>
                <c:pt idx="211">
                  <c:v>79.07394409179688</c:v>
                </c:pt>
                <c:pt idx="212">
                  <c:v>79.790283203125</c:v>
                </c:pt>
                <c:pt idx="213">
                  <c:v>56.41649627685547</c:v>
                </c:pt>
                <c:pt idx="214">
                  <c:v>83.04928588867188</c:v>
                </c:pt>
                <c:pt idx="215">
                  <c:v>66.48025512695312</c:v>
                </c:pt>
                <c:pt idx="216">
                  <c:v>58.52883911132812</c:v>
                </c:pt>
                <c:pt idx="217">
                  <c:v>59.19039535522461</c:v>
                </c:pt>
                <c:pt idx="218">
                  <c:v>84.76557922363281</c:v>
                </c:pt>
                <c:pt idx="219">
                  <c:v>74.82520294189453</c:v>
                </c:pt>
                <c:pt idx="220">
                  <c:v>83.72035217285156</c:v>
                </c:pt>
                <c:pt idx="221">
                  <c:v>76.45062255859375</c:v>
                </c:pt>
                <c:pt idx="222">
                  <c:v>46.68923187255859</c:v>
                </c:pt>
                <c:pt idx="223">
                  <c:v>60.25655746459961</c:v>
                </c:pt>
                <c:pt idx="224">
                  <c:v>72.18940734863281</c:v>
                </c:pt>
                <c:pt idx="225">
                  <c:v>24.4461727142334</c:v>
                </c:pt>
                <c:pt idx="226">
                  <c:v>83.34843444824219</c:v>
                </c:pt>
                <c:pt idx="227">
                  <c:v>82.37236022949219</c:v>
                </c:pt>
                <c:pt idx="228">
                  <c:v>76.57595825195312</c:v>
                </c:pt>
                <c:pt idx="229">
                  <c:v>63.49977493286133</c:v>
                </c:pt>
                <c:pt idx="230">
                  <c:v>46.47851943969727</c:v>
                </c:pt>
                <c:pt idx="231">
                  <c:v>86.52587890625</c:v>
                </c:pt>
                <c:pt idx="232">
                  <c:v>67.21859741210938</c:v>
                </c:pt>
                <c:pt idx="233">
                  <c:v>45.105712890625</c:v>
                </c:pt>
                <c:pt idx="234">
                  <c:v>82.43687438964844</c:v>
                </c:pt>
                <c:pt idx="235">
                  <c:v>63.45419311523438</c:v>
                </c:pt>
                <c:pt idx="236">
                  <c:v>61.18352890014648</c:v>
                </c:pt>
                <c:pt idx="237">
                  <c:v>94.16383361816406</c:v>
                </c:pt>
                <c:pt idx="238">
                  <c:v>97.55433654785156</c:v>
                </c:pt>
                <c:pt idx="239">
                  <c:v>97.30570983886719</c:v>
                </c:pt>
                <c:pt idx="240">
                  <c:v>97.344482421875</c:v>
                </c:pt>
                <c:pt idx="241">
                  <c:v>94.523193359375</c:v>
                </c:pt>
                <c:pt idx="242">
                  <c:v>96.53242492675781</c:v>
                </c:pt>
                <c:pt idx="243">
                  <c:v>97.27435302734375</c:v>
                </c:pt>
                <c:pt idx="244">
                  <c:v>96.36170959472656</c:v>
                </c:pt>
                <c:pt idx="245">
                  <c:v>97.46092224121094</c:v>
                </c:pt>
                <c:pt idx="246">
                  <c:v>88.21986389160156</c:v>
                </c:pt>
                <c:pt idx="247">
                  <c:v>97.10281372070312</c:v>
                </c:pt>
                <c:pt idx="248">
                  <c:v>85.40684509277344</c:v>
                </c:pt>
                <c:pt idx="249">
                  <c:v>97.66165161132812</c:v>
                </c:pt>
                <c:pt idx="250">
                  <c:v>95.68867492675781</c:v>
                </c:pt>
                <c:pt idx="251">
                  <c:v>95.89108276367188</c:v>
                </c:pt>
                <c:pt idx="252">
                  <c:v>84.37083435058594</c:v>
                </c:pt>
                <c:pt idx="253">
                  <c:v>86.55030822753906</c:v>
                </c:pt>
                <c:pt idx="254">
                  <c:v>60.96878433227539</c:v>
                </c:pt>
                <c:pt idx="255">
                  <c:v>62.08778381347656</c:v>
                </c:pt>
                <c:pt idx="256">
                  <c:v>72.41452026367188</c:v>
                </c:pt>
                <c:pt idx="257">
                  <c:v>59.62431335449219</c:v>
                </c:pt>
                <c:pt idx="258">
                  <c:v>87.84539794921875</c:v>
                </c:pt>
                <c:pt idx="259">
                  <c:v>78.40032958984375</c:v>
                </c:pt>
                <c:pt idx="260">
                  <c:v>89.69580078125</c:v>
                </c:pt>
                <c:pt idx="261">
                  <c:v>53.7587890625</c:v>
                </c:pt>
                <c:pt idx="262">
                  <c:v>80.918701171875</c:v>
                </c:pt>
                <c:pt idx="263">
                  <c:v>91.181640625</c:v>
                </c:pt>
                <c:pt idx="264">
                  <c:v>77.64292907714844</c:v>
                </c:pt>
                <c:pt idx="265">
                  <c:v>92.76052856445312</c:v>
                </c:pt>
                <c:pt idx="266">
                  <c:v>90.09674072265625</c:v>
                </c:pt>
                <c:pt idx="267">
                  <c:v>74.45486450195312</c:v>
                </c:pt>
                <c:pt idx="268">
                  <c:v>77.25924682617188</c:v>
                </c:pt>
                <c:pt idx="269">
                  <c:v>49.02759552001953</c:v>
                </c:pt>
                <c:pt idx="270">
                  <c:v>72.32257080078125</c:v>
                </c:pt>
                <c:pt idx="271">
                  <c:v>32.88345718383789</c:v>
                </c:pt>
                <c:pt idx="272">
                  <c:v>39.09675598144531</c:v>
                </c:pt>
                <c:pt idx="273">
                  <c:v>77.07656860351562</c:v>
                </c:pt>
                <c:pt idx="274">
                  <c:v>52.84137344360352</c:v>
                </c:pt>
                <c:pt idx="275">
                  <c:v>97.66024780273438</c:v>
                </c:pt>
                <c:pt idx="276">
                  <c:v>96.30207824707031</c:v>
                </c:pt>
                <c:pt idx="277">
                  <c:v>97.61073303222656</c:v>
                </c:pt>
                <c:pt idx="278">
                  <c:v>92.18673706054688</c:v>
                </c:pt>
                <c:pt idx="279">
                  <c:v>97.29837036132812</c:v>
                </c:pt>
                <c:pt idx="280">
                  <c:v>97.35060119628906</c:v>
                </c:pt>
                <c:pt idx="281">
                  <c:v>97.09823608398438</c:v>
                </c:pt>
                <c:pt idx="282">
                  <c:v>97.50010681152344</c:v>
                </c:pt>
                <c:pt idx="283">
                  <c:v>95.07781982421875</c:v>
                </c:pt>
                <c:pt idx="284">
                  <c:v>87.84892272949219</c:v>
                </c:pt>
                <c:pt idx="285">
                  <c:v>81.43753051757812</c:v>
                </c:pt>
                <c:pt idx="286">
                  <c:v>70.27320861816406</c:v>
                </c:pt>
                <c:pt idx="287">
                  <c:v>82.80484008789062</c:v>
                </c:pt>
                <c:pt idx="288">
                  <c:v>47.82876205444336</c:v>
                </c:pt>
                <c:pt idx="289">
                  <c:v>80.74339294433594</c:v>
                </c:pt>
                <c:pt idx="290">
                  <c:v>91.71951293945312</c:v>
                </c:pt>
                <c:pt idx="291">
                  <c:v>97.01029968261719</c:v>
                </c:pt>
                <c:pt idx="292">
                  <c:v>59.38500213623047</c:v>
                </c:pt>
                <c:pt idx="293">
                  <c:v>31.72215270996094</c:v>
                </c:pt>
                <c:pt idx="294">
                  <c:v>97.126708984375</c:v>
                </c:pt>
                <c:pt idx="295">
                  <c:v>83.57710266113281</c:v>
                </c:pt>
                <c:pt idx="296">
                  <c:v>68.60408020019531</c:v>
                </c:pt>
                <c:pt idx="297">
                  <c:v>76.77294921875</c:v>
                </c:pt>
                <c:pt idx="298">
                  <c:v>73.86125183105469</c:v>
                </c:pt>
                <c:pt idx="299">
                  <c:v>90.245849609375</c:v>
                </c:pt>
                <c:pt idx="300">
                  <c:v>47.26107406616211</c:v>
                </c:pt>
                <c:pt idx="301">
                  <c:v>41.97700500488281</c:v>
                </c:pt>
                <c:pt idx="302">
                  <c:v>35.56069946289062</c:v>
                </c:pt>
                <c:pt idx="303">
                  <c:v>97.48152160644531</c:v>
                </c:pt>
                <c:pt idx="304">
                  <c:v>96.01161193847656</c:v>
                </c:pt>
                <c:pt idx="305">
                  <c:v>85.97817993164062</c:v>
                </c:pt>
                <c:pt idx="306">
                  <c:v>56.42028427124023</c:v>
                </c:pt>
                <c:pt idx="307">
                  <c:v>90.42448425292969</c:v>
                </c:pt>
                <c:pt idx="308">
                  <c:v>85.64859008789062</c:v>
                </c:pt>
                <c:pt idx="309">
                  <c:v>91.23994445800781</c:v>
                </c:pt>
                <c:pt idx="310">
                  <c:v>97.66036987304688</c:v>
                </c:pt>
                <c:pt idx="311">
                  <c:v>83.67405700683594</c:v>
                </c:pt>
                <c:pt idx="312">
                  <c:v>75.25991821289062</c:v>
                </c:pt>
                <c:pt idx="313">
                  <c:v>63.71378707885742</c:v>
                </c:pt>
                <c:pt idx="314">
                  <c:v>64.25704956054688</c:v>
                </c:pt>
                <c:pt idx="315">
                  <c:v>79.56959533691406</c:v>
                </c:pt>
                <c:pt idx="316">
                  <c:v>85.42247009277344</c:v>
                </c:pt>
                <c:pt idx="317">
                  <c:v>89.64151000976562</c:v>
                </c:pt>
                <c:pt idx="318">
                  <c:v>97.7005615234375</c:v>
                </c:pt>
                <c:pt idx="319">
                  <c:v>97.32514953613281</c:v>
                </c:pt>
                <c:pt idx="320">
                  <c:v>98.04167175292969</c:v>
                </c:pt>
                <c:pt idx="321">
                  <c:v>76.93217468261719</c:v>
                </c:pt>
                <c:pt idx="322">
                  <c:v>91.90066528320312</c:v>
                </c:pt>
                <c:pt idx="323">
                  <c:v>57.18508148193359</c:v>
                </c:pt>
                <c:pt idx="324">
                  <c:v>66.08999633789062</c:v>
                </c:pt>
                <c:pt idx="325">
                  <c:v>66.24099731445312</c:v>
                </c:pt>
                <c:pt idx="326">
                  <c:v>70.00027465820312</c:v>
                </c:pt>
                <c:pt idx="327">
                  <c:v>71.74606323242188</c:v>
                </c:pt>
                <c:pt idx="328">
                  <c:v>24.60234451293945</c:v>
                </c:pt>
                <c:pt idx="329">
                  <c:v>97.46343994140625</c:v>
                </c:pt>
                <c:pt idx="330">
                  <c:v>79.03166198730469</c:v>
                </c:pt>
                <c:pt idx="331">
                  <c:v>87.67630004882812</c:v>
                </c:pt>
                <c:pt idx="332">
                  <c:v>97.16600036621094</c:v>
                </c:pt>
                <c:pt idx="333">
                  <c:v>97.75471496582031</c:v>
                </c:pt>
                <c:pt idx="334">
                  <c:v>92.85765075683594</c:v>
                </c:pt>
                <c:pt idx="335">
                  <c:v>97.6544189453125</c:v>
                </c:pt>
                <c:pt idx="336">
                  <c:v>69.10899353027344</c:v>
                </c:pt>
                <c:pt idx="337">
                  <c:v>69.47611236572266</c:v>
                </c:pt>
                <c:pt idx="338">
                  <c:v>84.48849487304688</c:v>
                </c:pt>
                <c:pt idx="339">
                  <c:v>70.50444793701172</c:v>
                </c:pt>
                <c:pt idx="340">
                  <c:v>42.02164840698242</c:v>
                </c:pt>
                <c:pt idx="341">
                  <c:v>80.62002563476562</c:v>
                </c:pt>
                <c:pt idx="342">
                  <c:v>44.63777542114258</c:v>
                </c:pt>
                <c:pt idx="343">
                  <c:v>81.79644775390625</c:v>
                </c:pt>
                <c:pt idx="344">
                  <c:v>97.51092529296875</c:v>
                </c:pt>
                <c:pt idx="345">
                  <c:v>97.7144775390625</c:v>
                </c:pt>
                <c:pt idx="346">
                  <c:v>97.66397094726562</c:v>
                </c:pt>
                <c:pt idx="347">
                  <c:v>96.93702697753906</c:v>
                </c:pt>
                <c:pt idx="348">
                  <c:v>89.38272094726562</c:v>
                </c:pt>
                <c:pt idx="349">
                  <c:v>97.150390625</c:v>
                </c:pt>
                <c:pt idx="350">
                  <c:v>90.05082702636719</c:v>
                </c:pt>
                <c:pt idx="351">
                  <c:v>97.58857727050781</c:v>
                </c:pt>
                <c:pt idx="352">
                  <c:v>90.15888977050781</c:v>
                </c:pt>
                <c:pt idx="353">
                  <c:v>96.91658020019531</c:v>
                </c:pt>
                <c:pt idx="354">
                  <c:v>88.59109497070312</c:v>
                </c:pt>
                <c:pt idx="355">
                  <c:v>73.96783447265625</c:v>
                </c:pt>
                <c:pt idx="356">
                  <c:v>86.78866577148438</c:v>
                </c:pt>
                <c:pt idx="357">
                  <c:v>97.35697937011719</c:v>
                </c:pt>
                <c:pt idx="358">
                  <c:v>88.49998474121094</c:v>
                </c:pt>
                <c:pt idx="359">
                  <c:v>83.16238403320312</c:v>
                </c:pt>
                <c:pt idx="360">
                  <c:v>96.19192504882812</c:v>
                </c:pt>
                <c:pt idx="361">
                  <c:v>84.62577819824219</c:v>
                </c:pt>
                <c:pt idx="362">
                  <c:v>93.18751525878906</c:v>
                </c:pt>
                <c:pt idx="363">
                  <c:v>86.78663635253906</c:v>
                </c:pt>
                <c:pt idx="364">
                  <c:v>83.95562744140625</c:v>
                </c:pt>
                <c:pt idx="365">
                  <c:v>70.19786071777344</c:v>
                </c:pt>
                <c:pt idx="366">
                  <c:v>40.14299011230469</c:v>
                </c:pt>
                <c:pt idx="367">
                  <c:v>43.00434875488281</c:v>
                </c:pt>
                <c:pt idx="368">
                  <c:v>97.60279846191406</c:v>
                </c:pt>
                <c:pt idx="369">
                  <c:v>97.12362670898438</c:v>
                </c:pt>
                <c:pt idx="370">
                  <c:v>97.79438781738281</c:v>
                </c:pt>
                <c:pt idx="371">
                  <c:v>79.95767211914062</c:v>
                </c:pt>
                <c:pt idx="372">
                  <c:v>94.93736267089844</c:v>
                </c:pt>
                <c:pt idx="373">
                  <c:v>87.34349060058594</c:v>
                </c:pt>
                <c:pt idx="374">
                  <c:v>76.21588134765625</c:v>
                </c:pt>
                <c:pt idx="375">
                  <c:v>83.880126953125</c:v>
                </c:pt>
                <c:pt idx="376">
                  <c:v>97.61515808105469</c:v>
                </c:pt>
                <c:pt idx="377">
                  <c:v>95.2266845703125</c:v>
                </c:pt>
                <c:pt idx="378">
                  <c:v>79.51028442382812</c:v>
                </c:pt>
                <c:pt idx="379">
                  <c:v>71.25634765625</c:v>
                </c:pt>
                <c:pt idx="380">
                  <c:v>54.14152908325195</c:v>
                </c:pt>
                <c:pt idx="381">
                  <c:v>55.71578979492188</c:v>
                </c:pt>
                <c:pt idx="382">
                  <c:v>58.72064590454102</c:v>
                </c:pt>
                <c:pt idx="383">
                  <c:v>94.93113708496094</c:v>
                </c:pt>
                <c:pt idx="384">
                  <c:v>81.47915649414062</c:v>
                </c:pt>
                <c:pt idx="385">
                  <c:v>97.40840148925781</c:v>
                </c:pt>
                <c:pt idx="386">
                  <c:v>85.42448425292969</c:v>
                </c:pt>
                <c:pt idx="387">
                  <c:v>95.87748718261719</c:v>
                </c:pt>
                <c:pt idx="388">
                  <c:v>82.65550231933594</c:v>
                </c:pt>
                <c:pt idx="389">
                  <c:v>90.70480346679688</c:v>
                </c:pt>
                <c:pt idx="390">
                  <c:v>15.81722736358643</c:v>
                </c:pt>
                <c:pt idx="391">
                  <c:v>96.57574462890625</c:v>
                </c:pt>
                <c:pt idx="392">
                  <c:v>97.22080993652344</c:v>
                </c:pt>
                <c:pt idx="393">
                  <c:v>74.98870086669922</c:v>
                </c:pt>
                <c:pt idx="394">
                  <c:v>75.26056671142578</c:v>
                </c:pt>
                <c:pt idx="395">
                  <c:v>97.33125305175781</c:v>
                </c:pt>
                <c:pt idx="396">
                  <c:v>87.61155700683594</c:v>
                </c:pt>
                <c:pt idx="397">
                  <c:v>70.77041625976562</c:v>
                </c:pt>
                <c:pt idx="398">
                  <c:v>88.19015502929688</c:v>
                </c:pt>
                <c:pt idx="399">
                  <c:v>59.09472274780273</c:v>
                </c:pt>
                <c:pt idx="400">
                  <c:v>86.82589721679688</c:v>
                </c:pt>
                <c:pt idx="401">
                  <c:v>97.62568664550781</c:v>
                </c:pt>
                <c:pt idx="402">
                  <c:v>70.81490325927734</c:v>
                </c:pt>
                <c:pt idx="403">
                  <c:v>59.25448608398438</c:v>
                </c:pt>
                <c:pt idx="404">
                  <c:v>96.35038757324219</c:v>
                </c:pt>
                <c:pt idx="405">
                  <c:v>79.39320373535156</c:v>
                </c:pt>
                <c:pt idx="406">
                  <c:v>46.63566970825195</c:v>
                </c:pt>
                <c:pt idx="407">
                  <c:v>95.63343811035156</c:v>
                </c:pt>
                <c:pt idx="408">
                  <c:v>84.14616394042969</c:v>
                </c:pt>
                <c:pt idx="409">
                  <c:v>97.75352478027344</c:v>
                </c:pt>
                <c:pt idx="410">
                  <c:v>83.85844421386719</c:v>
                </c:pt>
                <c:pt idx="411">
                  <c:v>97.97305297851562</c:v>
                </c:pt>
                <c:pt idx="412">
                  <c:v>52.45232391357422</c:v>
                </c:pt>
                <c:pt idx="413">
                  <c:v>65.87283325195312</c:v>
                </c:pt>
                <c:pt idx="414">
                  <c:v>65.17430114746094</c:v>
                </c:pt>
                <c:pt idx="415">
                  <c:v>32.134033203125</c:v>
                </c:pt>
                <c:pt idx="416">
                  <c:v>97.84263610839844</c:v>
                </c:pt>
                <c:pt idx="417">
                  <c:v>66.21527862548828</c:v>
                </c:pt>
                <c:pt idx="418">
                  <c:v>97.401123046875</c:v>
                </c:pt>
                <c:pt idx="419">
                  <c:v>90.92863464355469</c:v>
                </c:pt>
                <c:pt idx="420">
                  <c:v>97.74513244628906</c:v>
                </c:pt>
                <c:pt idx="421">
                  <c:v>97.04280090332031</c:v>
                </c:pt>
                <c:pt idx="422">
                  <c:v>82.13563537597656</c:v>
                </c:pt>
                <c:pt idx="423">
                  <c:v>75.54019927978516</c:v>
                </c:pt>
                <c:pt idx="424">
                  <c:v>50.66550827026367</c:v>
                </c:pt>
                <c:pt idx="425">
                  <c:v>95.88102722167969</c:v>
                </c:pt>
                <c:pt idx="426">
                  <c:v>65.64997863769531</c:v>
                </c:pt>
                <c:pt idx="427">
                  <c:v>88.1343994140625</c:v>
                </c:pt>
                <c:pt idx="428">
                  <c:v>97.17269897460938</c:v>
                </c:pt>
                <c:pt idx="429">
                  <c:v>90.79058837890625</c:v>
                </c:pt>
                <c:pt idx="430">
                  <c:v>87.22480773925781</c:v>
                </c:pt>
                <c:pt idx="431">
                  <c:v>66.95893859863281</c:v>
                </c:pt>
                <c:pt idx="432">
                  <c:v>86.49644470214844</c:v>
                </c:pt>
                <c:pt idx="433">
                  <c:v>58.56460952758789</c:v>
                </c:pt>
                <c:pt idx="434">
                  <c:v>81.14979553222656</c:v>
                </c:pt>
                <c:pt idx="435">
                  <c:v>47.55913925170898</c:v>
                </c:pt>
                <c:pt idx="436">
                  <c:v>59.70453262329102</c:v>
                </c:pt>
                <c:pt idx="437">
                  <c:v>96.78802490234375</c:v>
                </c:pt>
                <c:pt idx="438">
                  <c:v>96.56890869140625</c:v>
                </c:pt>
                <c:pt idx="439">
                  <c:v>82.48606872558594</c:v>
                </c:pt>
                <c:pt idx="440">
                  <c:v>53.22137832641602</c:v>
                </c:pt>
                <c:pt idx="441">
                  <c:v>30.09694480895996</c:v>
                </c:pt>
                <c:pt idx="442">
                  <c:v>20.2379264831543</c:v>
                </c:pt>
                <c:pt idx="443">
                  <c:v>50.60338973999023</c:v>
                </c:pt>
                <c:pt idx="444">
                  <c:v>91.59593200683594</c:v>
                </c:pt>
                <c:pt idx="445">
                  <c:v>98.28890991210938</c:v>
                </c:pt>
                <c:pt idx="446">
                  <c:v>97.53994750976562</c:v>
                </c:pt>
                <c:pt idx="447">
                  <c:v>81.22552490234375</c:v>
                </c:pt>
                <c:pt idx="448">
                  <c:v>78.12449645996094</c:v>
                </c:pt>
                <c:pt idx="449">
                  <c:v>95.56723022460938</c:v>
                </c:pt>
                <c:pt idx="450">
                  <c:v>98.10270690917969</c:v>
                </c:pt>
                <c:pt idx="451">
                  <c:v>93.36160278320312</c:v>
                </c:pt>
                <c:pt idx="452">
                  <c:v>79.79258728027344</c:v>
                </c:pt>
                <c:pt idx="453">
                  <c:v>97.62992858886719</c:v>
                </c:pt>
                <c:pt idx="454">
                  <c:v>97.35258483886719</c:v>
                </c:pt>
                <c:pt idx="455">
                  <c:v>97.27336120605469</c:v>
                </c:pt>
                <c:pt idx="456">
                  <c:v>85.44316101074219</c:v>
                </c:pt>
                <c:pt idx="457">
                  <c:v>95.52120971679688</c:v>
                </c:pt>
                <c:pt idx="458">
                  <c:v>92.59703063964844</c:v>
                </c:pt>
                <c:pt idx="459">
                  <c:v>64.15101623535156</c:v>
                </c:pt>
                <c:pt idx="460">
                  <c:v>84.49557495117188</c:v>
                </c:pt>
                <c:pt idx="461">
                  <c:v>85.430419921875</c:v>
                </c:pt>
                <c:pt idx="462">
                  <c:v>97.7161865234375</c:v>
                </c:pt>
                <c:pt idx="463">
                  <c:v>58.93085098266602</c:v>
                </c:pt>
                <c:pt idx="464">
                  <c:v>96.49870300292969</c:v>
                </c:pt>
                <c:pt idx="465">
                  <c:v>64.87851715087891</c:v>
                </c:pt>
                <c:pt idx="466">
                  <c:v>96.23689270019531</c:v>
                </c:pt>
                <c:pt idx="467">
                  <c:v>51.84641647338867</c:v>
                </c:pt>
                <c:pt idx="468">
                  <c:v>89.80723571777344</c:v>
                </c:pt>
                <c:pt idx="469">
                  <c:v>82.0035400390625</c:v>
                </c:pt>
                <c:pt idx="470">
                  <c:v>97.55070495605469</c:v>
                </c:pt>
                <c:pt idx="471">
                  <c:v>97.54962158203125</c:v>
                </c:pt>
                <c:pt idx="472">
                  <c:v>80.15245056152344</c:v>
                </c:pt>
                <c:pt idx="473">
                  <c:v>22.36203575134277</c:v>
                </c:pt>
                <c:pt idx="474">
                  <c:v>97.31117248535156</c:v>
                </c:pt>
                <c:pt idx="475">
                  <c:v>91.87181091308594</c:v>
                </c:pt>
                <c:pt idx="476">
                  <c:v>94.14430236816406</c:v>
                </c:pt>
                <c:pt idx="477">
                  <c:v>97.64710998535156</c:v>
                </c:pt>
                <c:pt idx="478">
                  <c:v>96.87464904785156</c:v>
                </c:pt>
                <c:pt idx="479">
                  <c:v>56.05817413330078</c:v>
                </c:pt>
                <c:pt idx="480">
                  <c:v>89.73495483398438</c:v>
                </c:pt>
                <c:pt idx="481">
                  <c:v>71.2049560546875</c:v>
                </c:pt>
                <c:pt idx="482">
                  <c:v>62.92074584960938</c:v>
                </c:pt>
                <c:pt idx="483">
                  <c:v>52.14626312255859</c:v>
                </c:pt>
                <c:pt idx="484">
                  <c:v>97.28599548339844</c:v>
                </c:pt>
                <c:pt idx="485">
                  <c:v>80.26234436035156</c:v>
                </c:pt>
                <c:pt idx="486">
                  <c:v>97.03346252441406</c:v>
                </c:pt>
                <c:pt idx="487">
                  <c:v>97.36819458007812</c:v>
                </c:pt>
                <c:pt idx="488">
                  <c:v>84.92294311523438</c:v>
                </c:pt>
                <c:pt idx="489">
                  <c:v>94.96591186523438</c:v>
                </c:pt>
                <c:pt idx="490">
                  <c:v>83.12528991699219</c:v>
                </c:pt>
                <c:pt idx="491">
                  <c:v>91.27975463867188</c:v>
                </c:pt>
                <c:pt idx="492">
                  <c:v>83.99252319335938</c:v>
                </c:pt>
                <c:pt idx="493">
                  <c:v>97.58338928222656</c:v>
                </c:pt>
                <c:pt idx="494">
                  <c:v>85.48701477050781</c:v>
                </c:pt>
                <c:pt idx="495">
                  <c:v>96.87638854980469</c:v>
                </c:pt>
                <c:pt idx="496">
                  <c:v>73.20359802246094</c:v>
                </c:pt>
                <c:pt idx="497">
                  <c:v>12.4548454284668</c:v>
                </c:pt>
                <c:pt idx="498">
                  <c:v>97.74029541015625</c:v>
                </c:pt>
                <c:pt idx="499">
                  <c:v>79.99244689941406</c:v>
                </c:pt>
                <c:pt idx="500">
                  <c:v>90.295654296875</c:v>
                </c:pt>
                <c:pt idx="501">
                  <c:v>83.91154479980469</c:v>
                </c:pt>
                <c:pt idx="502">
                  <c:v>97.31474304199219</c:v>
                </c:pt>
                <c:pt idx="503">
                  <c:v>87.37364196777344</c:v>
                </c:pt>
                <c:pt idx="504">
                  <c:v>83.52433776855469</c:v>
                </c:pt>
                <c:pt idx="505">
                  <c:v>82.67826843261719</c:v>
                </c:pt>
                <c:pt idx="506">
                  <c:v>97.38728332519531</c:v>
                </c:pt>
                <c:pt idx="507">
                  <c:v>97.24339294433594</c:v>
                </c:pt>
                <c:pt idx="508">
                  <c:v>97.17877197265625</c:v>
                </c:pt>
                <c:pt idx="509">
                  <c:v>74.83792114257812</c:v>
                </c:pt>
                <c:pt idx="510">
                  <c:v>89.42446899414062</c:v>
                </c:pt>
                <c:pt idx="511">
                  <c:v>77.96934509277344</c:v>
                </c:pt>
                <c:pt idx="512">
                  <c:v>68.96559143066406</c:v>
                </c:pt>
                <c:pt idx="513">
                  <c:v>98.36045837402344</c:v>
                </c:pt>
                <c:pt idx="514">
                  <c:v>94.13442993164062</c:v>
                </c:pt>
                <c:pt idx="515">
                  <c:v>97.71675109863281</c:v>
                </c:pt>
                <c:pt idx="516">
                  <c:v>76.55120849609375</c:v>
                </c:pt>
                <c:pt idx="517">
                  <c:v>57.97995758056641</c:v>
                </c:pt>
                <c:pt idx="518">
                  <c:v>91.873291015625</c:v>
                </c:pt>
                <c:pt idx="519">
                  <c:v>80.63479614257812</c:v>
                </c:pt>
                <c:pt idx="520">
                  <c:v>81.97119140625</c:v>
                </c:pt>
                <c:pt idx="521">
                  <c:v>97.13357543945312</c:v>
                </c:pt>
                <c:pt idx="522">
                  <c:v>81.77455139160156</c:v>
                </c:pt>
                <c:pt idx="523">
                  <c:v>90.18821716308594</c:v>
                </c:pt>
                <c:pt idx="524">
                  <c:v>97.3978271484375</c:v>
                </c:pt>
                <c:pt idx="525">
                  <c:v>92.82611083984375</c:v>
                </c:pt>
                <c:pt idx="526">
                  <c:v>79.0081787109375</c:v>
                </c:pt>
                <c:pt idx="527">
                  <c:v>97.27815246582031</c:v>
                </c:pt>
                <c:pt idx="528">
                  <c:v>97.34957885742188</c:v>
                </c:pt>
                <c:pt idx="529">
                  <c:v>79.25129699707031</c:v>
                </c:pt>
                <c:pt idx="530">
                  <c:v>49.6122932434082</c:v>
                </c:pt>
                <c:pt idx="531">
                  <c:v>51.23631286621094</c:v>
                </c:pt>
                <c:pt idx="532">
                  <c:v>86.97666931152344</c:v>
                </c:pt>
                <c:pt idx="533">
                  <c:v>54.82040405273438</c:v>
                </c:pt>
                <c:pt idx="534">
                  <c:v>75.08090209960938</c:v>
                </c:pt>
                <c:pt idx="535">
                  <c:v>86.14933776855469</c:v>
                </c:pt>
                <c:pt idx="536">
                  <c:v>91.94139099121094</c:v>
                </c:pt>
                <c:pt idx="537">
                  <c:v>56.03804779052734</c:v>
                </c:pt>
                <c:pt idx="538">
                  <c:v>73.81285095214844</c:v>
                </c:pt>
                <c:pt idx="539">
                  <c:v>97.69692993164062</c:v>
                </c:pt>
                <c:pt idx="540">
                  <c:v>89.79931640625</c:v>
                </c:pt>
                <c:pt idx="541">
                  <c:v>48.79748916625977</c:v>
                </c:pt>
                <c:pt idx="542">
                  <c:v>97.22216796875</c:v>
                </c:pt>
                <c:pt idx="543">
                  <c:v>83.05760192871094</c:v>
                </c:pt>
                <c:pt idx="544">
                  <c:v>61.92093276977539</c:v>
                </c:pt>
                <c:pt idx="545">
                  <c:v>88.83456420898438</c:v>
                </c:pt>
                <c:pt idx="546">
                  <c:v>37.13840484619141</c:v>
                </c:pt>
                <c:pt idx="547">
                  <c:v>97.80352783203125</c:v>
                </c:pt>
                <c:pt idx="548">
                  <c:v>87.5089111328125</c:v>
                </c:pt>
                <c:pt idx="549">
                  <c:v>75.09194183349609</c:v>
                </c:pt>
                <c:pt idx="550">
                  <c:v>33.47457885742188</c:v>
                </c:pt>
                <c:pt idx="551">
                  <c:v>97.53103637695312</c:v>
                </c:pt>
                <c:pt idx="552">
                  <c:v>63.26855087280273</c:v>
                </c:pt>
                <c:pt idx="553">
                  <c:v>55.07611083984375</c:v>
                </c:pt>
                <c:pt idx="554">
                  <c:v>97.19059753417969</c:v>
                </c:pt>
                <c:pt idx="555">
                  <c:v>85.722412109375</c:v>
                </c:pt>
                <c:pt idx="556">
                  <c:v>96.65133666992188</c:v>
                </c:pt>
                <c:pt idx="557">
                  <c:v>93.57585144042969</c:v>
                </c:pt>
                <c:pt idx="558">
                  <c:v>77.48857116699219</c:v>
                </c:pt>
                <c:pt idx="559">
                  <c:v>44.30070877075195</c:v>
                </c:pt>
                <c:pt idx="560">
                  <c:v>90.15921020507812</c:v>
                </c:pt>
                <c:pt idx="561">
                  <c:v>96.86985778808594</c:v>
                </c:pt>
                <c:pt idx="562">
                  <c:v>96.88531494140625</c:v>
                </c:pt>
                <c:pt idx="563">
                  <c:v>97.56326293945312</c:v>
                </c:pt>
                <c:pt idx="564">
                  <c:v>75.45417022705078</c:v>
                </c:pt>
                <c:pt idx="565">
                  <c:v>72.37705993652344</c:v>
                </c:pt>
                <c:pt idx="566">
                  <c:v>49.48186874389648</c:v>
                </c:pt>
                <c:pt idx="567">
                  <c:v>96.49658203125</c:v>
                </c:pt>
                <c:pt idx="568">
                  <c:v>96.06979370117188</c:v>
                </c:pt>
                <c:pt idx="569">
                  <c:v>80.21617126464844</c:v>
                </c:pt>
                <c:pt idx="570">
                  <c:v>56.67678451538086</c:v>
                </c:pt>
                <c:pt idx="571">
                  <c:v>90.07366943359375</c:v>
                </c:pt>
                <c:pt idx="572">
                  <c:v>56.41268157958984</c:v>
                </c:pt>
                <c:pt idx="573">
                  <c:v>71.70060729980469</c:v>
                </c:pt>
                <c:pt idx="574">
                  <c:v>80.84523010253906</c:v>
                </c:pt>
                <c:pt idx="575">
                  <c:v>87.33682250976562</c:v>
                </c:pt>
                <c:pt idx="576">
                  <c:v>23.48199844360352</c:v>
                </c:pt>
                <c:pt idx="577">
                  <c:v>97.51966857910156</c:v>
                </c:pt>
                <c:pt idx="578">
                  <c:v>97.4356689453125</c:v>
                </c:pt>
                <c:pt idx="579">
                  <c:v>97.41644287109375</c:v>
                </c:pt>
                <c:pt idx="580">
                  <c:v>78.87052917480469</c:v>
                </c:pt>
                <c:pt idx="581">
                  <c:v>73.39456176757812</c:v>
                </c:pt>
                <c:pt idx="582">
                  <c:v>94.55783081054688</c:v>
                </c:pt>
                <c:pt idx="583">
                  <c:v>97.36770629882812</c:v>
                </c:pt>
                <c:pt idx="584">
                  <c:v>97.49934387207031</c:v>
                </c:pt>
                <c:pt idx="585">
                  <c:v>79.7109375</c:v>
                </c:pt>
                <c:pt idx="586">
                  <c:v>81.48333740234375</c:v>
                </c:pt>
                <c:pt idx="587">
                  <c:v>67.75222778320312</c:v>
                </c:pt>
                <c:pt idx="588">
                  <c:v>60.90597534179688</c:v>
                </c:pt>
                <c:pt idx="589">
                  <c:v>97.34796142578125</c:v>
                </c:pt>
                <c:pt idx="590">
                  <c:v>83.25566101074219</c:v>
                </c:pt>
                <c:pt idx="591">
                  <c:v>79.38821411132812</c:v>
                </c:pt>
                <c:pt idx="592">
                  <c:v>96.28279113769531</c:v>
                </c:pt>
                <c:pt idx="593">
                  <c:v>73.84524536132812</c:v>
                </c:pt>
                <c:pt idx="594">
                  <c:v>83.86514282226562</c:v>
                </c:pt>
                <c:pt idx="595">
                  <c:v>96.854736328125</c:v>
                </c:pt>
                <c:pt idx="596">
                  <c:v>97.62687683105469</c:v>
                </c:pt>
                <c:pt idx="597">
                  <c:v>97.00851440429688</c:v>
                </c:pt>
                <c:pt idx="598">
                  <c:v>94.78144836425781</c:v>
                </c:pt>
                <c:pt idx="599">
                  <c:v>97.65003967285156</c:v>
                </c:pt>
                <c:pt idx="600">
                  <c:v>41.94467544555664</c:v>
                </c:pt>
                <c:pt idx="601">
                  <c:v>82.8333740234375</c:v>
                </c:pt>
                <c:pt idx="602">
                  <c:v>58.81476974487305</c:v>
                </c:pt>
                <c:pt idx="603">
                  <c:v>74.06338500976562</c:v>
                </c:pt>
                <c:pt idx="604">
                  <c:v>98.24391174316406</c:v>
                </c:pt>
                <c:pt idx="605">
                  <c:v>93.75047302246094</c:v>
                </c:pt>
                <c:pt idx="606">
                  <c:v>91.01519775390625</c:v>
                </c:pt>
                <c:pt idx="607">
                  <c:v>97.52066040039062</c:v>
                </c:pt>
                <c:pt idx="608">
                  <c:v>97.11312866210938</c:v>
                </c:pt>
                <c:pt idx="609">
                  <c:v>77.39073181152344</c:v>
                </c:pt>
                <c:pt idx="610">
                  <c:v>61.69376754760742</c:v>
                </c:pt>
                <c:pt idx="611">
                  <c:v>79.55238342285156</c:v>
                </c:pt>
                <c:pt idx="612">
                  <c:v>97.34587097167969</c:v>
                </c:pt>
                <c:pt idx="613">
                  <c:v>94.8397216796875</c:v>
                </c:pt>
                <c:pt idx="614">
                  <c:v>88.08769226074219</c:v>
                </c:pt>
                <c:pt idx="615">
                  <c:v>97.22946166992188</c:v>
                </c:pt>
                <c:pt idx="616">
                  <c:v>64.72915649414062</c:v>
                </c:pt>
                <c:pt idx="617">
                  <c:v>34.43411636352539</c:v>
                </c:pt>
                <c:pt idx="618">
                  <c:v>40.34321594238281</c:v>
                </c:pt>
                <c:pt idx="619">
                  <c:v>40.59922409057617</c:v>
                </c:pt>
                <c:pt idx="620">
                  <c:v>83.41072082519531</c:v>
                </c:pt>
                <c:pt idx="621">
                  <c:v>89.83161926269531</c:v>
                </c:pt>
                <c:pt idx="622">
                  <c:v>42.28068542480469</c:v>
                </c:pt>
                <c:pt idx="623">
                  <c:v>97.15946960449219</c:v>
                </c:pt>
                <c:pt idx="624">
                  <c:v>97.4144287109375</c:v>
                </c:pt>
                <c:pt idx="625">
                  <c:v>97.5850830078125</c:v>
                </c:pt>
                <c:pt idx="626">
                  <c:v>82.46696472167969</c:v>
                </c:pt>
                <c:pt idx="627">
                  <c:v>54.171875</c:v>
                </c:pt>
                <c:pt idx="628">
                  <c:v>97.52018737792969</c:v>
                </c:pt>
                <c:pt idx="629">
                  <c:v>70.89010620117188</c:v>
                </c:pt>
                <c:pt idx="630">
                  <c:v>60.03078079223633</c:v>
                </c:pt>
                <c:pt idx="631">
                  <c:v>97.33518981933594</c:v>
                </c:pt>
                <c:pt idx="632">
                  <c:v>39.19121170043945</c:v>
                </c:pt>
                <c:pt idx="633">
                  <c:v>89.72737121582031</c:v>
                </c:pt>
                <c:pt idx="634">
                  <c:v>74.42929840087891</c:v>
                </c:pt>
                <c:pt idx="635">
                  <c:v>85.40556335449219</c:v>
                </c:pt>
                <c:pt idx="636">
                  <c:v>89.88487243652344</c:v>
                </c:pt>
                <c:pt idx="637">
                  <c:v>97.55284118652344</c:v>
                </c:pt>
                <c:pt idx="638">
                  <c:v>33.73800659179688</c:v>
                </c:pt>
                <c:pt idx="639">
                  <c:v>89.39680480957031</c:v>
                </c:pt>
                <c:pt idx="640">
                  <c:v>97.37336730957031</c:v>
                </c:pt>
                <c:pt idx="641">
                  <c:v>97.31443786621094</c:v>
                </c:pt>
                <c:pt idx="642">
                  <c:v>97.8455810546875</c:v>
                </c:pt>
                <c:pt idx="643">
                  <c:v>87.13154602050781</c:v>
                </c:pt>
                <c:pt idx="644">
                  <c:v>87.12872314453125</c:v>
                </c:pt>
                <c:pt idx="645">
                  <c:v>51.82215881347656</c:v>
                </c:pt>
                <c:pt idx="646">
                  <c:v>96.1173095703125</c:v>
                </c:pt>
                <c:pt idx="647">
                  <c:v>24.38592529296875</c:v>
                </c:pt>
                <c:pt idx="648">
                  <c:v>97.53492736816406</c:v>
                </c:pt>
                <c:pt idx="649">
                  <c:v>97.19503784179688</c:v>
                </c:pt>
                <c:pt idx="650">
                  <c:v>17.15415954589844</c:v>
                </c:pt>
                <c:pt idx="651">
                  <c:v>96.01374816894531</c:v>
                </c:pt>
                <c:pt idx="652">
                  <c:v>74.02099609375</c:v>
                </c:pt>
                <c:pt idx="653">
                  <c:v>82.453125</c:v>
                </c:pt>
                <c:pt idx="654">
                  <c:v>97.74014282226562</c:v>
                </c:pt>
                <c:pt idx="655">
                  <c:v>67.31492614746094</c:v>
                </c:pt>
                <c:pt idx="656">
                  <c:v>63.31740951538086</c:v>
                </c:pt>
                <c:pt idx="657">
                  <c:v>76.31600952148438</c:v>
                </c:pt>
                <c:pt idx="658">
                  <c:v>95.6533203125</c:v>
                </c:pt>
                <c:pt idx="659">
                  <c:v>72.47103881835938</c:v>
                </c:pt>
                <c:pt idx="660">
                  <c:v>40.38061141967773</c:v>
                </c:pt>
                <c:pt idx="661">
                  <c:v>98.12222290039062</c:v>
                </c:pt>
                <c:pt idx="662">
                  <c:v>55.15124893188477</c:v>
                </c:pt>
                <c:pt idx="663">
                  <c:v>88.50090026855469</c:v>
                </c:pt>
                <c:pt idx="664">
                  <c:v>97.32688903808594</c:v>
                </c:pt>
                <c:pt idx="665">
                  <c:v>92.44609069824219</c:v>
                </c:pt>
                <c:pt idx="666">
                  <c:v>57.58176803588867</c:v>
                </c:pt>
                <c:pt idx="667">
                  <c:v>95.54121398925781</c:v>
                </c:pt>
                <c:pt idx="668">
                  <c:v>86.34426879882812</c:v>
                </c:pt>
                <c:pt idx="669">
                  <c:v>87.9356689453125</c:v>
                </c:pt>
                <c:pt idx="670">
                  <c:v>97.53904724121094</c:v>
                </c:pt>
                <c:pt idx="671">
                  <c:v>81.7962646484375</c:v>
                </c:pt>
                <c:pt idx="672">
                  <c:v>67.54072570800781</c:v>
                </c:pt>
                <c:pt idx="673">
                  <c:v>96.78268432617188</c:v>
                </c:pt>
                <c:pt idx="674">
                  <c:v>97.4140625</c:v>
                </c:pt>
                <c:pt idx="675">
                  <c:v>75.54984283447266</c:v>
                </c:pt>
                <c:pt idx="676">
                  <c:v>84.8360595703125</c:v>
                </c:pt>
                <c:pt idx="677">
                  <c:v>98.13247680664062</c:v>
                </c:pt>
                <c:pt idx="678">
                  <c:v>97.09246826171875</c:v>
                </c:pt>
                <c:pt idx="679">
                  <c:v>42.28433990478516</c:v>
                </c:pt>
                <c:pt idx="680">
                  <c:v>60.12292861938477</c:v>
                </c:pt>
                <c:pt idx="681">
                  <c:v>97.78205871582031</c:v>
                </c:pt>
                <c:pt idx="682">
                  <c:v>97.17762756347656</c:v>
                </c:pt>
                <c:pt idx="683">
                  <c:v>84.37223815917969</c:v>
                </c:pt>
                <c:pt idx="684">
                  <c:v>48.39381408691406</c:v>
                </c:pt>
                <c:pt idx="685">
                  <c:v>97.42301940917969</c:v>
                </c:pt>
                <c:pt idx="686">
                  <c:v>84.74258422851562</c:v>
                </c:pt>
                <c:pt idx="687">
                  <c:v>87.01560974121094</c:v>
                </c:pt>
                <c:pt idx="688">
                  <c:v>43.76084899902344</c:v>
                </c:pt>
                <c:pt idx="689">
                  <c:v>94.14924621582031</c:v>
                </c:pt>
                <c:pt idx="690">
                  <c:v>91.23074340820312</c:v>
                </c:pt>
                <c:pt idx="691">
                  <c:v>35.62570953369141</c:v>
                </c:pt>
                <c:pt idx="692">
                  <c:v>85.7657470703125</c:v>
                </c:pt>
                <c:pt idx="693">
                  <c:v>88.75375366210938</c:v>
                </c:pt>
                <c:pt idx="694">
                  <c:v>73.33761596679688</c:v>
                </c:pt>
                <c:pt idx="695">
                  <c:v>88.75405883789062</c:v>
                </c:pt>
                <c:pt idx="696">
                  <c:v>86.9085693359375</c:v>
                </c:pt>
                <c:pt idx="697">
                  <c:v>97.35832214355469</c:v>
                </c:pt>
                <c:pt idx="698">
                  <c:v>55.12657928466797</c:v>
                </c:pt>
                <c:pt idx="699">
                  <c:v>94.87322998046875</c:v>
                </c:pt>
                <c:pt idx="700">
                  <c:v>89.90794372558594</c:v>
                </c:pt>
                <c:pt idx="701">
                  <c:v>97.45231628417969</c:v>
                </c:pt>
                <c:pt idx="702">
                  <c:v>90.1124267578125</c:v>
                </c:pt>
                <c:pt idx="703">
                  <c:v>89.64801025390625</c:v>
                </c:pt>
                <c:pt idx="704">
                  <c:v>66.89241790771484</c:v>
                </c:pt>
                <c:pt idx="705">
                  <c:v>53.93535614013672</c:v>
                </c:pt>
                <c:pt idx="706">
                  <c:v>97.56138610839844</c:v>
                </c:pt>
                <c:pt idx="707">
                  <c:v>60.07415771484375</c:v>
                </c:pt>
                <c:pt idx="708">
                  <c:v>63.97895812988281</c:v>
                </c:pt>
                <c:pt idx="709">
                  <c:v>52.13073348999023</c:v>
                </c:pt>
                <c:pt idx="710">
                  <c:v>97.240234375</c:v>
                </c:pt>
                <c:pt idx="711">
                  <c:v>95.69276428222656</c:v>
                </c:pt>
                <c:pt idx="712">
                  <c:v>77.89849853515625</c:v>
                </c:pt>
                <c:pt idx="713">
                  <c:v>97.73312377929688</c:v>
                </c:pt>
                <c:pt idx="714">
                  <c:v>53.10809326171875</c:v>
                </c:pt>
                <c:pt idx="715">
                  <c:v>30.36991691589355</c:v>
                </c:pt>
                <c:pt idx="716">
                  <c:v>97.50309753417969</c:v>
                </c:pt>
                <c:pt idx="717">
                  <c:v>68.11419677734375</c:v>
                </c:pt>
                <c:pt idx="718">
                  <c:v>11.63449573516846</c:v>
                </c:pt>
                <c:pt idx="719">
                  <c:v>87.39237976074219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69.17750549316406</c:v>
                </c:pt>
                <c:pt idx="1">
                  <c:v>97.61392211914062</c:v>
                </c:pt>
                <c:pt idx="2">
                  <c:v>86.26754760742188</c:v>
                </c:pt>
                <c:pt idx="3">
                  <c:v>98.08222961425781</c:v>
                </c:pt>
                <c:pt idx="4">
                  <c:v>75.58018493652344</c:v>
                </c:pt>
                <c:pt idx="5">
                  <c:v>90.30241394042969</c:v>
                </c:pt>
                <c:pt idx="6">
                  <c:v>55.60097885131836</c:v>
                </c:pt>
                <c:pt idx="7">
                  <c:v>50.45047378540039</c:v>
                </c:pt>
                <c:pt idx="8">
                  <c:v>75.26383972167969</c:v>
                </c:pt>
                <c:pt idx="9">
                  <c:v>97.81466674804688</c:v>
                </c:pt>
                <c:pt idx="10">
                  <c:v>88.43397521972656</c:v>
                </c:pt>
                <c:pt idx="11">
                  <c:v>93.83616638183594</c:v>
                </c:pt>
                <c:pt idx="12">
                  <c:v>97.33929443359375</c:v>
                </c:pt>
                <c:pt idx="13">
                  <c:v>94.90512084960938</c:v>
                </c:pt>
                <c:pt idx="14">
                  <c:v>88.30560302734375</c:v>
                </c:pt>
                <c:pt idx="15">
                  <c:v>97.15821838378906</c:v>
                </c:pt>
                <c:pt idx="16">
                  <c:v>80.06890869140625</c:v>
                </c:pt>
                <c:pt idx="17">
                  <c:v>94.27951049804688</c:v>
                </c:pt>
                <c:pt idx="18">
                  <c:v>90.091796875</c:v>
                </c:pt>
                <c:pt idx="19">
                  <c:v>73.41219329833984</c:v>
                </c:pt>
                <c:pt idx="20">
                  <c:v>66.13584899902344</c:v>
                </c:pt>
                <c:pt idx="21">
                  <c:v>97.25942993164062</c:v>
                </c:pt>
                <c:pt idx="22">
                  <c:v>70.86082458496094</c:v>
                </c:pt>
                <c:pt idx="23">
                  <c:v>83.09707641601562</c:v>
                </c:pt>
                <c:pt idx="24">
                  <c:v>71.06855010986328</c:v>
                </c:pt>
                <c:pt idx="25">
                  <c:v>54.91255950927734</c:v>
                </c:pt>
                <c:pt idx="26">
                  <c:v>60.61441802978516</c:v>
                </c:pt>
                <c:pt idx="27">
                  <c:v>75.14839935302734</c:v>
                </c:pt>
                <c:pt idx="28">
                  <c:v>80.03079223632812</c:v>
                </c:pt>
                <c:pt idx="29">
                  <c:v>69.93634033203125</c:v>
                </c:pt>
                <c:pt idx="30">
                  <c:v>40.03764343261719</c:v>
                </c:pt>
                <c:pt idx="31">
                  <c:v>23.74772453308105</c:v>
                </c:pt>
                <c:pt idx="32">
                  <c:v>16.64753532409668</c:v>
                </c:pt>
                <c:pt idx="33">
                  <c:v>74.09345245361328</c:v>
                </c:pt>
                <c:pt idx="34">
                  <c:v>27.86635780334473</c:v>
                </c:pt>
                <c:pt idx="35">
                  <c:v>96.29328918457031</c:v>
                </c:pt>
                <c:pt idx="36">
                  <c:v>96.21438598632812</c:v>
                </c:pt>
                <c:pt idx="37">
                  <c:v>96.46597290039062</c:v>
                </c:pt>
                <c:pt idx="38">
                  <c:v>36.83442687988281</c:v>
                </c:pt>
                <c:pt idx="39">
                  <c:v>28.86715507507324</c:v>
                </c:pt>
                <c:pt idx="40">
                  <c:v>97.55326843261719</c:v>
                </c:pt>
                <c:pt idx="41">
                  <c:v>97.73265075683594</c:v>
                </c:pt>
                <c:pt idx="42">
                  <c:v>97.59571838378906</c:v>
                </c:pt>
                <c:pt idx="43">
                  <c:v>95.59635925292969</c:v>
                </c:pt>
                <c:pt idx="44">
                  <c:v>97.56953430175781</c:v>
                </c:pt>
                <c:pt idx="45">
                  <c:v>97.68345642089844</c:v>
                </c:pt>
                <c:pt idx="46">
                  <c:v>97.45156860351562</c:v>
                </c:pt>
                <c:pt idx="47">
                  <c:v>96.24067687988281</c:v>
                </c:pt>
                <c:pt idx="48">
                  <c:v>97.14044189453125</c:v>
                </c:pt>
                <c:pt idx="49">
                  <c:v>78.9210205078125</c:v>
                </c:pt>
                <c:pt idx="50">
                  <c:v>97.210205078125</c:v>
                </c:pt>
                <c:pt idx="51">
                  <c:v>96.03598022460938</c:v>
                </c:pt>
                <c:pt idx="52">
                  <c:v>96.99314880371094</c:v>
                </c:pt>
                <c:pt idx="53">
                  <c:v>97.55291748046875</c:v>
                </c:pt>
                <c:pt idx="54">
                  <c:v>96.28804016113281</c:v>
                </c:pt>
                <c:pt idx="55">
                  <c:v>97.60505676269531</c:v>
                </c:pt>
                <c:pt idx="56">
                  <c:v>85.34861755371094</c:v>
                </c:pt>
                <c:pt idx="57">
                  <c:v>96.94827270507812</c:v>
                </c:pt>
                <c:pt idx="58">
                  <c:v>89.21536254882812</c:v>
                </c:pt>
                <c:pt idx="59">
                  <c:v>96.38969421386719</c:v>
                </c:pt>
                <c:pt idx="60">
                  <c:v>94.85263061523438</c:v>
                </c:pt>
                <c:pt idx="61">
                  <c:v>87.93156433105469</c:v>
                </c:pt>
                <c:pt idx="62">
                  <c:v>85.14570617675781</c:v>
                </c:pt>
                <c:pt idx="63">
                  <c:v>97.62747192382812</c:v>
                </c:pt>
                <c:pt idx="64">
                  <c:v>97.6103515625</c:v>
                </c:pt>
                <c:pt idx="65">
                  <c:v>81.36485290527344</c:v>
                </c:pt>
                <c:pt idx="66">
                  <c:v>87.43531799316406</c:v>
                </c:pt>
                <c:pt idx="67">
                  <c:v>88.77406311035156</c:v>
                </c:pt>
                <c:pt idx="68">
                  <c:v>81.87548828125</c:v>
                </c:pt>
                <c:pt idx="69">
                  <c:v>83.81088256835938</c:v>
                </c:pt>
                <c:pt idx="70">
                  <c:v>96.58128356933594</c:v>
                </c:pt>
                <c:pt idx="71">
                  <c:v>90.3846435546875</c:v>
                </c:pt>
                <c:pt idx="72">
                  <c:v>67.35497283935547</c:v>
                </c:pt>
                <c:pt idx="73">
                  <c:v>83.81169128417969</c:v>
                </c:pt>
                <c:pt idx="74">
                  <c:v>89.10536193847656</c:v>
                </c:pt>
                <c:pt idx="75">
                  <c:v>78.79914855957031</c:v>
                </c:pt>
                <c:pt idx="76">
                  <c:v>66.56273651123047</c:v>
                </c:pt>
                <c:pt idx="77">
                  <c:v>43.87887191772461</c:v>
                </c:pt>
                <c:pt idx="78">
                  <c:v>84.330078125</c:v>
                </c:pt>
                <c:pt idx="79">
                  <c:v>85.97506713867188</c:v>
                </c:pt>
                <c:pt idx="80">
                  <c:v>39.91366958618164</c:v>
                </c:pt>
                <c:pt idx="81">
                  <c:v>71.4951171875</c:v>
                </c:pt>
                <c:pt idx="82">
                  <c:v>52.43908309936523</c:v>
                </c:pt>
                <c:pt idx="83">
                  <c:v>55.52548980712891</c:v>
                </c:pt>
                <c:pt idx="84">
                  <c:v>93.55172729492188</c:v>
                </c:pt>
                <c:pt idx="85">
                  <c:v>57.06593322753906</c:v>
                </c:pt>
                <c:pt idx="86">
                  <c:v>76.41891479492188</c:v>
                </c:pt>
                <c:pt idx="87">
                  <c:v>72.96836853027344</c:v>
                </c:pt>
                <c:pt idx="88">
                  <c:v>76.08392333984375</c:v>
                </c:pt>
                <c:pt idx="89">
                  <c:v>61.29892349243164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26.6663818359375</c:v>
                </c:pt>
                <c:pt idx="1">
                  <c:v>97.1954345703125</c:v>
                </c:pt>
                <c:pt idx="2">
                  <c:v>77.98709106445312</c:v>
                </c:pt>
                <c:pt idx="3">
                  <c:v>97.17588806152344</c:v>
                </c:pt>
                <c:pt idx="4">
                  <c:v>48.25614166259766</c:v>
                </c:pt>
                <c:pt idx="5">
                  <c:v>68.10513305664062</c:v>
                </c:pt>
                <c:pt idx="6">
                  <c:v>75.10091400146484</c:v>
                </c:pt>
                <c:pt idx="7">
                  <c:v>94.157958984375</c:v>
                </c:pt>
                <c:pt idx="8">
                  <c:v>79.16436767578125</c:v>
                </c:pt>
                <c:pt idx="9">
                  <c:v>76.61517333984375</c:v>
                </c:pt>
                <c:pt idx="10">
                  <c:v>32.93348693847656</c:v>
                </c:pt>
                <c:pt idx="11">
                  <c:v>85.77763366699219</c:v>
                </c:pt>
                <c:pt idx="12">
                  <c:v>70.22486877441406</c:v>
                </c:pt>
                <c:pt idx="13">
                  <c:v>60.69976806640625</c:v>
                </c:pt>
                <c:pt idx="14">
                  <c:v>97.10678100585938</c:v>
                </c:pt>
                <c:pt idx="15">
                  <c:v>81.00904846191406</c:v>
                </c:pt>
                <c:pt idx="16">
                  <c:v>96.36929321289062</c:v>
                </c:pt>
                <c:pt idx="17">
                  <c:v>97.18128967285156</c:v>
                </c:pt>
                <c:pt idx="18">
                  <c:v>90.04739379882812</c:v>
                </c:pt>
                <c:pt idx="19">
                  <c:v>89.65228271484375</c:v>
                </c:pt>
                <c:pt idx="20">
                  <c:v>96.966796875</c:v>
                </c:pt>
                <c:pt idx="21">
                  <c:v>97.30052185058594</c:v>
                </c:pt>
                <c:pt idx="22">
                  <c:v>55.50873184204102</c:v>
                </c:pt>
                <c:pt idx="23">
                  <c:v>81.22573852539062</c:v>
                </c:pt>
                <c:pt idx="24">
                  <c:v>94.95777893066406</c:v>
                </c:pt>
                <c:pt idx="25">
                  <c:v>94.20347595214844</c:v>
                </c:pt>
                <c:pt idx="26">
                  <c:v>83.79901123046875</c:v>
                </c:pt>
                <c:pt idx="27">
                  <c:v>97.29637145996094</c:v>
                </c:pt>
                <c:pt idx="28">
                  <c:v>92.25450134277344</c:v>
                </c:pt>
                <c:pt idx="29">
                  <c:v>69.13209533691406</c:v>
                </c:pt>
                <c:pt idx="30">
                  <c:v>93.444580078125</c:v>
                </c:pt>
                <c:pt idx="31">
                  <c:v>97.10487365722656</c:v>
                </c:pt>
                <c:pt idx="32">
                  <c:v>89.98016357421875</c:v>
                </c:pt>
                <c:pt idx="33">
                  <c:v>97.37211608886719</c:v>
                </c:pt>
                <c:pt idx="34">
                  <c:v>89.88311767578125</c:v>
                </c:pt>
                <c:pt idx="35">
                  <c:v>97.68077087402344</c:v>
                </c:pt>
                <c:pt idx="36">
                  <c:v>97.81228637695312</c:v>
                </c:pt>
                <c:pt idx="37">
                  <c:v>94.69087219238281</c:v>
                </c:pt>
                <c:pt idx="38">
                  <c:v>83.21759033203125</c:v>
                </c:pt>
                <c:pt idx="39">
                  <c:v>96.77861022949219</c:v>
                </c:pt>
                <c:pt idx="40">
                  <c:v>89.01258850097656</c:v>
                </c:pt>
                <c:pt idx="41">
                  <c:v>60.40024948120117</c:v>
                </c:pt>
                <c:pt idx="42">
                  <c:v>84.87783813476562</c:v>
                </c:pt>
                <c:pt idx="43">
                  <c:v>97.48989868164062</c:v>
                </c:pt>
                <c:pt idx="44">
                  <c:v>93.4237060546875</c:v>
                </c:pt>
                <c:pt idx="45">
                  <c:v>84.36322021484375</c:v>
                </c:pt>
                <c:pt idx="46">
                  <c:v>86.31402587890625</c:v>
                </c:pt>
                <c:pt idx="47">
                  <c:v>97.46058654785156</c:v>
                </c:pt>
                <c:pt idx="48">
                  <c:v>85.64553833007812</c:v>
                </c:pt>
                <c:pt idx="49">
                  <c:v>56.48027801513672</c:v>
                </c:pt>
                <c:pt idx="50">
                  <c:v>97.43141174316406</c:v>
                </c:pt>
                <c:pt idx="51">
                  <c:v>97.48944091796875</c:v>
                </c:pt>
                <c:pt idx="52">
                  <c:v>59.77033233642578</c:v>
                </c:pt>
                <c:pt idx="53">
                  <c:v>97.05201721191406</c:v>
                </c:pt>
                <c:pt idx="54">
                  <c:v>62.04301452636719</c:v>
                </c:pt>
                <c:pt idx="55">
                  <c:v>94.13209533691406</c:v>
                </c:pt>
                <c:pt idx="56">
                  <c:v>97.20713806152344</c:v>
                </c:pt>
                <c:pt idx="57">
                  <c:v>84.31883239746094</c:v>
                </c:pt>
                <c:pt idx="58">
                  <c:v>73.41786193847656</c:v>
                </c:pt>
                <c:pt idx="59">
                  <c:v>95.12080383300781</c:v>
                </c:pt>
                <c:pt idx="60">
                  <c:v>82.57029724121094</c:v>
                </c:pt>
                <c:pt idx="61">
                  <c:v>94.83493041992188</c:v>
                </c:pt>
                <c:pt idx="62">
                  <c:v>84.53343200683594</c:v>
                </c:pt>
                <c:pt idx="63">
                  <c:v>52.38589477539062</c:v>
                </c:pt>
                <c:pt idx="64">
                  <c:v>96.8397216796875</c:v>
                </c:pt>
                <c:pt idx="65">
                  <c:v>97.24430847167969</c:v>
                </c:pt>
                <c:pt idx="66">
                  <c:v>46.41039276123047</c:v>
                </c:pt>
                <c:pt idx="67">
                  <c:v>77.56192016601562</c:v>
                </c:pt>
                <c:pt idx="68">
                  <c:v>97.06724548339844</c:v>
                </c:pt>
                <c:pt idx="69">
                  <c:v>96.96902465820312</c:v>
                </c:pt>
                <c:pt idx="70">
                  <c:v>66.95973205566406</c:v>
                </c:pt>
                <c:pt idx="71">
                  <c:v>62.23388290405273</c:v>
                </c:pt>
                <c:pt idx="72">
                  <c:v>42.33906555175781</c:v>
                </c:pt>
                <c:pt idx="73">
                  <c:v>84.2593994140625</c:v>
                </c:pt>
                <c:pt idx="74">
                  <c:v>97.22439575195312</c:v>
                </c:pt>
                <c:pt idx="75">
                  <c:v>80.40965270996094</c:v>
                </c:pt>
                <c:pt idx="76">
                  <c:v>92.27745056152344</c:v>
                </c:pt>
                <c:pt idx="77">
                  <c:v>73.08200073242188</c:v>
                </c:pt>
                <c:pt idx="78">
                  <c:v>97.73934936523438</c:v>
                </c:pt>
                <c:pt idx="79">
                  <c:v>96.12052917480469</c:v>
                </c:pt>
                <c:pt idx="80">
                  <c:v>76.17878723144531</c:v>
                </c:pt>
                <c:pt idx="81">
                  <c:v>40.76483917236328</c:v>
                </c:pt>
                <c:pt idx="82">
                  <c:v>93.298583984375</c:v>
                </c:pt>
                <c:pt idx="83">
                  <c:v>87.36061096191406</c:v>
                </c:pt>
                <c:pt idx="84">
                  <c:v>96.17694091796875</c:v>
                </c:pt>
                <c:pt idx="85">
                  <c:v>66.01667785644531</c:v>
                </c:pt>
                <c:pt idx="86">
                  <c:v>81.70553588867188</c:v>
                </c:pt>
                <c:pt idx="87">
                  <c:v>97.27330017089844</c:v>
                </c:pt>
                <c:pt idx="88">
                  <c:v>61.50727462768555</c:v>
                </c:pt>
                <c:pt idx="89">
                  <c:v>88.57579040527344</c:v>
                </c:pt>
                <c:pt idx="90">
                  <c:v>98.41802978515625</c:v>
                </c:pt>
                <c:pt idx="91">
                  <c:v>97.12777709960938</c:v>
                </c:pt>
                <c:pt idx="92">
                  <c:v>47.9074821472168</c:v>
                </c:pt>
                <c:pt idx="93">
                  <c:v>91.9375</c:v>
                </c:pt>
                <c:pt idx="94">
                  <c:v>74.64205169677734</c:v>
                </c:pt>
                <c:pt idx="95">
                  <c:v>97.10691833496094</c:v>
                </c:pt>
                <c:pt idx="96">
                  <c:v>93.06236267089844</c:v>
                </c:pt>
                <c:pt idx="97">
                  <c:v>97.25054931640625</c:v>
                </c:pt>
                <c:pt idx="98">
                  <c:v>97.25225830078125</c:v>
                </c:pt>
                <c:pt idx="99">
                  <c:v>77.03533935546875</c:v>
                </c:pt>
                <c:pt idx="100">
                  <c:v>96.23844909667969</c:v>
                </c:pt>
                <c:pt idx="101">
                  <c:v>96.30747985839844</c:v>
                </c:pt>
                <c:pt idx="102">
                  <c:v>93.71945190429688</c:v>
                </c:pt>
                <c:pt idx="103">
                  <c:v>96.59690856933594</c:v>
                </c:pt>
                <c:pt idx="104">
                  <c:v>95.43051147460938</c:v>
                </c:pt>
                <c:pt idx="105">
                  <c:v>94.07804870605469</c:v>
                </c:pt>
                <c:pt idx="106">
                  <c:v>86.53749084472656</c:v>
                </c:pt>
                <c:pt idx="107">
                  <c:v>96.73648071289062</c:v>
                </c:pt>
                <c:pt idx="108">
                  <c:v>89.16621398925781</c:v>
                </c:pt>
                <c:pt idx="109">
                  <c:v>95.88034057617188</c:v>
                </c:pt>
                <c:pt idx="110">
                  <c:v>90.17611694335938</c:v>
                </c:pt>
                <c:pt idx="111">
                  <c:v>96.57542419433594</c:v>
                </c:pt>
                <c:pt idx="112">
                  <c:v>93.35064697265625</c:v>
                </c:pt>
                <c:pt idx="113">
                  <c:v>95.51844787597656</c:v>
                </c:pt>
                <c:pt idx="114">
                  <c:v>95.18438720703125</c:v>
                </c:pt>
                <c:pt idx="115">
                  <c:v>96.21794128417969</c:v>
                </c:pt>
                <c:pt idx="116">
                  <c:v>95.46099853515625</c:v>
                </c:pt>
                <c:pt idx="117">
                  <c:v>92.4068603515625</c:v>
                </c:pt>
                <c:pt idx="118">
                  <c:v>94.77835083007812</c:v>
                </c:pt>
                <c:pt idx="119">
                  <c:v>96.45167541503906</c:v>
                </c:pt>
                <c:pt idx="120">
                  <c:v>82.734619140625</c:v>
                </c:pt>
                <c:pt idx="121">
                  <c:v>96.46333312988281</c:v>
                </c:pt>
                <c:pt idx="122">
                  <c:v>96.04728698730469</c:v>
                </c:pt>
                <c:pt idx="123">
                  <c:v>84.13336181640625</c:v>
                </c:pt>
                <c:pt idx="124">
                  <c:v>96.53129577636719</c:v>
                </c:pt>
                <c:pt idx="125">
                  <c:v>93.15069580078125</c:v>
                </c:pt>
                <c:pt idx="126">
                  <c:v>96.41246032714844</c:v>
                </c:pt>
                <c:pt idx="127">
                  <c:v>96.68251037597656</c:v>
                </c:pt>
                <c:pt idx="128">
                  <c:v>94.96826171875</c:v>
                </c:pt>
                <c:pt idx="129">
                  <c:v>96.50923156738281</c:v>
                </c:pt>
                <c:pt idx="130">
                  <c:v>91.81016540527344</c:v>
                </c:pt>
                <c:pt idx="131">
                  <c:v>96.51411437988281</c:v>
                </c:pt>
                <c:pt idx="132">
                  <c:v>95.30146789550781</c:v>
                </c:pt>
                <c:pt idx="133">
                  <c:v>96.37339782714844</c:v>
                </c:pt>
                <c:pt idx="134">
                  <c:v>95.47653198242188</c:v>
                </c:pt>
                <c:pt idx="135">
                  <c:v>91.30718994140625</c:v>
                </c:pt>
                <c:pt idx="136">
                  <c:v>96.6456298828125</c:v>
                </c:pt>
                <c:pt idx="137">
                  <c:v>96.7857666015625</c:v>
                </c:pt>
                <c:pt idx="138">
                  <c:v>96.833251953125</c:v>
                </c:pt>
                <c:pt idx="139">
                  <c:v>95.8646240234375</c:v>
                </c:pt>
                <c:pt idx="140">
                  <c:v>84.79177856445312</c:v>
                </c:pt>
                <c:pt idx="141">
                  <c:v>92.92121887207031</c:v>
                </c:pt>
                <c:pt idx="142">
                  <c:v>96.61044311523438</c:v>
                </c:pt>
                <c:pt idx="143">
                  <c:v>94.85198974609375</c:v>
                </c:pt>
                <c:pt idx="144">
                  <c:v>96.32492065429688</c:v>
                </c:pt>
                <c:pt idx="145">
                  <c:v>94.39784240722656</c:v>
                </c:pt>
                <c:pt idx="146">
                  <c:v>87.07882690429688</c:v>
                </c:pt>
                <c:pt idx="147">
                  <c:v>91.91230773925781</c:v>
                </c:pt>
                <c:pt idx="148">
                  <c:v>96.36634826660156</c:v>
                </c:pt>
                <c:pt idx="149">
                  <c:v>95.63978576660156</c:v>
                </c:pt>
                <c:pt idx="150">
                  <c:v>96.75732421875</c:v>
                </c:pt>
                <c:pt idx="151">
                  <c:v>93.91297912597656</c:v>
                </c:pt>
                <c:pt idx="152">
                  <c:v>92.45411682128906</c:v>
                </c:pt>
                <c:pt idx="153">
                  <c:v>96.86555480957031</c:v>
                </c:pt>
                <c:pt idx="154">
                  <c:v>94.394775390625</c:v>
                </c:pt>
                <c:pt idx="155">
                  <c:v>95.61848449707031</c:v>
                </c:pt>
                <c:pt idx="156">
                  <c:v>94.34974670410156</c:v>
                </c:pt>
                <c:pt idx="157">
                  <c:v>92.14085388183594</c:v>
                </c:pt>
                <c:pt idx="158">
                  <c:v>96.48782348632812</c:v>
                </c:pt>
                <c:pt idx="159">
                  <c:v>95.46034240722656</c:v>
                </c:pt>
                <c:pt idx="160">
                  <c:v>93.6917724609375</c:v>
                </c:pt>
                <c:pt idx="161">
                  <c:v>94.41960144042969</c:v>
                </c:pt>
                <c:pt idx="162">
                  <c:v>85.70686340332031</c:v>
                </c:pt>
                <c:pt idx="163">
                  <c:v>91.51437377929688</c:v>
                </c:pt>
                <c:pt idx="164">
                  <c:v>96.247802734375</c:v>
                </c:pt>
                <c:pt idx="165">
                  <c:v>96.8419189453125</c:v>
                </c:pt>
                <c:pt idx="166">
                  <c:v>96.2652587890625</c:v>
                </c:pt>
                <c:pt idx="167">
                  <c:v>95.84698486328125</c:v>
                </c:pt>
                <c:pt idx="168">
                  <c:v>90.15463256835938</c:v>
                </c:pt>
                <c:pt idx="169">
                  <c:v>95.33158874511719</c:v>
                </c:pt>
                <c:pt idx="170">
                  <c:v>93.54954528808594</c:v>
                </c:pt>
                <c:pt idx="171">
                  <c:v>91.68597412109375</c:v>
                </c:pt>
                <c:pt idx="172">
                  <c:v>87.97770690917969</c:v>
                </c:pt>
                <c:pt idx="173">
                  <c:v>96.16532897949219</c:v>
                </c:pt>
                <c:pt idx="174">
                  <c:v>95.84474182128906</c:v>
                </c:pt>
                <c:pt idx="175">
                  <c:v>91.21224975585938</c:v>
                </c:pt>
                <c:pt idx="176">
                  <c:v>91.72447204589844</c:v>
                </c:pt>
                <c:pt idx="177">
                  <c:v>96.63096618652344</c:v>
                </c:pt>
                <c:pt idx="178">
                  <c:v>96.31950378417969</c:v>
                </c:pt>
                <c:pt idx="179">
                  <c:v>96.67489624023438</c:v>
                </c:pt>
                <c:pt idx="180">
                  <c:v>94.30996704101562</c:v>
                </c:pt>
                <c:pt idx="181">
                  <c:v>93.76858520507812</c:v>
                </c:pt>
                <c:pt idx="182">
                  <c:v>93.24990844726562</c:v>
                </c:pt>
                <c:pt idx="183">
                  <c:v>94.21588134765625</c:v>
                </c:pt>
                <c:pt idx="184">
                  <c:v>95.28483581542969</c:v>
                </c:pt>
                <c:pt idx="185">
                  <c:v>95.92916870117188</c:v>
                </c:pt>
                <c:pt idx="186">
                  <c:v>96.40411376953125</c:v>
                </c:pt>
                <c:pt idx="187">
                  <c:v>93.38162231445312</c:v>
                </c:pt>
                <c:pt idx="188">
                  <c:v>94.75189208984375</c:v>
                </c:pt>
                <c:pt idx="189">
                  <c:v>95.90202331542969</c:v>
                </c:pt>
                <c:pt idx="190">
                  <c:v>94.51321411132812</c:v>
                </c:pt>
                <c:pt idx="191">
                  <c:v>94.48759460449219</c:v>
                </c:pt>
                <c:pt idx="192">
                  <c:v>96.74223327636719</c:v>
                </c:pt>
                <c:pt idx="193">
                  <c:v>96.6014404296875</c:v>
                </c:pt>
                <c:pt idx="194">
                  <c:v>95.99755859375</c:v>
                </c:pt>
                <c:pt idx="195">
                  <c:v>94.73306274414062</c:v>
                </c:pt>
                <c:pt idx="196">
                  <c:v>93.17753601074219</c:v>
                </c:pt>
                <c:pt idx="197">
                  <c:v>92.21568298339844</c:v>
                </c:pt>
                <c:pt idx="198">
                  <c:v>81.43638610839844</c:v>
                </c:pt>
                <c:pt idx="199">
                  <c:v>97.01515197753906</c:v>
                </c:pt>
                <c:pt idx="200">
                  <c:v>76.38653564453125</c:v>
                </c:pt>
                <c:pt idx="201">
                  <c:v>91.38157653808594</c:v>
                </c:pt>
                <c:pt idx="202">
                  <c:v>96.49079895019531</c:v>
                </c:pt>
                <c:pt idx="203">
                  <c:v>87.75762939453125</c:v>
                </c:pt>
                <c:pt idx="204">
                  <c:v>95.66722106933594</c:v>
                </c:pt>
                <c:pt idx="205">
                  <c:v>59.24497985839844</c:v>
                </c:pt>
                <c:pt idx="206">
                  <c:v>32.86287689208984</c:v>
                </c:pt>
                <c:pt idx="207">
                  <c:v>51.14146423339844</c:v>
                </c:pt>
                <c:pt idx="208">
                  <c:v>84.62162780761719</c:v>
                </c:pt>
                <c:pt idx="209">
                  <c:v>88.84342956542969</c:v>
                </c:pt>
                <c:pt idx="210">
                  <c:v>62.07175064086914</c:v>
                </c:pt>
                <c:pt idx="211">
                  <c:v>97.15476989746094</c:v>
                </c:pt>
                <c:pt idx="212">
                  <c:v>62.66336059570312</c:v>
                </c:pt>
                <c:pt idx="213">
                  <c:v>45.62625122070312</c:v>
                </c:pt>
                <c:pt idx="214">
                  <c:v>31.6855583190918</c:v>
                </c:pt>
                <c:pt idx="215">
                  <c:v>97.57186889648438</c:v>
                </c:pt>
                <c:pt idx="216">
                  <c:v>73.74446105957031</c:v>
                </c:pt>
                <c:pt idx="217">
                  <c:v>36.31608963012695</c:v>
                </c:pt>
                <c:pt idx="218">
                  <c:v>96.80511474609375</c:v>
                </c:pt>
                <c:pt idx="219">
                  <c:v>96.46025085449219</c:v>
                </c:pt>
                <c:pt idx="220">
                  <c:v>97.24296569824219</c:v>
                </c:pt>
                <c:pt idx="221">
                  <c:v>97.19618225097656</c:v>
                </c:pt>
                <c:pt idx="222">
                  <c:v>46.51382064819336</c:v>
                </c:pt>
                <c:pt idx="223">
                  <c:v>97.15103149414062</c:v>
                </c:pt>
                <c:pt idx="224">
                  <c:v>78.61451721191406</c:v>
                </c:pt>
                <c:pt idx="225">
                  <c:v>65.30824279785156</c:v>
                </c:pt>
                <c:pt idx="226">
                  <c:v>41.56792449951172</c:v>
                </c:pt>
                <c:pt idx="227">
                  <c:v>65.72607421875</c:v>
                </c:pt>
                <c:pt idx="228">
                  <c:v>50.22989273071289</c:v>
                </c:pt>
                <c:pt idx="229">
                  <c:v>92.33744812011719</c:v>
                </c:pt>
                <c:pt idx="230">
                  <c:v>36.32070159912109</c:v>
                </c:pt>
                <c:pt idx="231">
                  <c:v>82.40225219726562</c:v>
                </c:pt>
                <c:pt idx="232">
                  <c:v>75.58663940429688</c:v>
                </c:pt>
                <c:pt idx="233">
                  <c:v>89.37191772460938</c:v>
                </c:pt>
                <c:pt idx="234">
                  <c:v>75.84819030761719</c:v>
                </c:pt>
                <c:pt idx="235">
                  <c:v>71.77088165283203</c:v>
                </c:pt>
                <c:pt idx="236">
                  <c:v>59.13488006591797</c:v>
                </c:pt>
                <c:pt idx="237">
                  <c:v>61.0262451171875</c:v>
                </c:pt>
                <c:pt idx="238">
                  <c:v>58.56669235229492</c:v>
                </c:pt>
                <c:pt idx="239">
                  <c:v>87.50074768066406</c:v>
                </c:pt>
                <c:pt idx="240">
                  <c:v>55.46572494506836</c:v>
                </c:pt>
                <c:pt idx="241">
                  <c:v>47.17492294311523</c:v>
                </c:pt>
                <c:pt idx="242">
                  <c:v>45.44655227661133</c:v>
                </c:pt>
                <c:pt idx="243">
                  <c:v>81.84391784667969</c:v>
                </c:pt>
                <c:pt idx="244">
                  <c:v>70.16844177246094</c:v>
                </c:pt>
                <c:pt idx="245">
                  <c:v>96.95790100097656</c:v>
                </c:pt>
                <c:pt idx="246">
                  <c:v>64.76605224609375</c:v>
                </c:pt>
                <c:pt idx="247">
                  <c:v>96.82131958007812</c:v>
                </c:pt>
                <c:pt idx="248">
                  <c:v>89.64852905273438</c:v>
                </c:pt>
                <c:pt idx="249">
                  <c:v>69.82717895507812</c:v>
                </c:pt>
                <c:pt idx="250">
                  <c:v>89.73704528808594</c:v>
                </c:pt>
                <c:pt idx="251">
                  <c:v>77.05575561523438</c:v>
                </c:pt>
                <c:pt idx="252">
                  <c:v>53.61655044555664</c:v>
                </c:pt>
                <c:pt idx="253">
                  <c:v>44.17969512939453</c:v>
                </c:pt>
                <c:pt idx="254">
                  <c:v>92.01756286621094</c:v>
                </c:pt>
                <c:pt idx="255">
                  <c:v>85.67649841308594</c:v>
                </c:pt>
                <c:pt idx="256">
                  <c:v>48.42954635620117</c:v>
                </c:pt>
                <c:pt idx="257">
                  <c:v>94.09947204589844</c:v>
                </c:pt>
                <c:pt idx="258">
                  <c:v>75.58136749267578</c:v>
                </c:pt>
                <c:pt idx="259">
                  <c:v>69.28010559082031</c:v>
                </c:pt>
                <c:pt idx="260">
                  <c:v>91.13345336914062</c:v>
                </c:pt>
                <c:pt idx="261">
                  <c:v>58.29169464111328</c:v>
                </c:pt>
                <c:pt idx="262">
                  <c:v>97.1402587890625</c:v>
                </c:pt>
                <c:pt idx="263">
                  <c:v>74.02918243408203</c:v>
                </c:pt>
                <c:pt idx="264">
                  <c:v>73.62889099121094</c:v>
                </c:pt>
                <c:pt idx="265">
                  <c:v>78.17503356933594</c:v>
                </c:pt>
                <c:pt idx="266">
                  <c:v>76.82102966308594</c:v>
                </c:pt>
                <c:pt idx="267">
                  <c:v>89.59233093261719</c:v>
                </c:pt>
                <c:pt idx="268">
                  <c:v>93.649658203125</c:v>
                </c:pt>
                <c:pt idx="269">
                  <c:v>86.42393493652344</c:v>
                </c:pt>
                <c:pt idx="270">
                  <c:v>97.2177734375</c:v>
                </c:pt>
                <c:pt idx="271">
                  <c:v>59.93731689453125</c:v>
                </c:pt>
                <c:pt idx="272">
                  <c:v>94.72465515136719</c:v>
                </c:pt>
                <c:pt idx="273">
                  <c:v>79.44233703613281</c:v>
                </c:pt>
                <c:pt idx="274">
                  <c:v>91.57586669921875</c:v>
                </c:pt>
                <c:pt idx="275">
                  <c:v>98.25456237792969</c:v>
                </c:pt>
                <c:pt idx="276">
                  <c:v>96.91719055175781</c:v>
                </c:pt>
                <c:pt idx="277">
                  <c:v>95.72811889648438</c:v>
                </c:pt>
                <c:pt idx="278">
                  <c:v>65.45210266113281</c:v>
                </c:pt>
                <c:pt idx="279">
                  <c:v>50.67889022827148</c:v>
                </c:pt>
                <c:pt idx="280">
                  <c:v>74.82269287109375</c:v>
                </c:pt>
                <c:pt idx="281">
                  <c:v>89.656005859375</c:v>
                </c:pt>
                <c:pt idx="282">
                  <c:v>97.19892883300781</c:v>
                </c:pt>
                <c:pt idx="283">
                  <c:v>96.63404846191406</c:v>
                </c:pt>
                <c:pt idx="284">
                  <c:v>66.28996276855469</c:v>
                </c:pt>
                <c:pt idx="285">
                  <c:v>76.05465698242188</c:v>
                </c:pt>
                <c:pt idx="286">
                  <c:v>76.47515869140625</c:v>
                </c:pt>
                <c:pt idx="287">
                  <c:v>96.07772827148438</c:v>
                </c:pt>
                <c:pt idx="288">
                  <c:v>95.48764038085938</c:v>
                </c:pt>
                <c:pt idx="289">
                  <c:v>17.80401992797852</c:v>
                </c:pt>
                <c:pt idx="290">
                  <c:v>44.10946655273438</c:v>
                </c:pt>
                <c:pt idx="291">
                  <c:v>97.22447204589844</c:v>
                </c:pt>
                <c:pt idx="292">
                  <c:v>57.52570724487305</c:v>
                </c:pt>
                <c:pt idx="293">
                  <c:v>75.9371337890625</c:v>
                </c:pt>
                <c:pt idx="294">
                  <c:v>93.0806884765625</c:v>
                </c:pt>
                <c:pt idx="295">
                  <c:v>97.54106140136719</c:v>
                </c:pt>
                <c:pt idx="296">
                  <c:v>49.54724502563477</c:v>
                </c:pt>
                <c:pt idx="297">
                  <c:v>94.99897766113281</c:v>
                </c:pt>
                <c:pt idx="298">
                  <c:v>30.67090606689453</c:v>
                </c:pt>
                <c:pt idx="299">
                  <c:v>81.51968383789062</c:v>
                </c:pt>
                <c:pt idx="300">
                  <c:v>76.08804321289062</c:v>
                </c:pt>
                <c:pt idx="301">
                  <c:v>88.65550231933594</c:v>
                </c:pt>
                <c:pt idx="302">
                  <c:v>94.85096740722656</c:v>
                </c:pt>
                <c:pt idx="303">
                  <c:v>96.62516784667969</c:v>
                </c:pt>
                <c:pt idx="304">
                  <c:v>56.22472381591797</c:v>
                </c:pt>
                <c:pt idx="305">
                  <c:v>32.10992050170898</c:v>
                </c:pt>
                <c:pt idx="306">
                  <c:v>52.37263107299805</c:v>
                </c:pt>
                <c:pt idx="307">
                  <c:v>95.92036437988281</c:v>
                </c:pt>
                <c:pt idx="308">
                  <c:v>97.33589172363281</c:v>
                </c:pt>
                <c:pt idx="309">
                  <c:v>88.10963439941406</c:v>
                </c:pt>
                <c:pt idx="310">
                  <c:v>97.19830322265625</c:v>
                </c:pt>
                <c:pt idx="311">
                  <c:v>49.10650253295898</c:v>
                </c:pt>
                <c:pt idx="312">
                  <c:v>97.36781311035156</c:v>
                </c:pt>
                <c:pt idx="313">
                  <c:v>90.42991638183594</c:v>
                </c:pt>
                <c:pt idx="314">
                  <c:v>76.81497192382812</c:v>
                </c:pt>
                <c:pt idx="315">
                  <c:v>36.73623657226562</c:v>
                </c:pt>
                <c:pt idx="316">
                  <c:v>72.23133850097656</c:v>
                </c:pt>
                <c:pt idx="317">
                  <c:v>72.66987609863281</c:v>
                </c:pt>
                <c:pt idx="318">
                  <c:v>21.72981262207031</c:v>
                </c:pt>
                <c:pt idx="319">
                  <c:v>97.82872009277344</c:v>
                </c:pt>
                <c:pt idx="320">
                  <c:v>78.47085571289062</c:v>
                </c:pt>
                <c:pt idx="321">
                  <c:v>57.06864929199219</c:v>
                </c:pt>
                <c:pt idx="322">
                  <c:v>64.6651611328125</c:v>
                </c:pt>
                <c:pt idx="323">
                  <c:v>59.41691970825195</c:v>
                </c:pt>
                <c:pt idx="324">
                  <c:v>90.10891723632812</c:v>
                </c:pt>
                <c:pt idx="325">
                  <c:v>97.45915222167969</c:v>
                </c:pt>
                <c:pt idx="326">
                  <c:v>94.85723876953125</c:v>
                </c:pt>
                <c:pt idx="327">
                  <c:v>89.87374877929688</c:v>
                </c:pt>
                <c:pt idx="328">
                  <c:v>97.19282531738281</c:v>
                </c:pt>
                <c:pt idx="329">
                  <c:v>67.216796875</c:v>
                </c:pt>
                <c:pt idx="330">
                  <c:v>98.28802490234375</c:v>
                </c:pt>
                <c:pt idx="331">
                  <c:v>53.46233367919922</c:v>
                </c:pt>
                <c:pt idx="332">
                  <c:v>79.46243286132812</c:v>
                </c:pt>
                <c:pt idx="333">
                  <c:v>97.32716369628906</c:v>
                </c:pt>
                <c:pt idx="334">
                  <c:v>85.24337768554688</c:v>
                </c:pt>
                <c:pt idx="335">
                  <c:v>85.61468505859375</c:v>
                </c:pt>
                <c:pt idx="336">
                  <c:v>36.66462326049805</c:v>
                </c:pt>
                <c:pt idx="337">
                  <c:v>89.67582702636719</c:v>
                </c:pt>
                <c:pt idx="338">
                  <c:v>96.64082336425781</c:v>
                </c:pt>
                <c:pt idx="339">
                  <c:v>59.76213455200195</c:v>
                </c:pt>
                <c:pt idx="340">
                  <c:v>94.32662963867188</c:v>
                </c:pt>
                <c:pt idx="341">
                  <c:v>38.48588562011719</c:v>
                </c:pt>
                <c:pt idx="342">
                  <c:v>87.93861389160156</c:v>
                </c:pt>
                <c:pt idx="343">
                  <c:v>84.34202575683594</c:v>
                </c:pt>
                <c:pt idx="344">
                  <c:v>79.5072021484375</c:v>
                </c:pt>
                <c:pt idx="345">
                  <c:v>92.13177490234375</c:v>
                </c:pt>
                <c:pt idx="346">
                  <c:v>97.05531311035156</c:v>
                </c:pt>
                <c:pt idx="347">
                  <c:v>84.64311218261719</c:v>
                </c:pt>
                <c:pt idx="348">
                  <c:v>97.17123413085938</c:v>
                </c:pt>
                <c:pt idx="349">
                  <c:v>97.35693359375</c:v>
                </c:pt>
                <c:pt idx="350">
                  <c:v>83.0283203125</c:v>
                </c:pt>
                <c:pt idx="351">
                  <c:v>86.26475524902344</c:v>
                </c:pt>
                <c:pt idx="352">
                  <c:v>97.49613952636719</c:v>
                </c:pt>
                <c:pt idx="353">
                  <c:v>75.76773071289062</c:v>
                </c:pt>
                <c:pt idx="354">
                  <c:v>89.35221862792969</c:v>
                </c:pt>
                <c:pt idx="355">
                  <c:v>57.43929672241211</c:v>
                </c:pt>
                <c:pt idx="356">
                  <c:v>96.01225280761719</c:v>
                </c:pt>
                <c:pt idx="357">
                  <c:v>77.77166748046875</c:v>
                </c:pt>
                <c:pt idx="358">
                  <c:v>51.76218795776367</c:v>
                </c:pt>
                <c:pt idx="359">
                  <c:v>96.69816589355469</c:v>
                </c:pt>
                <c:pt idx="360">
                  <c:v>49.73394012451172</c:v>
                </c:pt>
                <c:pt idx="361">
                  <c:v>87.21696472167969</c:v>
                </c:pt>
                <c:pt idx="362">
                  <c:v>98.10858154296875</c:v>
                </c:pt>
                <c:pt idx="363">
                  <c:v>96.79838562011719</c:v>
                </c:pt>
                <c:pt idx="364">
                  <c:v>97.1829833984375</c:v>
                </c:pt>
                <c:pt idx="365">
                  <c:v>86.16990661621094</c:v>
                </c:pt>
                <c:pt idx="366">
                  <c:v>96.14949035644531</c:v>
                </c:pt>
                <c:pt idx="367">
                  <c:v>88.88987731933594</c:v>
                </c:pt>
                <c:pt idx="368">
                  <c:v>97.62069702148438</c:v>
                </c:pt>
                <c:pt idx="369">
                  <c:v>62.69491195678711</c:v>
                </c:pt>
                <c:pt idx="370">
                  <c:v>82.87014770507812</c:v>
                </c:pt>
                <c:pt idx="371">
                  <c:v>68.77235412597656</c:v>
                </c:pt>
                <c:pt idx="372">
                  <c:v>82.17277526855469</c:v>
                </c:pt>
                <c:pt idx="373">
                  <c:v>97.695556640625</c:v>
                </c:pt>
                <c:pt idx="374">
                  <c:v>97.58052062988281</c:v>
                </c:pt>
                <c:pt idx="375">
                  <c:v>27.53920364379883</c:v>
                </c:pt>
                <c:pt idx="376">
                  <c:v>66.08737182617188</c:v>
                </c:pt>
                <c:pt idx="377">
                  <c:v>85.92547607421875</c:v>
                </c:pt>
                <c:pt idx="378">
                  <c:v>60.3583984375</c:v>
                </c:pt>
                <c:pt idx="379">
                  <c:v>83.10702514648438</c:v>
                </c:pt>
                <c:pt idx="380">
                  <c:v>62.33256530761719</c:v>
                </c:pt>
                <c:pt idx="381">
                  <c:v>53.49970626831055</c:v>
                </c:pt>
                <c:pt idx="382">
                  <c:v>97.63420104980469</c:v>
                </c:pt>
                <c:pt idx="383">
                  <c:v>97.69619750976562</c:v>
                </c:pt>
                <c:pt idx="384">
                  <c:v>84.81956481933594</c:v>
                </c:pt>
                <c:pt idx="385">
                  <c:v>61.39540481567383</c:v>
                </c:pt>
                <c:pt idx="386">
                  <c:v>89.80828857421875</c:v>
                </c:pt>
                <c:pt idx="387">
                  <c:v>96.32408142089844</c:v>
                </c:pt>
                <c:pt idx="388">
                  <c:v>78.40840148925781</c:v>
                </c:pt>
                <c:pt idx="389">
                  <c:v>79.97377014160156</c:v>
                </c:pt>
                <c:pt idx="390">
                  <c:v>63.3979377746582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28.0342</v>
      </c>
      <c r="B2">
        <v>27.51240158081055</v>
      </c>
      <c r="C2">
        <v>69.96690000000001</v>
      </c>
      <c r="D2">
        <v>69.17750549316406</v>
      </c>
      <c r="E2">
        <v>7.10687</v>
      </c>
      <c r="F2">
        <v>26.6663818359375</v>
      </c>
      <c r="G2">
        <v>0</v>
      </c>
      <c r="H2">
        <v>0</v>
      </c>
    </row>
    <row r="3" spans="1:8">
      <c r="A3">
        <v>51.4409</v>
      </c>
      <c r="B3">
        <v>51.83172988891602</v>
      </c>
      <c r="C3">
        <v>97.5913</v>
      </c>
      <c r="D3">
        <v>97.61392211914062</v>
      </c>
      <c r="E3">
        <v>86.01000000000001</v>
      </c>
      <c r="F3">
        <v>97.1954345703125</v>
      </c>
      <c r="G3">
        <v>99</v>
      </c>
      <c r="H3">
        <v>99</v>
      </c>
    </row>
    <row r="4" spans="1:8">
      <c r="A4">
        <v>45.6709</v>
      </c>
      <c r="B4">
        <v>46.51443481445312</v>
      </c>
      <c r="C4">
        <v>86.1737</v>
      </c>
      <c r="D4">
        <v>86.26754760742188</v>
      </c>
      <c r="E4">
        <v>58.1033</v>
      </c>
      <c r="F4">
        <v>77.98709106445312</v>
      </c>
      <c r="G4">
        <v>99</v>
      </c>
      <c r="H4">
        <v>0</v>
      </c>
    </row>
    <row r="5" spans="1:8">
      <c r="A5">
        <v>89.67829999999999</v>
      </c>
      <c r="B5">
        <v>88.97662353515625</v>
      </c>
      <c r="C5">
        <v>97.9806</v>
      </c>
      <c r="D5">
        <v>98.08222961425781</v>
      </c>
      <c r="E5">
        <v>74.8476</v>
      </c>
      <c r="F5">
        <v>97.17588806152344</v>
      </c>
      <c r="G5">
        <v>99</v>
      </c>
      <c r="H5">
        <v>99</v>
      </c>
    </row>
    <row r="6" spans="1:8">
      <c r="A6">
        <v>54.3261</v>
      </c>
      <c r="B6">
        <v>54.67490005493164</v>
      </c>
      <c r="C6">
        <v>76.7766</v>
      </c>
      <c r="D6">
        <v>75.58018493652344</v>
      </c>
      <c r="E6">
        <v>43.4016</v>
      </c>
      <c r="F6">
        <v>48.25614166259766</v>
      </c>
      <c r="G6">
        <v>0</v>
      </c>
      <c r="H6">
        <v>99</v>
      </c>
    </row>
    <row r="7" spans="1:8">
      <c r="A7">
        <v>51.3877</v>
      </c>
      <c r="B7">
        <v>51.88437271118164</v>
      </c>
      <c r="C7">
        <v>89.53870000000001</v>
      </c>
      <c r="D7">
        <v>90.30241394042969</v>
      </c>
      <c r="E7">
        <v>50.1844</v>
      </c>
      <c r="F7">
        <v>68.10513305664062</v>
      </c>
      <c r="G7">
        <v>99</v>
      </c>
      <c r="H7">
        <v>99</v>
      </c>
    </row>
    <row r="8" spans="1:8">
      <c r="A8">
        <v>58.1597</v>
      </c>
      <c r="B8">
        <v>58.27867126464844</v>
      </c>
      <c r="C8">
        <v>56.8918</v>
      </c>
      <c r="D8">
        <v>55.60097885131836</v>
      </c>
      <c r="E8">
        <v>54.3965</v>
      </c>
      <c r="F8">
        <v>75.10091400146484</v>
      </c>
    </row>
    <row r="9" spans="1:8">
      <c r="A9">
        <v>37.5827</v>
      </c>
      <c r="B9">
        <v>37.43566131591797</v>
      </c>
      <c r="C9">
        <v>51.016</v>
      </c>
      <c r="D9">
        <v>50.45047378540039</v>
      </c>
      <c r="E9">
        <v>40.1812</v>
      </c>
      <c r="F9">
        <v>94.157958984375</v>
      </c>
    </row>
    <row r="10" spans="1:8">
      <c r="A10">
        <v>68.8404</v>
      </c>
      <c r="B10">
        <v>68.63854217529297</v>
      </c>
      <c r="C10">
        <v>76.7628</v>
      </c>
      <c r="D10">
        <v>75.26383972167969</v>
      </c>
      <c r="E10">
        <v>69.0017</v>
      </c>
      <c r="F10">
        <v>79.16436767578125</v>
      </c>
    </row>
    <row r="11" spans="1:8">
      <c r="A11">
        <v>59.18200000000001</v>
      </c>
      <c r="B11">
        <v>59.20813751220703</v>
      </c>
      <c r="C11">
        <v>97.6073</v>
      </c>
      <c r="D11">
        <v>97.81466674804688</v>
      </c>
      <c r="E11">
        <v>40.3697</v>
      </c>
      <c r="F11">
        <v>76.61517333984375</v>
      </c>
    </row>
    <row r="12" spans="1:8">
      <c r="A12">
        <v>65.2144</v>
      </c>
      <c r="B12">
        <v>66.14814758300781</v>
      </c>
      <c r="C12">
        <v>88.74039999999999</v>
      </c>
      <c r="D12">
        <v>88.43397521972656</v>
      </c>
      <c r="E12">
        <v>32.0985</v>
      </c>
      <c r="F12">
        <v>32.93348693847656</v>
      </c>
    </row>
    <row r="13" spans="1:8">
      <c r="A13">
        <v>47.5956</v>
      </c>
      <c r="B13">
        <v>47.89801025390625</v>
      </c>
      <c r="C13">
        <v>93.27119999999999</v>
      </c>
      <c r="D13">
        <v>93.83616638183594</v>
      </c>
      <c r="E13">
        <v>67.0018</v>
      </c>
      <c r="F13">
        <v>85.77763366699219</v>
      </c>
    </row>
    <row r="14" spans="1:8">
      <c r="A14">
        <v>44.6839</v>
      </c>
      <c r="B14">
        <v>45.06868743896484</v>
      </c>
      <c r="C14">
        <v>97.27679999999999</v>
      </c>
      <c r="D14">
        <v>97.33929443359375</v>
      </c>
      <c r="E14">
        <v>66.7122</v>
      </c>
      <c r="F14">
        <v>70.22486877441406</v>
      </c>
    </row>
    <row r="15" spans="1:8">
      <c r="A15">
        <v>97.2655</v>
      </c>
      <c r="B15">
        <v>97.41555786132812</v>
      </c>
      <c r="C15">
        <v>94.86879999999999</v>
      </c>
      <c r="D15">
        <v>94.90512084960938</v>
      </c>
      <c r="E15">
        <v>39.7028</v>
      </c>
      <c r="F15">
        <v>60.69976806640625</v>
      </c>
    </row>
    <row r="16" spans="1:8">
      <c r="A16">
        <v>97.57680000000001</v>
      </c>
      <c r="B16">
        <v>97.69528198242188</v>
      </c>
      <c r="C16">
        <v>88.4422</v>
      </c>
      <c r="D16">
        <v>88.30560302734375</v>
      </c>
      <c r="E16">
        <v>80.9817</v>
      </c>
      <c r="F16">
        <v>97.10678100585938</v>
      </c>
    </row>
    <row r="17" spans="1:6">
      <c r="A17">
        <v>97.4333</v>
      </c>
      <c r="B17">
        <v>97.66827392578125</v>
      </c>
      <c r="C17">
        <v>96.5305</v>
      </c>
      <c r="D17">
        <v>97.15821838378906</v>
      </c>
      <c r="E17">
        <v>90.83759999999999</v>
      </c>
      <c r="F17">
        <v>81.00904846191406</v>
      </c>
    </row>
    <row r="18" spans="1:6">
      <c r="A18">
        <v>91.569</v>
      </c>
      <c r="B18">
        <v>92.0416259765625</v>
      </c>
      <c r="C18">
        <v>80.0797</v>
      </c>
      <c r="D18">
        <v>80.06890869140625</v>
      </c>
      <c r="E18">
        <v>76.8933</v>
      </c>
      <c r="F18">
        <v>96.36929321289062</v>
      </c>
    </row>
    <row r="19" spans="1:6">
      <c r="A19">
        <v>81.4421</v>
      </c>
      <c r="B19">
        <v>81.0093994140625</v>
      </c>
      <c r="C19">
        <v>94.4235</v>
      </c>
      <c r="D19">
        <v>94.27951049804688</v>
      </c>
      <c r="E19">
        <v>80.1439</v>
      </c>
      <c r="F19">
        <v>97.18128967285156</v>
      </c>
    </row>
    <row r="20" spans="1:6">
      <c r="A20">
        <v>81.1497</v>
      </c>
      <c r="B20">
        <v>80.88145446777344</v>
      </c>
      <c r="C20">
        <v>89.67829999999999</v>
      </c>
      <c r="D20">
        <v>90.091796875</v>
      </c>
      <c r="E20">
        <v>82.3721</v>
      </c>
      <c r="F20">
        <v>90.04739379882812</v>
      </c>
    </row>
    <row r="21" spans="1:6">
      <c r="A21">
        <v>49.6731</v>
      </c>
      <c r="B21">
        <v>49.64890670776367</v>
      </c>
      <c r="C21">
        <v>72.9798</v>
      </c>
      <c r="D21">
        <v>73.41219329833984</v>
      </c>
      <c r="E21">
        <v>77.6349</v>
      </c>
      <c r="F21">
        <v>89.65228271484375</v>
      </c>
    </row>
    <row r="22" spans="1:6">
      <c r="A22">
        <v>39.6777</v>
      </c>
      <c r="B22">
        <v>39.65398406982422</v>
      </c>
      <c r="C22">
        <v>66.07040000000001</v>
      </c>
      <c r="D22">
        <v>66.13584899902344</v>
      </c>
      <c r="E22">
        <v>75.0883</v>
      </c>
      <c r="F22">
        <v>96.966796875</v>
      </c>
    </row>
    <row r="23" spans="1:6">
      <c r="A23">
        <v>97.5005</v>
      </c>
      <c r="B23">
        <v>97.619873046875</v>
      </c>
      <c r="C23">
        <v>96.9816</v>
      </c>
      <c r="D23">
        <v>97.25942993164062</v>
      </c>
      <c r="E23">
        <v>80.0192</v>
      </c>
      <c r="F23">
        <v>97.30052185058594</v>
      </c>
    </row>
    <row r="24" spans="1:6">
      <c r="A24">
        <v>97.2159</v>
      </c>
      <c r="B24">
        <v>97.29496765136719</v>
      </c>
      <c r="C24">
        <v>69.22880000000001</v>
      </c>
      <c r="D24">
        <v>70.86082458496094</v>
      </c>
      <c r="E24">
        <v>28.8436</v>
      </c>
      <c r="F24">
        <v>55.50873184204102</v>
      </c>
    </row>
    <row r="25" spans="1:6">
      <c r="A25">
        <v>97.2132</v>
      </c>
      <c r="B25">
        <v>97.27095031738281</v>
      </c>
      <c r="C25">
        <v>82.3794</v>
      </c>
      <c r="D25">
        <v>83.09707641601562</v>
      </c>
      <c r="E25">
        <v>79.1164</v>
      </c>
      <c r="F25">
        <v>81.22573852539062</v>
      </c>
    </row>
    <row r="26" spans="1:6">
      <c r="A26">
        <v>97.7744</v>
      </c>
      <c r="B26">
        <v>98.00973510742188</v>
      </c>
      <c r="C26">
        <v>68.9469</v>
      </c>
      <c r="D26">
        <v>71.06855010986328</v>
      </c>
      <c r="E26">
        <v>83.5823</v>
      </c>
      <c r="F26">
        <v>94.95777893066406</v>
      </c>
    </row>
    <row r="27" spans="1:6">
      <c r="A27">
        <v>75.49760000000001</v>
      </c>
      <c r="B27">
        <v>76.01783752441406</v>
      </c>
      <c r="C27">
        <v>54.768</v>
      </c>
      <c r="D27">
        <v>54.91255950927734</v>
      </c>
      <c r="E27">
        <v>68.3349</v>
      </c>
      <c r="F27">
        <v>94.20347595214844</v>
      </c>
    </row>
    <row r="28" spans="1:6">
      <c r="A28">
        <v>84.548</v>
      </c>
      <c r="B28">
        <v>84.76470947265625</v>
      </c>
      <c r="C28">
        <v>60.7574</v>
      </c>
      <c r="D28">
        <v>60.61441802978516</v>
      </c>
      <c r="E28">
        <v>50.6405</v>
      </c>
      <c r="F28">
        <v>83.79901123046875</v>
      </c>
    </row>
    <row r="29" spans="1:6">
      <c r="A29">
        <v>96.82380000000001</v>
      </c>
      <c r="B29">
        <v>97.293212890625</v>
      </c>
      <c r="C29">
        <v>74.8817</v>
      </c>
      <c r="D29">
        <v>75.14839935302734</v>
      </c>
      <c r="E29">
        <v>87.8205</v>
      </c>
      <c r="F29">
        <v>97.29637145996094</v>
      </c>
    </row>
    <row r="30" spans="1:6">
      <c r="A30">
        <v>97.1738</v>
      </c>
      <c r="B30">
        <v>97.48916625976562</v>
      </c>
      <c r="C30">
        <v>79.80549999999999</v>
      </c>
      <c r="D30">
        <v>80.03079223632812</v>
      </c>
      <c r="E30">
        <v>53.3083</v>
      </c>
      <c r="F30">
        <v>92.25450134277344</v>
      </c>
    </row>
    <row r="31" spans="1:6">
      <c r="A31">
        <v>97.23439999999999</v>
      </c>
      <c r="B31">
        <v>97.341064453125</v>
      </c>
      <c r="C31">
        <v>69.8274</v>
      </c>
      <c r="D31">
        <v>69.93634033203125</v>
      </c>
      <c r="E31">
        <v>66.861</v>
      </c>
      <c r="F31">
        <v>69.13209533691406</v>
      </c>
    </row>
    <row r="32" spans="1:6">
      <c r="A32">
        <v>80.9204</v>
      </c>
      <c r="B32">
        <v>81.11723327636719</v>
      </c>
      <c r="C32">
        <v>39.7059</v>
      </c>
      <c r="D32">
        <v>40.03764343261719</v>
      </c>
      <c r="E32">
        <v>95.22920000000001</v>
      </c>
      <c r="F32">
        <v>93.444580078125</v>
      </c>
    </row>
    <row r="33" spans="1:6">
      <c r="A33">
        <v>89.53830000000001</v>
      </c>
      <c r="B33">
        <v>89.84513854980469</v>
      </c>
      <c r="C33">
        <v>23.8307</v>
      </c>
      <c r="D33">
        <v>23.74772453308105</v>
      </c>
      <c r="E33">
        <v>75.6955</v>
      </c>
      <c r="F33">
        <v>97.10487365722656</v>
      </c>
    </row>
    <row r="34" spans="1:6">
      <c r="A34">
        <v>96.59439999999999</v>
      </c>
      <c r="B34">
        <v>96.79002380371094</v>
      </c>
      <c r="C34">
        <v>16.1985</v>
      </c>
      <c r="D34">
        <v>16.64753532409668</v>
      </c>
      <c r="E34">
        <v>74.5831</v>
      </c>
      <c r="F34">
        <v>89.98016357421875</v>
      </c>
    </row>
    <row r="35" spans="1:6">
      <c r="A35">
        <v>97.0455</v>
      </c>
      <c r="B35">
        <v>97.23739624023438</v>
      </c>
      <c r="C35">
        <v>73.7677</v>
      </c>
      <c r="D35">
        <v>74.09345245361328</v>
      </c>
      <c r="E35">
        <v>78.1763</v>
      </c>
      <c r="F35">
        <v>97.37211608886719</v>
      </c>
    </row>
    <row r="36" spans="1:6">
      <c r="A36">
        <v>97.0665</v>
      </c>
      <c r="B36">
        <v>97.15817260742188</v>
      </c>
      <c r="C36">
        <v>27.1838</v>
      </c>
      <c r="D36">
        <v>27.86635780334473</v>
      </c>
      <c r="E36">
        <v>69.5368</v>
      </c>
      <c r="F36">
        <v>89.88311767578125</v>
      </c>
    </row>
    <row r="37" spans="1:6">
      <c r="A37">
        <v>90.0604</v>
      </c>
      <c r="B37">
        <v>90.10859680175781</v>
      </c>
      <c r="C37">
        <v>95.7758</v>
      </c>
      <c r="D37">
        <v>96.29328918457031</v>
      </c>
      <c r="E37">
        <v>79.1952</v>
      </c>
      <c r="F37">
        <v>97.68077087402344</v>
      </c>
    </row>
    <row r="38" spans="1:6">
      <c r="A38">
        <v>95.7649</v>
      </c>
      <c r="B38">
        <v>95.63491821289062</v>
      </c>
      <c r="C38">
        <v>95.5517</v>
      </c>
      <c r="D38">
        <v>96.21438598632812</v>
      </c>
      <c r="E38">
        <v>89.0134</v>
      </c>
      <c r="F38">
        <v>97.81228637695312</v>
      </c>
    </row>
    <row r="39" spans="1:6">
      <c r="A39">
        <v>97.4045</v>
      </c>
      <c r="B39">
        <v>97.59886169433594</v>
      </c>
      <c r="C39">
        <v>96.2222</v>
      </c>
      <c r="D39">
        <v>96.46597290039062</v>
      </c>
      <c r="E39">
        <v>61.6479</v>
      </c>
      <c r="F39">
        <v>94.69087219238281</v>
      </c>
    </row>
    <row r="40" spans="1:6">
      <c r="A40">
        <v>97.2167</v>
      </c>
      <c r="B40">
        <v>97.37107849121094</v>
      </c>
      <c r="C40">
        <v>36.7033</v>
      </c>
      <c r="D40">
        <v>36.83442687988281</v>
      </c>
      <c r="E40">
        <v>73.5089</v>
      </c>
      <c r="F40">
        <v>83.21759033203125</v>
      </c>
    </row>
    <row r="41" spans="1:6">
      <c r="A41">
        <v>90.4063</v>
      </c>
      <c r="B41">
        <v>88.63534545898438</v>
      </c>
      <c r="C41">
        <v>28.9764</v>
      </c>
      <c r="D41">
        <v>28.86715507507324</v>
      </c>
      <c r="E41">
        <v>75.4286</v>
      </c>
      <c r="F41">
        <v>96.77861022949219</v>
      </c>
    </row>
    <row r="42" spans="1:6">
      <c r="A42">
        <v>96.93259999999999</v>
      </c>
      <c r="B42">
        <v>97.06419372558594</v>
      </c>
      <c r="C42">
        <v>97.3186</v>
      </c>
      <c r="D42">
        <v>97.55326843261719</v>
      </c>
      <c r="E42">
        <v>91.84520000000001</v>
      </c>
      <c r="F42">
        <v>89.01258850097656</v>
      </c>
    </row>
    <row r="43" spans="1:6">
      <c r="A43">
        <v>97.6722</v>
      </c>
      <c r="B43">
        <v>97.79779052734375</v>
      </c>
      <c r="C43">
        <v>97.5187</v>
      </c>
      <c r="D43">
        <v>97.73265075683594</v>
      </c>
      <c r="E43">
        <v>30.7279</v>
      </c>
      <c r="F43">
        <v>60.40024948120117</v>
      </c>
    </row>
    <row r="44" spans="1:6">
      <c r="A44">
        <v>97.5916</v>
      </c>
      <c r="B44">
        <v>97.7237548828125</v>
      </c>
      <c r="C44">
        <v>97.4061</v>
      </c>
      <c r="D44">
        <v>97.59571838378906</v>
      </c>
      <c r="E44">
        <v>62.7102</v>
      </c>
      <c r="F44">
        <v>84.87783813476562</v>
      </c>
    </row>
    <row r="45" spans="1:6">
      <c r="A45">
        <v>97.3663</v>
      </c>
      <c r="B45">
        <v>97.70689392089844</v>
      </c>
      <c r="C45">
        <v>96.0851</v>
      </c>
      <c r="D45">
        <v>95.59635925292969</v>
      </c>
      <c r="E45">
        <v>84.85599999999999</v>
      </c>
      <c r="F45">
        <v>97.48989868164062</v>
      </c>
    </row>
    <row r="46" spans="1:6">
      <c r="A46">
        <v>97.33280000000001</v>
      </c>
      <c r="B46">
        <v>97.53367614746094</v>
      </c>
      <c r="C46">
        <v>97.5733</v>
      </c>
      <c r="D46">
        <v>97.56953430175781</v>
      </c>
      <c r="E46">
        <v>59.3867</v>
      </c>
      <c r="F46">
        <v>93.4237060546875</v>
      </c>
    </row>
    <row r="47" spans="1:6">
      <c r="A47">
        <v>85.298</v>
      </c>
      <c r="B47">
        <v>85.340087890625</v>
      </c>
      <c r="C47">
        <v>97.4508</v>
      </c>
      <c r="D47">
        <v>97.68345642089844</v>
      </c>
      <c r="E47">
        <v>30.2573</v>
      </c>
      <c r="F47">
        <v>84.36322021484375</v>
      </c>
    </row>
    <row r="48" spans="1:6">
      <c r="A48">
        <v>97.09269999999999</v>
      </c>
      <c r="B48">
        <v>97.11947631835938</v>
      </c>
      <c r="C48">
        <v>97.30840000000001</v>
      </c>
      <c r="D48">
        <v>97.45156860351562</v>
      </c>
      <c r="E48">
        <v>56.8273</v>
      </c>
      <c r="F48">
        <v>86.31402587890625</v>
      </c>
    </row>
    <row r="49" spans="1:6">
      <c r="A49">
        <v>97.3237</v>
      </c>
      <c r="B49">
        <v>97.25381469726562</v>
      </c>
      <c r="C49">
        <v>95.54989999999999</v>
      </c>
      <c r="D49">
        <v>96.24067687988281</v>
      </c>
      <c r="E49">
        <v>84.40649999999999</v>
      </c>
      <c r="F49">
        <v>97.46058654785156</v>
      </c>
    </row>
    <row r="50" spans="1:6">
      <c r="A50">
        <v>80.1964</v>
      </c>
      <c r="B50">
        <v>80.73188781738281</v>
      </c>
      <c r="C50">
        <v>97.1087</v>
      </c>
      <c r="D50">
        <v>97.14044189453125</v>
      </c>
      <c r="E50">
        <v>88.188</v>
      </c>
      <c r="F50">
        <v>85.64553833007812</v>
      </c>
    </row>
    <row r="51" spans="1:6">
      <c r="A51">
        <v>81.6228</v>
      </c>
      <c r="B51">
        <v>82.09323120117188</v>
      </c>
      <c r="C51">
        <v>78.9252</v>
      </c>
      <c r="D51">
        <v>78.9210205078125</v>
      </c>
      <c r="E51">
        <v>32.7716</v>
      </c>
      <c r="F51">
        <v>56.48027801513672</v>
      </c>
    </row>
    <row r="52" spans="1:6">
      <c r="A52">
        <v>88.6104</v>
      </c>
      <c r="B52">
        <v>88.35775756835938</v>
      </c>
      <c r="C52">
        <v>97.2454</v>
      </c>
      <c r="D52">
        <v>97.210205078125</v>
      </c>
      <c r="E52">
        <v>79.5063</v>
      </c>
      <c r="F52">
        <v>97.43141174316406</v>
      </c>
    </row>
    <row r="53" spans="1:6">
      <c r="A53">
        <v>96.9417</v>
      </c>
      <c r="B53">
        <v>97.01411437988281</v>
      </c>
      <c r="C53">
        <v>96.3412</v>
      </c>
      <c r="D53">
        <v>96.03598022460938</v>
      </c>
      <c r="E53">
        <v>78.4419</v>
      </c>
      <c r="F53">
        <v>97.48944091796875</v>
      </c>
    </row>
    <row r="54" spans="1:6">
      <c r="A54">
        <v>90.1739</v>
      </c>
      <c r="B54">
        <v>89.90594482421875</v>
      </c>
      <c r="C54">
        <v>97.0574</v>
      </c>
      <c r="D54">
        <v>96.99314880371094</v>
      </c>
      <c r="E54">
        <v>42.721</v>
      </c>
      <c r="F54">
        <v>59.77033233642578</v>
      </c>
    </row>
    <row r="55" spans="1:6">
      <c r="A55">
        <v>94.6387</v>
      </c>
      <c r="B55">
        <v>94.40542602539062</v>
      </c>
      <c r="C55">
        <v>97.39919999999999</v>
      </c>
      <c r="D55">
        <v>97.55291748046875</v>
      </c>
      <c r="E55">
        <v>87.46469999999999</v>
      </c>
      <c r="F55">
        <v>97.05201721191406</v>
      </c>
    </row>
    <row r="56" spans="1:6">
      <c r="A56">
        <v>89.0551</v>
      </c>
      <c r="B56">
        <v>89.26164245605469</v>
      </c>
      <c r="C56">
        <v>95.9978</v>
      </c>
      <c r="D56">
        <v>96.28804016113281</v>
      </c>
      <c r="E56">
        <v>41.0705</v>
      </c>
      <c r="F56">
        <v>62.04301452636719</v>
      </c>
    </row>
    <row r="57" spans="1:6">
      <c r="A57">
        <v>85.81699999999999</v>
      </c>
      <c r="B57">
        <v>86.21232604980469</v>
      </c>
      <c r="C57">
        <v>97.3407</v>
      </c>
      <c r="D57">
        <v>97.60505676269531</v>
      </c>
      <c r="E57">
        <v>83.2594</v>
      </c>
      <c r="F57">
        <v>94.13209533691406</v>
      </c>
    </row>
    <row r="58" spans="1:6">
      <c r="A58">
        <v>97.82859999999999</v>
      </c>
      <c r="B58">
        <v>97.92820739746094</v>
      </c>
      <c r="C58">
        <v>85.4606</v>
      </c>
      <c r="D58">
        <v>85.34861755371094</v>
      </c>
      <c r="E58">
        <v>78.777</v>
      </c>
      <c r="F58">
        <v>97.20713806152344</v>
      </c>
    </row>
    <row r="59" spans="1:6">
      <c r="A59">
        <v>90.60420000000001</v>
      </c>
      <c r="B59">
        <v>90.47311401367188</v>
      </c>
      <c r="C59">
        <v>96.8359</v>
      </c>
      <c r="D59">
        <v>96.94827270507812</v>
      </c>
      <c r="E59">
        <v>67.5008</v>
      </c>
      <c r="F59">
        <v>84.31883239746094</v>
      </c>
    </row>
    <row r="60" spans="1:6">
      <c r="A60">
        <v>97.6379</v>
      </c>
      <c r="B60">
        <v>97.77212524414062</v>
      </c>
      <c r="C60">
        <v>88.852</v>
      </c>
      <c r="D60">
        <v>89.21536254882812</v>
      </c>
      <c r="E60">
        <v>57.192</v>
      </c>
      <c r="F60">
        <v>73.41786193847656</v>
      </c>
    </row>
    <row r="61" spans="1:6">
      <c r="A61">
        <v>97.6553</v>
      </c>
      <c r="B61">
        <v>97.57072448730469</v>
      </c>
      <c r="C61">
        <v>96.57769999999999</v>
      </c>
      <c r="D61">
        <v>96.38969421386719</v>
      </c>
      <c r="E61">
        <v>96.3043</v>
      </c>
      <c r="F61">
        <v>95.12080383300781</v>
      </c>
    </row>
    <row r="62" spans="1:6">
      <c r="A62">
        <v>97.8963</v>
      </c>
      <c r="B62">
        <v>98.222900390625</v>
      </c>
      <c r="C62">
        <v>94.84569999999999</v>
      </c>
      <c r="D62">
        <v>94.85263061523438</v>
      </c>
      <c r="E62">
        <v>69.6538</v>
      </c>
      <c r="F62">
        <v>82.57029724121094</v>
      </c>
    </row>
    <row r="63" spans="1:6">
      <c r="A63">
        <v>97.81319999999999</v>
      </c>
      <c r="B63">
        <v>98.13619995117188</v>
      </c>
      <c r="C63">
        <v>87.5514</v>
      </c>
      <c r="D63">
        <v>87.93156433105469</v>
      </c>
      <c r="E63">
        <v>81.5342</v>
      </c>
      <c r="F63">
        <v>94.83493041992188</v>
      </c>
    </row>
    <row r="64" spans="1:6">
      <c r="A64">
        <v>92.9983</v>
      </c>
      <c r="B64">
        <v>93.38688659667969</v>
      </c>
      <c r="C64">
        <v>84.7423</v>
      </c>
      <c r="D64">
        <v>85.14570617675781</v>
      </c>
      <c r="E64">
        <v>95.8982</v>
      </c>
      <c r="F64">
        <v>84.53343200683594</v>
      </c>
    </row>
    <row r="65" spans="1:6">
      <c r="A65">
        <v>92.7958</v>
      </c>
      <c r="B65">
        <v>92.56040954589844</v>
      </c>
      <c r="C65">
        <v>97.7439</v>
      </c>
      <c r="D65">
        <v>97.62747192382812</v>
      </c>
      <c r="E65">
        <v>44.5242</v>
      </c>
      <c r="F65">
        <v>52.38589477539062</v>
      </c>
    </row>
    <row r="66" spans="1:6">
      <c r="A66">
        <v>83.295</v>
      </c>
      <c r="B66">
        <v>83.68992614746094</v>
      </c>
      <c r="C66">
        <v>97.6525</v>
      </c>
      <c r="D66">
        <v>97.6103515625</v>
      </c>
      <c r="E66">
        <v>76.07389999999999</v>
      </c>
      <c r="F66">
        <v>96.8397216796875</v>
      </c>
    </row>
    <row r="67" spans="1:6">
      <c r="A67">
        <v>95.9679</v>
      </c>
      <c r="B67">
        <v>95.84471130371094</v>
      </c>
      <c r="C67">
        <v>80.58280000000001</v>
      </c>
      <c r="D67">
        <v>81.36485290527344</v>
      </c>
      <c r="E67">
        <v>78.45269999999999</v>
      </c>
      <c r="F67">
        <v>97.24430847167969</v>
      </c>
    </row>
    <row r="68" spans="1:6">
      <c r="A68">
        <v>95.9597</v>
      </c>
      <c r="B68">
        <v>96.23727416992188</v>
      </c>
      <c r="C68">
        <v>87.9783</v>
      </c>
      <c r="D68">
        <v>87.43531799316406</v>
      </c>
      <c r="E68">
        <v>41.4911</v>
      </c>
      <c r="F68">
        <v>46.41039276123047</v>
      </c>
    </row>
    <row r="69" spans="1:6">
      <c r="A69">
        <v>56.8964</v>
      </c>
      <c r="B69">
        <v>57.13688659667969</v>
      </c>
      <c r="C69">
        <v>88.43429999999999</v>
      </c>
      <c r="D69">
        <v>88.77406311035156</v>
      </c>
      <c r="E69">
        <v>45.9424</v>
      </c>
      <c r="F69">
        <v>77.56192016601562</v>
      </c>
    </row>
    <row r="70" spans="1:6">
      <c r="A70">
        <v>91.01779999999999</v>
      </c>
      <c r="B70">
        <v>90.5755615234375</v>
      </c>
      <c r="C70">
        <v>82.67010000000001</v>
      </c>
      <c r="D70">
        <v>81.87548828125</v>
      </c>
      <c r="E70">
        <v>76.1641</v>
      </c>
      <c r="F70">
        <v>97.06724548339844</v>
      </c>
    </row>
    <row r="71" spans="1:6">
      <c r="A71">
        <v>57.8732</v>
      </c>
      <c r="B71">
        <v>57.7718391418457</v>
      </c>
      <c r="C71">
        <v>82.9512</v>
      </c>
      <c r="D71">
        <v>83.81088256835938</v>
      </c>
      <c r="E71">
        <v>80.3858</v>
      </c>
      <c r="F71">
        <v>96.96902465820312</v>
      </c>
    </row>
    <row r="72" spans="1:6">
      <c r="A72">
        <v>87.4879</v>
      </c>
      <c r="B72">
        <v>87.59175109863281</v>
      </c>
      <c r="C72">
        <v>97.206</v>
      </c>
      <c r="D72">
        <v>96.58128356933594</v>
      </c>
      <c r="E72">
        <v>50.6358</v>
      </c>
      <c r="F72">
        <v>66.95973205566406</v>
      </c>
    </row>
    <row r="73" spans="1:6">
      <c r="A73">
        <v>84.37909999999999</v>
      </c>
      <c r="B73">
        <v>83.91911315917969</v>
      </c>
      <c r="C73">
        <v>90.98139999999999</v>
      </c>
      <c r="D73">
        <v>90.3846435546875</v>
      </c>
      <c r="E73">
        <v>44.719</v>
      </c>
      <c r="F73">
        <v>62.23388290405273</v>
      </c>
    </row>
    <row r="74" spans="1:6">
      <c r="A74">
        <v>68.7486</v>
      </c>
      <c r="B74">
        <v>68.20857238769531</v>
      </c>
      <c r="C74">
        <v>66.2496</v>
      </c>
      <c r="D74">
        <v>67.35497283935547</v>
      </c>
      <c r="E74">
        <v>27.7657</v>
      </c>
      <c r="F74">
        <v>42.33906555175781</v>
      </c>
    </row>
    <row r="75" spans="1:6">
      <c r="A75">
        <v>96.6754</v>
      </c>
      <c r="B75">
        <v>97.0677490234375</v>
      </c>
      <c r="C75">
        <v>84.07389999999999</v>
      </c>
      <c r="D75">
        <v>83.81169128417969</v>
      </c>
      <c r="E75">
        <v>38.5218</v>
      </c>
      <c r="F75">
        <v>84.2593994140625</v>
      </c>
    </row>
    <row r="76" spans="1:6">
      <c r="A76">
        <v>94.1071</v>
      </c>
      <c r="B76">
        <v>94.15191650390625</v>
      </c>
      <c r="C76">
        <v>87.8745</v>
      </c>
      <c r="D76">
        <v>89.10536193847656</v>
      </c>
      <c r="E76">
        <v>75.1593</v>
      </c>
      <c r="F76">
        <v>97.22439575195312</v>
      </c>
    </row>
    <row r="77" spans="1:6">
      <c r="A77">
        <v>62.2674</v>
      </c>
      <c r="B77">
        <v>62.2625732421875</v>
      </c>
      <c r="C77">
        <v>77.99720000000001</v>
      </c>
      <c r="D77">
        <v>78.79914855957031</v>
      </c>
      <c r="E77">
        <v>63.1616</v>
      </c>
      <c r="F77">
        <v>80.40965270996094</v>
      </c>
    </row>
    <row r="78" spans="1:6">
      <c r="A78">
        <v>83.02800000000001</v>
      </c>
      <c r="B78">
        <v>83.74688720703125</v>
      </c>
      <c r="C78">
        <v>66.29259999999999</v>
      </c>
      <c r="D78">
        <v>66.56273651123047</v>
      </c>
      <c r="E78">
        <v>95.4156</v>
      </c>
      <c r="F78">
        <v>92.27745056152344</v>
      </c>
    </row>
    <row r="79" spans="1:6">
      <c r="A79">
        <v>96.8854</v>
      </c>
      <c r="B79">
        <v>96.91471862792969</v>
      </c>
      <c r="C79">
        <v>42.8078</v>
      </c>
      <c r="D79">
        <v>43.87887191772461</v>
      </c>
      <c r="E79">
        <v>40.3913</v>
      </c>
      <c r="F79">
        <v>73.08200073242188</v>
      </c>
    </row>
    <row r="80" spans="1:6">
      <c r="A80">
        <v>74.84999999999999</v>
      </c>
      <c r="B80">
        <v>75.42477416992188</v>
      </c>
      <c r="C80">
        <v>83.9161</v>
      </c>
      <c r="D80">
        <v>84.330078125</v>
      </c>
      <c r="E80">
        <v>77.767</v>
      </c>
      <c r="F80">
        <v>97.73934936523438</v>
      </c>
    </row>
    <row r="81" spans="1:6">
      <c r="A81">
        <v>75.3776</v>
      </c>
      <c r="B81">
        <v>75.8763427734375</v>
      </c>
      <c r="C81">
        <v>85.3691</v>
      </c>
      <c r="D81">
        <v>85.97506713867188</v>
      </c>
      <c r="E81">
        <v>80.995</v>
      </c>
      <c r="F81">
        <v>96.12052917480469</v>
      </c>
    </row>
    <row r="82" spans="1:6">
      <c r="A82">
        <v>69.6489</v>
      </c>
      <c r="B82">
        <v>70.13751220703125</v>
      </c>
      <c r="C82">
        <v>40.4709</v>
      </c>
      <c r="D82">
        <v>39.91366958618164</v>
      </c>
      <c r="E82">
        <v>48.7023</v>
      </c>
      <c r="F82">
        <v>76.17878723144531</v>
      </c>
    </row>
    <row r="83" spans="1:6">
      <c r="A83">
        <v>44.2369</v>
      </c>
      <c r="B83">
        <v>44.32638168334961</v>
      </c>
      <c r="C83">
        <v>70.36660000000001</v>
      </c>
      <c r="D83">
        <v>71.4951171875</v>
      </c>
      <c r="E83">
        <v>11.5216</v>
      </c>
      <c r="F83">
        <v>40.76483917236328</v>
      </c>
    </row>
    <row r="84" spans="1:6">
      <c r="A84">
        <v>98.038</v>
      </c>
      <c r="B84">
        <v>98.13481140136719</v>
      </c>
      <c r="C84">
        <v>52.6364</v>
      </c>
      <c r="D84">
        <v>52.43908309936523</v>
      </c>
      <c r="E84">
        <v>68.94370000000001</v>
      </c>
      <c r="F84">
        <v>93.298583984375</v>
      </c>
    </row>
    <row r="85" spans="1:6">
      <c r="A85">
        <v>69.3205</v>
      </c>
      <c r="B85">
        <v>69.47697448730469</v>
      </c>
      <c r="C85">
        <v>55.5731</v>
      </c>
      <c r="D85">
        <v>55.52548980712891</v>
      </c>
      <c r="E85">
        <v>39.494</v>
      </c>
      <c r="F85">
        <v>87.36061096191406</v>
      </c>
    </row>
    <row r="86" spans="1:6">
      <c r="A86">
        <v>80.24079999999999</v>
      </c>
      <c r="B86">
        <v>80.0648193359375</v>
      </c>
      <c r="C86">
        <v>93.7782</v>
      </c>
      <c r="D86">
        <v>93.55172729492188</v>
      </c>
      <c r="E86">
        <v>89.0386</v>
      </c>
      <c r="F86">
        <v>96.17694091796875</v>
      </c>
    </row>
    <row r="87" spans="1:6">
      <c r="A87">
        <v>74.2559</v>
      </c>
      <c r="B87">
        <v>74.32621002197266</v>
      </c>
      <c r="C87">
        <v>56.7591</v>
      </c>
      <c r="D87">
        <v>57.06593322753906</v>
      </c>
      <c r="E87">
        <v>38.1825</v>
      </c>
      <c r="F87">
        <v>66.01667785644531</v>
      </c>
    </row>
    <row r="88" spans="1:6">
      <c r="A88">
        <v>96.6964</v>
      </c>
      <c r="B88">
        <v>96.71852111816406</v>
      </c>
      <c r="C88">
        <v>76.3929</v>
      </c>
      <c r="D88">
        <v>76.41891479492188</v>
      </c>
      <c r="E88">
        <v>71.9828</v>
      </c>
      <c r="F88">
        <v>81.70553588867188</v>
      </c>
    </row>
    <row r="89" spans="1:6">
      <c r="A89">
        <v>83.9494</v>
      </c>
      <c r="B89">
        <v>84.87095642089844</v>
      </c>
      <c r="C89">
        <v>72.9259</v>
      </c>
      <c r="D89">
        <v>72.96836853027344</v>
      </c>
      <c r="E89">
        <v>81.2565</v>
      </c>
      <c r="F89">
        <v>97.27330017089844</v>
      </c>
    </row>
    <row r="90" spans="1:6">
      <c r="A90">
        <v>87.02849999999999</v>
      </c>
      <c r="B90">
        <v>87.04353332519531</v>
      </c>
      <c r="C90">
        <v>75.2671</v>
      </c>
      <c r="D90">
        <v>76.08392333984375</v>
      </c>
      <c r="E90">
        <v>59.318</v>
      </c>
      <c r="F90">
        <v>61.50727462768555</v>
      </c>
    </row>
    <row r="91" spans="1:6">
      <c r="A91">
        <v>62.1716</v>
      </c>
      <c r="B91">
        <v>62.33962631225586</v>
      </c>
      <c r="C91">
        <v>61.0103</v>
      </c>
      <c r="D91">
        <v>61.29892349243164</v>
      </c>
      <c r="E91">
        <v>57.3106</v>
      </c>
      <c r="F91">
        <v>88.57579040527344</v>
      </c>
    </row>
    <row r="92" spans="1:6">
      <c r="A92">
        <v>71.9872</v>
      </c>
      <c r="B92">
        <v>72.49850463867188</v>
      </c>
      <c r="E92">
        <v>75.02330000000001</v>
      </c>
      <c r="F92">
        <v>98.41802978515625</v>
      </c>
    </row>
    <row r="93" spans="1:6">
      <c r="A93">
        <v>55.9149</v>
      </c>
      <c r="B93">
        <v>56.56194686889648</v>
      </c>
      <c r="E93">
        <v>80.4624</v>
      </c>
      <c r="F93">
        <v>97.12777709960938</v>
      </c>
    </row>
    <row r="94" spans="1:6">
      <c r="A94">
        <v>60.4097</v>
      </c>
      <c r="B94">
        <v>61.08652877807617</v>
      </c>
      <c r="E94">
        <v>45.8769</v>
      </c>
      <c r="F94">
        <v>47.9074821472168</v>
      </c>
    </row>
    <row r="95" spans="1:6">
      <c r="A95">
        <v>49.1806</v>
      </c>
      <c r="B95">
        <v>49.27724838256836</v>
      </c>
      <c r="E95">
        <v>88.58159999999999</v>
      </c>
      <c r="F95">
        <v>91.9375</v>
      </c>
    </row>
    <row r="96" spans="1:6">
      <c r="A96">
        <v>84.92010000000001</v>
      </c>
      <c r="B96">
        <v>85.35133361816406</v>
      </c>
      <c r="E96">
        <v>58.8956</v>
      </c>
      <c r="F96">
        <v>74.64205169677734</v>
      </c>
    </row>
    <row r="97" spans="1:6">
      <c r="A97">
        <v>83.9068</v>
      </c>
      <c r="B97">
        <v>84.34254455566406</v>
      </c>
      <c r="E97">
        <v>76.1473</v>
      </c>
      <c r="F97">
        <v>97.10691833496094</v>
      </c>
    </row>
    <row r="98" spans="1:6">
      <c r="A98">
        <v>61.8444</v>
      </c>
      <c r="B98">
        <v>61.62900924682617</v>
      </c>
      <c r="E98">
        <v>51.1369</v>
      </c>
      <c r="F98">
        <v>93.06236267089844</v>
      </c>
    </row>
    <row r="99" spans="1:6">
      <c r="A99">
        <v>46.5058</v>
      </c>
      <c r="B99">
        <v>47.14716339111328</v>
      </c>
      <c r="E99">
        <v>78.212</v>
      </c>
      <c r="F99">
        <v>97.25054931640625</v>
      </c>
    </row>
    <row r="100" spans="1:6">
      <c r="A100">
        <v>25.7834</v>
      </c>
      <c r="B100">
        <v>26.37614822387695</v>
      </c>
      <c r="E100">
        <v>79.904</v>
      </c>
      <c r="F100">
        <v>97.25225830078125</v>
      </c>
    </row>
    <row r="101" spans="1:6">
      <c r="A101">
        <v>21.0946</v>
      </c>
      <c r="B101">
        <v>21.07926940917969</v>
      </c>
      <c r="E101">
        <v>67.63</v>
      </c>
      <c r="F101">
        <v>77.03533935546875</v>
      </c>
    </row>
    <row r="102" spans="1:6">
      <c r="A102">
        <v>85.62269999999999</v>
      </c>
      <c r="B102">
        <v>85.86384582519531</v>
      </c>
      <c r="E102">
        <v>73.39830000000001</v>
      </c>
      <c r="F102">
        <v>96.23844909667969</v>
      </c>
    </row>
    <row r="103" spans="1:6">
      <c r="A103">
        <v>83.6481</v>
      </c>
      <c r="B103">
        <v>84.08058166503906</v>
      </c>
      <c r="E103">
        <v>59.1361</v>
      </c>
      <c r="F103">
        <v>96.30747985839844</v>
      </c>
    </row>
    <row r="104" spans="1:6">
      <c r="A104">
        <v>38.5408</v>
      </c>
      <c r="B104">
        <v>38.78726577758789</v>
      </c>
      <c r="E104">
        <v>65.66840000000001</v>
      </c>
      <c r="F104">
        <v>93.71945190429688</v>
      </c>
    </row>
    <row r="105" spans="1:6">
      <c r="A105">
        <v>19.2756</v>
      </c>
      <c r="B105">
        <v>19.47934341430664</v>
      </c>
      <c r="E105">
        <v>92.8593</v>
      </c>
      <c r="F105">
        <v>96.59690856933594</v>
      </c>
    </row>
    <row r="106" spans="1:6">
      <c r="A106">
        <v>12.702</v>
      </c>
      <c r="B106">
        <v>12.90279674530029</v>
      </c>
      <c r="E106">
        <v>71.60080000000001</v>
      </c>
      <c r="F106">
        <v>95.43051147460938</v>
      </c>
    </row>
    <row r="107" spans="1:6">
      <c r="A107">
        <v>11.5956</v>
      </c>
      <c r="B107">
        <v>11.59994029998779</v>
      </c>
      <c r="E107">
        <v>87.6867</v>
      </c>
      <c r="F107">
        <v>94.07804870605469</v>
      </c>
    </row>
    <row r="108" spans="1:6">
      <c r="A108">
        <v>59.5703</v>
      </c>
      <c r="B108">
        <v>60.06836318969727</v>
      </c>
      <c r="E108">
        <v>70.6229</v>
      </c>
      <c r="F108">
        <v>86.53749084472656</v>
      </c>
    </row>
    <row r="109" spans="1:6">
      <c r="A109">
        <v>97.2715</v>
      </c>
      <c r="B109">
        <v>97.40596008300781</v>
      </c>
      <c r="E109">
        <v>73.1687</v>
      </c>
      <c r="F109">
        <v>96.73648071289062</v>
      </c>
    </row>
    <row r="110" spans="1:6">
      <c r="A110">
        <v>97.1692</v>
      </c>
      <c r="B110">
        <v>97.27259826660156</v>
      </c>
      <c r="E110">
        <v>57.1515</v>
      </c>
      <c r="F110">
        <v>89.16621398925781</v>
      </c>
    </row>
    <row r="111" spans="1:6">
      <c r="A111">
        <v>97.42140000000001</v>
      </c>
      <c r="B111">
        <v>97.63490295410156</v>
      </c>
      <c r="E111">
        <v>73.7132</v>
      </c>
      <c r="F111">
        <v>95.88034057617188</v>
      </c>
    </row>
    <row r="112" spans="1:6">
      <c r="A112">
        <v>76.13500000000001</v>
      </c>
      <c r="B112">
        <v>76.23536682128906</v>
      </c>
      <c r="E112">
        <v>71.7625</v>
      </c>
      <c r="F112">
        <v>90.17611694335938</v>
      </c>
    </row>
    <row r="113" spans="1:6">
      <c r="A113">
        <v>43.5062</v>
      </c>
      <c r="B113">
        <v>43.31932067871094</v>
      </c>
      <c r="E113">
        <v>50.4651</v>
      </c>
      <c r="F113">
        <v>96.57542419433594</v>
      </c>
    </row>
    <row r="114" spans="1:6">
      <c r="A114">
        <v>61.8659</v>
      </c>
      <c r="B114">
        <v>62.3269157409668</v>
      </c>
      <c r="E114">
        <v>86.3768</v>
      </c>
      <c r="F114">
        <v>93.35064697265625</v>
      </c>
    </row>
    <row r="115" spans="1:6">
      <c r="A115">
        <v>55.19430000000001</v>
      </c>
      <c r="B115">
        <v>55.73942947387695</v>
      </c>
      <c r="E115">
        <v>51.3815</v>
      </c>
      <c r="F115">
        <v>95.51844787597656</v>
      </c>
    </row>
    <row r="116" spans="1:6">
      <c r="A116">
        <v>52.2598</v>
      </c>
      <c r="B116">
        <v>52.7949104309082</v>
      </c>
      <c r="E116">
        <v>70.16200000000001</v>
      </c>
      <c r="F116">
        <v>95.18438720703125</v>
      </c>
    </row>
    <row r="117" spans="1:6">
      <c r="A117">
        <v>97.16759999999999</v>
      </c>
      <c r="B117">
        <v>97.2225341796875</v>
      </c>
      <c r="E117">
        <v>72.40949999999999</v>
      </c>
      <c r="F117">
        <v>96.21794128417969</v>
      </c>
    </row>
    <row r="118" spans="1:6">
      <c r="A118">
        <v>96.93819999999999</v>
      </c>
      <c r="B118">
        <v>96.9554443359375</v>
      </c>
      <c r="E118">
        <v>87.605</v>
      </c>
      <c r="F118">
        <v>95.46099853515625</v>
      </c>
    </row>
    <row r="119" spans="1:6">
      <c r="A119">
        <v>97.6442</v>
      </c>
      <c r="B119">
        <v>97.76225280761719</v>
      </c>
      <c r="E119">
        <v>69.9408</v>
      </c>
      <c r="F119">
        <v>92.4068603515625</v>
      </c>
    </row>
    <row r="120" spans="1:6">
      <c r="A120">
        <v>97.4958</v>
      </c>
      <c r="B120">
        <v>97.59202575683594</v>
      </c>
      <c r="E120">
        <v>49.1802</v>
      </c>
      <c r="F120">
        <v>94.77835083007812</v>
      </c>
    </row>
    <row r="121" spans="1:6">
      <c r="A121">
        <v>96.9817</v>
      </c>
      <c r="B121">
        <v>97.12556457519531</v>
      </c>
      <c r="E121">
        <v>84.6895</v>
      </c>
      <c r="F121">
        <v>96.45167541503906</v>
      </c>
    </row>
    <row r="122" spans="1:6">
      <c r="A122">
        <v>83.67789999999999</v>
      </c>
      <c r="B122">
        <v>84.13117980957031</v>
      </c>
      <c r="E122">
        <v>76.97450000000001</v>
      </c>
      <c r="F122">
        <v>82.734619140625</v>
      </c>
    </row>
    <row r="123" spans="1:6">
      <c r="A123">
        <v>96.7933</v>
      </c>
      <c r="B123">
        <v>97.01617431640625</v>
      </c>
      <c r="E123">
        <v>74.9674</v>
      </c>
      <c r="F123">
        <v>96.46333312988281</v>
      </c>
    </row>
    <row r="124" spans="1:6">
      <c r="A124">
        <v>97.26560000000001</v>
      </c>
      <c r="B124">
        <v>97.32673645019531</v>
      </c>
      <c r="E124">
        <v>85.872</v>
      </c>
      <c r="F124">
        <v>96.04728698730469</v>
      </c>
    </row>
    <row r="125" spans="1:6">
      <c r="A125">
        <v>96.3908</v>
      </c>
      <c r="B125">
        <v>96.28793334960938</v>
      </c>
      <c r="E125">
        <v>54.0954</v>
      </c>
      <c r="F125">
        <v>84.13336181640625</v>
      </c>
    </row>
    <row r="126" spans="1:6">
      <c r="A126">
        <v>97.4281</v>
      </c>
      <c r="B126">
        <v>97.68179321289062</v>
      </c>
      <c r="E126">
        <v>74.5719</v>
      </c>
      <c r="F126">
        <v>96.53129577636719</v>
      </c>
    </row>
    <row r="127" spans="1:6">
      <c r="A127">
        <v>97.3297</v>
      </c>
      <c r="B127">
        <v>97.43824768066406</v>
      </c>
      <c r="E127">
        <v>36.6299</v>
      </c>
      <c r="F127">
        <v>93.15069580078125</v>
      </c>
    </row>
    <row r="128" spans="1:6">
      <c r="A128">
        <v>97.3096</v>
      </c>
      <c r="B128">
        <v>97.44607543945312</v>
      </c>
      <c r="E128">
        <v>73.9263</v>
      </c>
      <c r="F128">
        <v>96.41246032714844</v>
      </c>
    </row>
    <row r="129" spans="1:6">
      <c r="A129">
        <v>88.04000000000001</v>
      </c>
      <c r="B129">
        <v>88.14207458496094</v>
      </c>
      <c r="E129">
        <v>75.6429</v>
      </c>
      <c r="F129">
        <v>96.68251037597656</v>
      </c>
    </row>
    <row r="130" spans="1:6">
      <c r="A130">
        <v>96.85509999999999</v>
      </c>
      <c r="B130">
        <v>97.36473083496094</v>
      </c>
      <c r="E130">
        <v>47.6665</v>
      </c>
      <c r="F130">
        <v>94.96826171875</v>
      </c>
    </row>
    <row r="131" spans="1:6">
      <c r="A131">
        <v>96.8681</v>
      </c>
      <c r="B131">
        <v>96.9437255859375</v>
      </c>
      <c r="E131">
        <v>73.812</v>
      </c>
      <c r="F131">
        <v>96.50923156738281</v>
      </c>
    </row>
    <row r="132" spans="1:6">
      <c r="A132">
        <v>85.1806</v>
      </c>
      <c r="B132">
        <v>85.44268798828125</v>
      </c>
      <c r="E132">
        <v>70.952</v>
      </c>
      <c r="F132">
        <v>91.81016540527344</v>
      </c>
    </row>
    <row r="133" spans="1:6">
      <c r="A133">
        <v>96.52630000000001</v>
      </c>
      <c r="B133">
        <v>96.96124267578125</v>
      </c>
      <c r="E133">
        <v>55.7118</v>
      </c>
      <c r="F133">
        <v>96.51411437988281</v>
      </c>
    </row>
    <row r="134" spans="1:6">
      <c r="A134">
        <v>94.12350000000001</v>
      </c>
      <c r="B134">
        <v>94.32945251464844</v>
      </c>
      <c r="E134">
        <v>86.2996</v>
      </c>
      <c r="F134">
        <v>95.30146789550781</v>
      </c>
    </row>
    <row r="135" spans="1:6">
      <c r="A135">
        <v>82.30540000000001</v>
      </c>
      <c r="B135">
        <v>82.62039184570312</v>
      </c>
      <c r="E135">
        <v>51.6055</v>
      </c>
      <c r="F135">
        <v>96.37339782714844</v>
      </c>
    </row>
    <row r="136" spans="1:6">
      <c r="A136">
        <v>80.6549</v>
      </c>
      <c r="B136">
        <v>80.37899780273438</v>
      </c>
      <c r="E136">
        <v>68.4312</v>
      </c>
      <c r="F136">
        <v>95.47653198242188</v>
      </c>
    </row>
    <row r="137" spans="1:6">
      <c r="A137">
        <v>96.6074</v>
      </c>
      <c r="B137">
        <v>97.0926513671875</v>
      </c>
      <c r="E137">
        <v>90.173</v>
      </c>
      <c r="F137">
        <v>91.30718994140625</v>
      </c>
    </row>
    <row r="138" spans="1:6">
      <c r="A138">
        <v>97.10250000000001</v>
      </c>
      <c r="B138">
        <v>96.89602661132812</v>
      </c>
      <c r="E138">
        <v>59.0932</v>
      </c>
      <c r="F138">
        <v>96.6456298828125</v>
      </c>
    </row>
    <row r="139" spans="1:6">
      <c r="A139">
        <v>97.68210000000001</v>
      </c>
      <c r="B139">
        <v>97.80474853515625</v>
      </c>
      <c r="E139">
        <v>84.6387</v>
      </c>
      <c r="F139">
        <v>96.7857666015625</v>
      </c>
    </row>
    <row r="140" spans="1:6">
      <c r="A140">
        <v>79.0715</v>
      </c>
      <c r="B140">
        <v>79.18878173828125</v>
      </c>
      <c r="E140">
        <v>90.7071</v>
      </c>
      <c r="F140">
        <v>96.833251953125</v>
      </c>
    </row>
    <row r="141" spans="1:6">
      <c r="A141">
        <v>93.0505</v>
      </c>
      <c r="B141">
        <v>92.89375305175781</v>
      </c>
      <c r="E141">
        <v>42.0409</v>
      </c>
      <c r="F141">
        <v>95.8646240234375</v>
      </c>
    </row>
    <row r="142" spans="1:6">
      <c r="A142">
        <v>94.4278</v>
      </c>
      <c r="B142">
        <v>94.55805969238281</v>
      </c>
      <c r="E142">
        <v>66.3913</v>
      </c>
      <c r="F142">
        <v>84.79177856445312</v>
      </c>
    </row>
    <row r="143" spans="1:6">
      <c r="A143">
        <v>87.72410000000001</v>
      </c>
      <c r="B143">
        <v>87.88893127441406</v>
      </c>
      <c r="E143">
        <v>79.9358</v>
      </c>
      <c r="F143">
        <v>92.92121887207031</v>
      </c>
    </row>
    <row r="144" spans="1:6">
      <c r="A144">
        <v>81.6776</v>
      </c>
      <c r="B144">
        <v>80.89607238769531</v>
      </c>
      <c r="E144">
        <v>78.8982</v>
      </c>
      <c r="F144">
        <v>96.61044311523438</v>
      </c>
    </row>
    <row r="145" spans="1:6">
      <c r="A145">
        <v>67.18899999999999</v>
      </c>
      <c r="B145">
        <v>66.33107757568359</v>
      </c>
      <c r="E145">
        <v>88.4863</v>
      </c>
      <c r="F145">
        <v>94.85198974609375</v>
      </c>
    </row>
    <row r="146" spans="1:6">
      <c r="A146">
        <v>93.3197</v>
      </c>
      <c r="B146">
        <v>92.66627502441406</v>
      </c>
      <c r="E146">
        <v>54.5106</v>
      </c>
      <c r="F146">
        <v>96.32492065429688</v>
      </c>
    </row>
    <row r="147" spans="1:6">
      <c r="A147">
        <v>89.67829999999999</v>
      </c>
      <c r="B147">
        <v>89.8873291015625</v>
      </c>
      <c r="E147">
        <v>60.7068</v>
      </c>
      <c r="F147">
        <v>94.39784240722656</v>
      </c>
    </row>
    <row r="148" spans="1:6">
      <c r="A148">
        <v>95.38330000000001</v>
      </c>
      <c r="B148">
        <v>95.73388671875</v>
      </c>
      <c r="E148">
        <v>65.1785</v>
      </c>
      <c r="F148">
        <v>87.07882690429688</v>
      </c>
    </row>
    <row r="149" spans="1:6">
      <c r="A149">
        <v>89.5707</v>
      </c>
      <c r="B149">
        <v>89.99046325683594</v>
      </c>
      <c r="E149">
        <v>53.5828</v>
      </c>
      <c r="F149">
        <v>91.91230773925781</v>
      </c>
    </row>
    <row r="150" spans="1:6">
      <c r="A150">
        <v>87.4297</v>
      </c>
      <c r="B150">
        <v>87.32568359375</v>
      </c>
      <c r="E150">
        <v>70.9816</v>
      </c>
      <c r="F150">
        <v>96.36634826660156</v>
      </c>
    </row>
    <row r="151" spans="1:6">
      <c r="A151">
        <v>84.9113</v>
      </c>
      <c r="B151">
        <v>85.13011169433594</v>
      </c>
      <c r="E151">
        <v>63.4987</v>
      </c>
      <c r="F151">
        <v>95.63978576660156</v>
      </c>
    </row>
    <row r="152" spans="1:6">
      <c r="A152">
        <v>90.3858</v>
      </c>
      <c r="B152">
        <v>90.48847961425781</v>
      </c>
      <c r="E152">
        <v>68.0436</v>
      </c>
      <c r="F152">
        <v>96.75732421875</v>
      </c>
    </row>
    <row r="153" spans="1:6">
      <c r="A153">
        <v>95.3233</v>
      </c>
      <c r="B153">
        <v>95.59164428710938</v>
      </c>
      <c r="E153">
        <v>82.1609</v>
      </c>
      <c r="F153">
        <v>93.91297912597656</v>
      </c>
    </row>
    <row r="154" spans="1:6">
      <c r="A154">
        <v>96.4504</v>
      </c>
      <c r="B154">
        <v>96.71099853515625</v>
      </c>
      <c r="E154">
        <v>44.0149</v>
      </c>
      <c r="F154">
        <v>92.45411682128906</v>
      </c>
    </row>
    <row r="155" spans="1:6">
      <c r="A155">
        <v>88.467</v>
      </c>
      <c r="B155">
        <v>88.29631042480469</v>
      </c>
      <c r="E155">
        <v>52.6674</v>
      </c>
      <c r="F155">
        <v>96.86555480957031</v>
      </c>
    </row>
    <row r="156" spans="1:6">
      <c r="A156">
        <v>52.8234</v>
      </c>
      <c r="B156">
        <v>53.47835159301758</v>
      </c>
      <c r="E156">
        <v>50.2989</v>
      </c>
      <c r="F156">
        <v>94.394775390625</v>
      </c>
    </row>
    <row r="157" spans="1:6">
      <c r="A157">
        <v>55.3536</v>
      </c>
      <c r="B157">
        <v>55.58211898803711</v>
      </c>
      <c r="E157">
        <v>86.1382</v>
      </c>
      <c r="F157">
        <v>95.61848449707031</v>
      </c>
    </row>
    <row r="158" spans="1:6">
      <c r="A158">
        <v>47.7108</v>
      </c>
      <c r="B158">
        <v>48.92343521118164</v>
      </c>
      <c r="E158">
        <v>81.81910000000001</v>
      </c>
      <c r="F158">
        <v>94.34974670410156</v>
      </c>
    </row>
    <row r="159" spans="1:6">
      <c r="A159">
        <v>75.5686</v>
      </c>
      <c r="B159">
        <v>74.78627014160156</v>
      </c>
      <c r="E159">
        <v>54.8399</v>
      </c>
      <c r="F159">
        <v>92.14085388183594</v>
      </c>
    </row>
    <row r="160" spans="1:6">
      <c r="A160">
        <v>89.6451</v>
      </c>
      <c r="B160">
        <v>89.67926025390625</v>
      </c>
      <c r="E160">
        <v>30.4312</v>
      </c>
      <c r="F160">
        <v>96.48782348632812</v>
      </c>
    </row>
    <row r="161" spans="1:6">
      <c r="A161">
        <v>88.6781</v>
      </c>
      <c r="B161">
        <v>88.96987915039062</v>
      </c>
      <c r="E161">
        <v>43.5825</v>
      </c>
      <c r="F161">
        <v>95.46034240722656</v>
      </c>
    </row>
    <row r="162" spans="1:6">
      <c r="A162">
        <v>75.0245</v>
      </c>
      <c r="B162">
        <v>75.84413146972656</v>
      </c>
      <c r="E162">
        <v>46.4093</v>
      </c>
      <c r="F162">
        <v>93.6917724609375</v>
      </c>
    </row>
    <row r="163" spans="1:6">
      <c r="A163">
        <v>75.16420000000001</v>
      </c>
      <c r="B163">
        <v>74.77195739746094</v>
      </c>
      <c r="E163">
        <v>43.8297</v>
      </c>
      <c r="F163">
        <v>94.41960144042969</v>
      </c>
    </row>
    <row r="164" spans="1:6">
      <c r="A164">
        <v>56.43</v>
      </c>
      <c r="B164">
        <v>55.84433746337891</v>
      </c>
      <c r="E164">
        <v>41.32</v>
      </c>
      <c r="F164">
        <v>85.70686340332031</v>
      </c>
    </row>
    <row r="165" spans="1:6">
      <c r="A165">
        <v>82.3502</v>
      </c>
      <c r="B165">
        <v>82.09193420410156</v>
      </c>
      <c r="E165">
        <v>70.2961</v>
      </c>
      <c r="F165">
        <v>91.51437377929688</v>
      </c>
    </row>
    <row r="166" spans="1:6">
      <c r="A166">
        <v>72.36190000000001</v>
      </c>
      <c r="B166">
        <v>72.73176574707031</v>
      </c>
      <c r="E166">
        <v>66.16630000000001</v>
      </c>
      <c r="F166">
        <v>96.247802734375</v>
      </c>
    </row>
    <row r="167" spans="1:6">
      <c r="A167">
        <v>75.83110000000001</v>
      </c>
      <c r="B167">
        <v>76.35049438476562</v>
      </c>
      <c r="E167">
        <v>91.9449</v>
      </c>
      <c r="F167">
        <v>96.8419189453125</v>
      </c>
    </row>
    <row r="168" spans="1:6">
      <c r="A168">
        <v>89.5022</v>
      </c>
      <c r="B168">
        <v>89.03305053710938</v>
      </c>
      <c r="E168">
        <v>72.51430000000001</v>
      </c>
      <c r="F168">
        <v>96.2652587890625</v>
      </c>
    </row>
    <row r="169" spans="1:6">
      <c r="A169">
        <v>75.3389</v>
      </c>
      <c r="B169">
        <v>75.41983032226562</v>
      </c>
      <c r="E169">
        <v>69.7713</v>
      </c>
      <c r="F169">
        <v>95.84698486328125</v>
      </c>
    </row>
    <row r="170" spans="1:6">
      <c r="A170">
        <v>68.7839</v>
      </c>
      <c r="B170">
        <v>68.333251953125</v>
      </c>
      <c r="E170">
        <v>51.1284</v>
      </c>
      <c r="F170">
        <v>90.15463256835938</v>
      </c>
    </row>
    <row r="171" spans="1:6">
      <c r="A171">
        <v>88.1521</v>
      </c>
      <c r="B171">
        <v>87.64263916015625</v>
      </c>
      <c r="E171">
        <v>48.8963</v>
      </c>
      <c r="F171">
        <v>95.33158874511719</v>
      </c>
    </row>
    <row r="172" spans="1:6">
      <c r="A172">
        <v>51.3875</v>
      </c>
      <c r="B172">
        <v>51.66878890991211</v>
      </c>
      <c r="E172">
        <v>67.99120000000001</v>
      </c>
      <c r="F172">
        <v>93.54954528808594</v>
      </c>
    </row>
    <row r="173" spans="1:6">
      <c r="A173">
        <v>44.1686</v>
      </c>
      <c r="B173">
        <v>43.93537902832031</v>
      </c>
      <c r="E173">
        <v>83.1452</v>
      </c>
      <c r="F173">
        <v>91.68597412109375</v>
      </c>
    </row>
    <row r="174" spans="1:6">
      <c r="A174">
        <v>33.8228</v>
      </c>
      <c r="B174">
        <v>33.72161102294922</v>
      </c>
      <c r="E174">
        <v>61.983</v>
      </c>
      <c r="F174">
        <v>87.97770690917969</v>
      </c>
    </row>
    <row r="175" spans="1:6">
      <c r="A175">
        <v>36.2066</v>
      </c>
      <c r="B175">
        <v>36.51770782470703</v>
      </c>
      <c r="E175">
        <v>72.8365</v>
      </c>
      <c r="F175">
        <v>96.16532897949219</v>
      </c>
    </row>
    <row r="176" spans="1:6">
      <c r="A176">
        <v>54.1977</v>
      </c>
      <c r="B176">
        <v>54.12337493896484</v>
      </c>
      <c r="E176">
        <v>64.7649</v>
      </c>
      <c r="F176">
        <v>95.84474182128906</v>
      </c>
    </row>
    <row r="177" spans="1:6">
      <c r="A177">
        <v>76.9268</v>
      </c>
      <c r="B177">
        <v>76.49786376953125</v>
      </c>
      <c r="E177">
        <v>78.3785</v>
      </c>
      <c r="F177">
        <v>91.21224975585938</v>
      </c>
    </row>
    <row r="178" spans="1:6">
      <c r="A178">
        <v>71.169</v>
      </c>
      <c r="B178">
        <v>71.35670471191406</v>
      </c>
      <c r="E178">
        <v>82.36839999999999</v>
      </c>
      <c r="F178">
        <v>91.72447204589844</v>
      </c>
    </row>
    <row r="179" spans="1:6">
      <c r="A179">
        <v>68.2189</v>
      </c>
      <c r="B179">
        <v>68.68060302734375</v>
      </c>
      <c r="E179">
        <v>40.0889</v>
      </c>
      <c r="F179">
        <v>96.63096618652344</v>
      </c>
    </row>
    <row r="180" spans="1:6">
      <c r="A180">
        <v>13.1692</v>
      </c>
      <c r="B180">
        <v>13.71133995056152</v>
      </c>
      <c r="E180">
        <v>66.4979</v>
      </c>
      <c r="F180">
        <v>96.31950378417969</v>
      </c>
    </row>
    <row r="181" spans="1:6">
      <c r="A181">
        <v>78.8749</v>
      </c>
      <c r="B181">
        <v>79.57231140136719</v>
      </c>
      <c r="E181">
        <v>87.142</v>
      </c>
      <c r="F181">
        <v>96.67489624023438</v>
      </c>
    </row>
    <row r="182" spans="1:6">
      <c r="A182">
        <v>97.30759999999999</v>
      </c>
      <c r="B182">
        <v>97.45262145996094</v>
      </c>
      <c r="E182">
        <v>59.0528</v>
      </c>
      <c r="F182">
        <v>94.30996704101562</v>
      </c>
    </row>
    <row r="183" spans="1:6">
      <c r="A183">
        <v>91.31359999999999</v>
      </c>
      <c r="B183">
        <v>92.18414306640625</v>
      </c>
      <c r="E183">
        <v>88.9012</v>
      </c>
      <c r="F183">
        <v>93.76858520507812</v>
      </c>
    </row>
    <row r="184" spans="1:6">
      <c r="A184">
        <v>93.7959</v>
      </c>
      <c r="B184">
        <v>93.545166015625</v>
      </c>
      <c r="E184">
        <v>77.9639</v>
      </c>
      <c r="F184">
        <v>93.24990844726562</v>
      </c>
    </row>
    <row r="185" spans="1:6">
      <c r="A185">
        <v>45.9643</v>
      </c>
      <c r="B185">
        <v>46.31035995483398</v>
      </c>
      <c r="E185">
        <v>43.913</v>
      </c>
      <c r="F185">
        <v>94.21588134765625</v>
      </c>
    </row>
    <row r="186" spans="1:6">
      <c r="A186">
        <v>36.16970000000001</v>
      </c>
      <c r="B186">
        <v>36.49811553955078</v>
      </c>
      <c r="E186">
        <v>68.0429</v>
      </c>
      <c r="F186">
        <v>95.28483581542969</v>
      </c>
    </row>
    <row r="187" spans="1:6">
      <c r="A187">
        <v>97.7483</v>
      </c>
      <c r="B187">
        <v>97.97993469238281</v>
      </c>
      <c r="E187">
        <v>57.7404</v>
      </c>
      <c r="F187">
        <v>95.92916870117188</v>
      </c>
    </row>
    <row r="188" spans="1:6">
      <c r="A188">
        <v>97.26860000000001</v>
      </c>
      <c r="B188">
        <v>97.52902221679688</v>
      </c>
      <c r="E188">
        <v>63.2242</v>
      </c>
      <c r="F188">
        <v>96.40411376953125</v>
      </c>
    </row>
    <row r="189" spans="1:6">
      <c r="A189">
        <v>81.8806</v>
      </c>
      <c r="B189">
        <v>81.76622009277344</v>
      </c>
      <c r="E189">
        <v>37.9179</v>
      </c>
      <c r="F189">
        <v>93.38162231445312</v>
      </c>
    </row>
    <row r="190" spans="1:6">
      <c r="A190">
        <v>96.71420000000001</v>
      </c>
      <c r="B190">
        <v>96.862060546875</v>
      </c>
      <c r="E190">
        <v>65.8325</v>
      </c>
      <c r="F190">
        <v>94.75189208984375</v>
      </c>
    </row>
    <row r="191" spans="1:6">
      <c r="A191">
        <v>97.6442</v>
      </c>
      <c r="B191">
        <v>97.78443908691406</v>
      </c>
      <c r="E191">
        <v>60.5769</v>
      </c>
      <c r="F191">
        <v>95.90202331542969</v>
      </c>
    </row>
    <row r="192" spans="1:6">
      <c r="A192">
        <v>97.2651</v>
      </c>
      <c r="B192">
        <v>97.47540283203125</v>
      </c>
      <c r="E192">
        <v>78.43470000000001</v>
      </c>
      <c r="F192">
        <v>94.51321411132812</v>
      </c>
    </row>
    <row r="193" spans="1:6">
      <c r="A193">
        <v>96.59990000000001</v>
      </c>
      <c r="B193">
        <v>96.61953735351562</v>
      </c>
      <c r="E193">
        <v>77.9066</v>
      </c>
      <c r="F193">
        <v>94.48759460449219</v>
      </c>
    </row>
    <row r="194" spans="1:6">
      <c r="A194">
        <v>95.8917</v>
      </c>
      <c r="B194">
        <v>95.9779052734375</v>
      </c>
      <c r="E194">
        <v>40.8326</v>
      </c>
      <c r="F194">
        <v>96.74223327636719</v>
      </c>
    </row>
    <row r="195" spans="1:6">
      <c r="A195">
        <v>97.0057</v>
      </c>
      <c r="B195">
        <v>97.21234130859375</v>
      </c>
      <c r="E195">
        <v>85.5478</v>
      </c>
      <c r="F195">
        <v>96.6014404296875</v>
      </c>
    </row>
    <row r="196" spans="1:6">
      <c r="A196">
        <v>97.2274</v>
      </c>
      <c r="B196">
        <v>97.39241027832031</v>
      </c>
      <c r="E196">
        <v>65.7688</v>
      </c>
      <c r="F196">
        <v>95.99755859375</v>
      </c>
    </row>
    <row r="197" spans="1:6">
      <c r="A197">
        <v>97.18680000000001</v>
      </c>
      <c r="B197">
        <v>97.35865783691406</v>
      </c>
      <c r="E197">
        <v>81.25369999999999</v>
      </c>
      <c r="F197">
        <v>94.73306274414062</v>
      </c>
    </row>
    <row r="198" spans="1:6">
      <c r="A198">
        <v>97.4098</v>
      </c>
      <c r="B198">
        <v>97.71681213378906</v>
      </c>
      <c r="E198">
        <v>69.08</v>
      </c>
      <c r="F198">
        <v>93.17753601074219</v>
      </c>
    </row>
    <row r="199" spans="1:6">
      <c r="A199">
        <v>97.4568</v>
      </c>
      <c r="B199">
        <v>97.66830444335938</v>
      </c>
      <c r="E199">
        <v>89.25320000000001</v>
      </c>
      <c r="F199">
        <v>92.21568298339844</v>
      </c>
    </row>
    <row r="200" spans="1:6">
      <c r="A200">
        <v>97.23739999999999</v>
      </c>
      <c r="B200">
        <v>97.34637451171875</v>
      </c>
      <c r="E200">
        <v>83.8301</v>
      </c>
      <c r="F200">
        <v>81.43638610839844</v>
      </c>
    </row>
    <row r="201" spans="1:6">
      <c r="A201">
        <v>88.98260000000001</v>
      </c>
      <c r="B201">
        <v>88.65675354003906</v>
      </c>
      <c r="E201">
        <v>63.5721</v>
      </c>
      <c r="F201">
        <v>97.01515197753906</v>
      </c>
    </row>
    <row r="202" spans="1:6">
      <c r="A202">
        <v>95.15560000000001</v>
      </c>
      <c r="B202">
        <v>94.99900817871094</v>
      </c>
      <c r="E202">
        <v>72.6374</v>
      </c>
      <c r="F202">
        <v>76.38653564453125</v>
      </c>
    </row>
    <row r="203" spans="1:6">
      <c r="A203">
        <v>97.37130000000001</v>
      </c>
      <c r="B203">
        <v>97.626708984375</v>
      </c>
      <c r="E203">
        <v>88.4752</v>
      </c>
      <c r="F203">
        <v>91.38157653808594</v>
      </c>
    </row>
    <row r="204" spans="1:6">
      <c r="A204">
        <v>97.6558</v>
      </c>
      <c r="B204">
        <v>97.75848388671875</v>
      </c>
      <c r="E204">
        <v>48.7815</v>
      </c>
      <c r="F204">
        <v>96.49079895019531</v>
      </c>
    </row>
    <row r="205" spans="1:6">
      <c r="A205">
        <v>97.2572</v>
      </c>
      <c r="B205">
        <v>97.38679504394531</v>
      </c>
      <c r="E205">
        <v>68.6634</v>
      </c>
      <c r="F205">
        <v>87.75762939453125</v>
      </c>
    </row>
    <row r="206" spans="1:6">
      <c r="A206">
        <v>86.23220000000001</v>
      </c>
      <c r="B206">
        <v>86.55023193359375</v>
      </c>
      <c r="E206">
        <v>49.0368</v>
      </c>
      <c r="F206">
        <v>95.66722106933594</v>
      </c>
    </row>
    <row r="207" spans="1:6">
      <c r="A207">
        <v>97.9862</v>
      </c>
      <c r="B207">
        <v>98.18191528320312</v>
      </c>
      <c r="E207">
        <v>95.0206</v>
      </c>
      <c r="F207">
        <v>59.24497985839844</v>
      </c>
    </row>
    <row r="208" spans="1:6">
      <c r="A208">
        <v>81.94499999999999</v>
      </c>
      <c r="B208">
        <v>81.78794860839844</v>
      </c>
      <c r="E208">
        <v>75.5044</v>
      </c>
      <c r="F208">
        <v>32.86287689208984</v>
      </c>
    </row>
    <row r="209" spans="1:6">
      <c r="A209">
        <v>78.175</v>
      </c>
      <c r="B209">
        <v>78.25421142578125</v>
      </c>
      <c r="E209">
        <v>83.4324</v>
      </c>
      <c r="F209">
        <v>51.14146423339844</v>
      </c>
    </row>
    <row r="210" spans="1:6">
      <c r="A210">
        <v>98.0262</v>
      </c>
      <c r="B210">
        <v>98.22569274902344</v>
      </c>
      <c r="E210">
        <v>73.68899999999999</v>
      </c>
      <c r="F210">
        <v>84.62162780761719</v>
      </c>
    </row>
    <row r="211" spans="1:6">
      <c r="A211">
        <v>94.355</v>
      </c>
      <c r="B211">
        <v>94.73374938964844</v>
      </c>
      <c r="E211">
        <v>74.6092</v>
      </c>
      <c r="F211">
        <v>88.84342956542969</v>
      </c>
    </row>
    <row r="212" spans="1:6">
      <c r="A212">
        <v>81.88809999999999</v>
      </c>
      <c r="B212">
        <v>82.40240478515625</v>
      </c>
      <c r="E212">
        <v>84.10420000000001</v>
      </c>
      <c r="F212">
        <v>62.07175064086914</v>
      </c>
    </row>
    <row r="213" spans="1:6">
      <c r="A213">
        <v>79.4088</v>
      </c>
      <c r="B213">
        <v>79.07394409179688</v>
      </c>
      <c r="E213">
        <v>38.9871</v>
      </c>
      <c r="F213">
        <v>97.15476989746094</v>
      </c>
    </row>
    <row r="214" spans="1:6">
      <c r="A214">
        <v>80.26390000000001</v>
      </c>
      <c r="B214">
        <v>79.790283203125</v>
      </c>
      <c r="E214">
        <v>92.27889999999999</v>
      </c>
      <c r="F214">
        <v>62.66336059570312</v>
      </c>
    </row>
    <row r="215" spans="1:6">
      <c r="A215">
        <v>56.0525</v>
      </c>
      <c r="B215">
        <v>56.41649627685547</v>
      </c>
      <c r="E215">
        <v>77.1523</v>
      </c>
      <c r="F215">
        <v>45.62625122070312</v>
      </c>
    </row>
    <row r="216" spans="1:6">
      <c r="A216">
        <v>83.0763</v>
      </c>
      <c r="B216">
        <v>83.04928588867188</v>
      </c>
      <c r="E216">
        <v>78.5603</v>
      </c>
      <c r="F216">
        <v>31.6855583190918</v>
      </c>
    </row>
    <row r="217" spans="1:6">
      <c r="A217">
        <v>66.4598</v>
      </c>
      <c r="B217">
        <v>66.48025512695312</v>
      </c>
      <c r="E217">
        <v>51.4731</v>
      </c>
      <c r="F217">
        <v>97.57186889648438</v>
      </c>
    </row>
    <row r="218" spans="1:6">
      <c r="A218">
        <v>59.13889999999999</v>
      </c>
      <c r="B218">
        <v>58.52883911132812</v>
      </c>
      <c r="E218">
        <v>81.3948</v>
      </c>
      <c r="F218">
        <v>73.74446105957031</v>
      </c>
    </row>
    <row r="219" spans="1:6">
      <c r="A219">
        <v>58.9455</v>
      </c>
      <c r="B219">
        <v>59.19039535522461</v>
      </c>
      <c r="E219">
        <v>76.9473</v>
      </c>
      <c r="F219">
        <v>36.31608963012695</v>
      </c>
    </row>
    <row r="220" spans="1:6">
      <c r="A220">
        <v>84.7252</v>
      </c>
      <c r="B220">
        <v>84.76557922363281</v>
      </c>
      <c r="E220">
        <v>54.2093</v>
      </c>
      <c r="F220">
        <v>96.80511474609375</v>
      </c>
    </row>
    <row r="221" spans="1:6">
      <c r="A221">
        <v>74.27040000000001</v>
      </c>
      <c r="B221">
        <v>74.82520294189453</v>
      </c>
      <c r="E221">
        <v>29.2626</v>
      </c>
      <c r="F221">
        <v>96.46025085449219</v>
      </c>
    </row>
    <row r="222" spans="1:6">
      <c r="A222">
        <v>83.12649999999999</v>
      </c>
      <c r="B222">
        <v>83.72035217285156</v>
      </c>
      <c r="E222">
        <v>51.853</v>
      </c>
      <c r="F222">
        <v>97.24296569824219</v>
      </c>
    </row>
    <row r="223" spans="1:6">
      <c r="A223">
        <v>76.19759999999999</v>
      </c>
      <c r="B223">
        <v>76.45062255859375</v>
      </c>
      <c r="E223">
        <v>43.7599</v>
      </c>
      <c r="F223">
        <v>97.19618225097656</v>
      </c>
    </row>
    <row r="224" spans="1:6">
      <c r="A224">
        <v>46.8564</v>
      </c>
      <c r="B224">
        <v>46.68923187255859</v>
      </c>
      <c r="E224">
        <v>79.8796</v>
      </c>
      <c r="F224">
        <v>46.51382064819336</v>
      </c>
    </row>
    <row r="225" spans="1:6">
      <c r="A225">
        <v>59.9917</v>
      </c>
      <c r="B225">
        <v>60.25655746459961</v>
      </c>
      <c r="E225">
        <v>63.4677</v>
      </c>
      <c r="F225">
        <v>97.15103149414062</v>
      </c>
    </row>
    <row r="226" spans="1:6">
      <c r="A226">
        <v>71.9773</v>
      </c>
      <c r="B226">
        <v>72.18940734863281</v>
      </c>
      <c r="E226">
        <v>62.4651</v>
      </c>
      <c r="F226">
        <v>78.61451721191406</v>
      </c>
    </row>
    <row r="227" spans="1:6">
      <c r="A227">
        <v>25.0708</v>
      </c>
      <c r="B227">
        <v>24.4461727142334</v>
      </c>
      <c r="E227">
        <v>82.548</v>
      </c>
      <c r="F227">
        <v>65.30824279785156</v>
      </c>
    </row>
    <row r="228" spans="1:6">
      <c r="A228">
        <v>83.8095</v>
      </c>
      <c r="B228">
        <v>83.34843444824219</v>
      </c>
      <c r="E228">
        <v>78.3235</v>
      </c>
      <c r="F228">
        <v>41.56792449951172</v>
      </c>
    </row>
    <row r="229" spans="1:6">
      <c r="A229">
        <v>82.4051</v>
      </c>
      <c r="B229">
        <v>82.37236022949219</v>
      </c>
      <c r="E229">
        <v>78.5082</v>
      </c>
      <c r="F229">
        <v>65.72607421875</v>
      </c>
    </row>
    <row r="230" spans="1:6">
      <c r="A230">
        <v>76.6857</v>
      </c>
      <c r="B230">
        <v>76.57595825195312</v>
      </c>
      <c r="E230">
        <v>76.2226</v>
      </c>
      <c r="F230">
        <v>50.22989273071289</v>
      </c>
    </row>
    <row r="231" spans="1:6">
      <c r="A231">
        <v>62.7782</v>
      </c>
      <c r="B231">
        <v>63.49977493286133</v>
      </c>
      <c r="E231">
        <v>90.2206</v>
      </c>
      <c r="F231">
        <v>92.33744812011719</v>
      </c>
    </row>
    <row r="232" spans="1:6">
      <c r="A232">
        <v>46.3312</v>
      </c>
      <c r="B232">
        <v>46.47851943969727</v>
      </c>
      <c r="E232">
        <v>80.1123</v>
      </c>
      <c r="F232">
        <v>36.32070159912109</v>
      </c>
    </row>
    <row r="233" spans="1:6">
      <c r="A233">
        <v>87.1583</v>
      </c>
      <c r="B233">
        <v>86.52587890625</v>
      </c>
      <c r="E233">
        <v>83.20180000000001</v>
      </c>
      <c r="F233">
        <v>82.40225219726562</v>
      </c>
    </row>
    <row r="234" spans="1:6">
      <c r="A234">
        <v>66.90140000000001</v>
      </c>
      <c r="B234">
        <v>67.21859741210938</v>
      </c>
      <c r="E234">
        <v>73.6311</v>
      </c>
      <c r="F234">
        <v>75.58663940429688</v>
      </c>
    </row>
    <row r="235" spans="1:6">
      <c r="A235">
        <v>44.872</v>
      </c>
      <c r="B235">
        <v>45.105712890625</v>
      </c>
      <c r="E235">
        <v>69.36790000000001</v>
      </c>
      <c r="F235">
        <v>89.37191772460938</v>
      </c>
    </row>
    <row r="236" spans="1:6">
      <c r="A236">
        <v>82.2167</v>
      </c>
      <c r="B236">
        <v>82.43687438964844</v>
      </c>
      <c r="E236">
        <v>83.1935</v>
      </c>
      <c r="F236">
        <v>75.84819030761719</v>
      </c>
    </row>
    <row r="237" spans="1:6">
      <c r="A237">
        <v>64.3336</v>
      </c>
      <c r="B237">
        <v>63.45419311523438</v>
      </c>
      <c r="E237">
        <v>74.9051</v>
      </c>
      <c r="F237">
        <v>71.77088165283203</v>
      </c>
    </row>
    <row r="238" spans="1:6">
      <c r="A238">
        <v>62.5163</v>
      </c>
      <c r="B238">
        <v>61.18352890014648</v>
      </c>
      <c r="E238">
        <v>75.6026</v>
      </c>
      <c r="F238">
        <v>59.13488006591797</v>
      </c>
    </row>
    <row r="239" spans="1:6">
      <c r="A239">
        <v>93.91679999999999</v>
      </c>
      <c r="B239">
        <v>94.16383361816406</v>
      </c>
      <c r="E239">
        <v>38.9776</v>
      </c>
      <c r="F239">
        <v>61.0262451171875</v>
      </c>
    </row>
    <row r="240" spans="1:6">
      <c r="A240">
        <v>97.36499999999999</v>
      </c>
      <c r="B240">
        <v>97.55433654785156</v>
      </c>
      <c r="E240">
        <v>76.90989999999999</v>
      </c>
      <c r="F240">
        <v>58.56669235229492</v>
      </c>
    </row>
    <row r="241" spans="1:6">
      <c r="A241">
        <v>97.17870000000001</v>
      </c>
      <c r="B241">
        <v>97.30570983886719</v>
      </c>
      <c r="E241">
        <v>86.46259999999999</v>
      </c>
      <c r="F241">
        <v>87.50074768066406</v>
      </c>
    </row>
    <row r="242" spans="1:6">
      <c r="A242">
        <v>97.0639</v>
      </c>
      <c r="B242">
        <v>97.344482421875</v>
      </c>
      <c r="E242">
        <v>85.48820000000001</v>
      </c>
      <c r="F242">
        <v>55.46572494506836</v>
      </c>
    </row>
    <row r="243" spans="1:6">
      <c r="A243">
        <v>94.7775</v>
      </c>
      <c r="B243">
        <v>94.523193359375</v>
      </c>
      <c r="E243">
        <v>39.188</v>
      </c>
      <c r="F243">
        <v>47.17492294311523</v>
      </c>
    </row>
    <row r="244" spans="1:6">
      <c r="A244">
        <v>96.4817</v>
      </c>
      <c r="B244">
        <v>96.53242492675781</v>
      </c>
      <c r="E244">
        <v>72.2573</v>
      </c>
      <c r="F244">
        <v>45.44655227661133</v>
      </c>
    </row>
    <row r="245" spans="1:6">
      <c r="A245">
        <v>97.2204</v>
      </c>
      <c r="B245">
        <v>97.27435302734375</v>
      </c>
      <c r="E245">
        <v>75.5748</v>
      </c>
      <c r="F245">
        <v>81.84391784667969</v>
      </c>
    </row>
    <row r="246" spans="1:6">
      <c r="A246">
        <v>96.57299999999999</v>
      </c>
      <c r="B246">
        <v>96.36170959472656</v>
      </c>
      <c r="E246">
        <v>93.9173</v>
      </c>
      <c r="F246">
        <v>70.16844177246094</v>
      </c>
    </row>
    <row r="247" spans="1:6">
      <c r="A247">
        <v>97.2824</v>
      </c>
      <c r="B247">
        <v>97.46092224121094</v>
      </c>
      <c r="E247">
        <v>54.0966</v>
      </c>
      <c r="F247">
        <v>96.95790100097656</v>
      </c>
    </row>
    <row r="248" spans="1:6">
      <c r="A248">
        <v>87.953</v>
      </c>
      <c r="B248">
        <v>88.21986389160156</v>
      </c>
      <c r="E248">
        <v>78.6082</v>
      </c>
      <c r="F248">
        <v>64.76605224609375</v>
      </c>
    </row>
    <row r="249" spans="1:6">
      <c r="A249">
        <v>96.9312</v>
      </c>
      <c r="B249">
        <v>97.10281372070312</v>
      </c>
      <c r="E249">
        <v>23.918</v>
      </c>
      <c r="F249">
        <v>96.82131958007812</v>
      </c>
    </row>
    <row r="250" spans="1:6">
      <c r="A250">
        <v>84.7042</v>
      </c>
      <c r="B250">
        <v>85.40684509277344</v>
      </c>
      <c r="E250">
        <v>61.0616</v>
      </c>
      <c r="F250">
        <v>89.64852905273438</v>
      </c>
    </row>
    <row r="251" spans="1:6">
      <c r="A251">
        <v>97.7189</v>
      </c>
      <c r="B251">
        <v>97.66165161132812</v>
      </c>
      <c r="E251">
        <v>96.6493</v>
      </c>
      <c r="F251">
        <v>69.82717895507812</v>
      </c>
    </row>
    <row r="252" spans="1:6">
      <c r="A252">
        <v>95.2345</v>
      </c>
      <c r="B252">
        <v>95.68867492675781</v>
      </c>
      <c r="E252">
        <v>91.5389</v>
      </c>
      <c r="F252">
        <v>89.73704528808594</v>
      </c>
    </row>
    <row r="253" spans="1:6">
      <c r="A253">
        <v>95.82040000000001</v>
      </c>
      <c r="B253">
        <v>95.89108276367188</v>
      </c>
      <c r="E253">
        <v>89.90649999999999</v>
      </c>
      <c r="F253">
        <v>77.05575561523438</v>
      </c>
    </row>
    <row r="254" spans="1:6">
      <c r="A254">
        <v>83.6271</v>
      </c>
      <c r="B254">
        <v>84.37083435058594</v>
      </c>
      <c r="E254">
        <v>80.2208</v>
      </c>
      <c r="F254">
        <v>53.61655044555664</v>
      </c>
    </row>
    <row r="255" spans="1:6">
      <c r="A255">
        <v>85.8682</v>
      </c>
      <c r="B255">
        <v>86.55030822753906</v>
      </c>
      <c r="E255">
        <v>71.977</v>
      </c>
      <c r="F255">
        <v>44.17969512939453</v>
      </c>
    </row>
    <row r="256" spans="1:6">
      <c r="A256">
        <v>61.7059</v>
      </c>
      <c r="B256">
        <v>60.96878433227539</v>
      </c>
      <c r="E256">
        <v>51.7094</v>
      </c>
      <c r="F256">
        <v>92.01756286621094</v>
      </c>
    </row>
    <row r="257" spans="1:6">
      <c r="A257">
        <v>61.9651</v>
      </c>
      <c r="B257">
        <v>62.08778381347656</v>
      </c>
      <c r="E257">
        <v>74.66889999999999</v>
      </c>
      <c r="F257">
        <v>85.67649841308594</v>
      </c>
    </row>
    <row r="258" spans="1:6">
      <c r="A258">
        <v>72.25960000000002</v>
      </c>
      <c r="B258">
        <v>72.41452026367188</v>
      </c>
      <c r="E258">
        <v>76.94629999999999</v>
      </c>
      <c r="F258">
        <v>48.42954635620117</v>
      </c>
    </row>
    <row r="259" spans="1:6">
      <c r="A259">
        <v>59.2556</v>
      </c>
      <c r="B259">
        <v>59.62431335449219</v>
      </c>
      <c r="E259">
        <v>87.4046</v>
      </c>
      <c r="F259">
        <v>94.09947204589844</v>
      </c>
    </row>
    <row r="260" spans="1:6">
      <c r="A260">
        <v>87.4037</v>
      </c>
      <c r="B260">
        <v>87.84539794921875</v>
      </c>
      <c r="E260">
        <v>90.9457</v>
      </c>
      <c r="F260">
        <v>75.58136749267578</v>
      </c>
    </row>
    <row r="261" spans="1:6">
      <c r="A261">
        <v>77.6657</v>
      </c>
      <c r="B261">
        <v>78.40032958984375</v>
      </c>
      <c r="E261">
        <v>80.29730000000001</v>
      </c>
      <c r="F261">
        <v>69.28010559082031</v>
      </c>
    </row>
    <row r="262" spans="1:6">
      <c r="A262">
        <v>89.67829999999999</v>
      </c>
      <c r="B262">
        <v>89.69580078125</v>
      </c>
      <c r="E262">
        <v>83.78440000000001</v>
      </c>
      <c r="F262">
        <v>91.13345336914062</v>
      </c>
    </row>
    <row r="263" spans="1:6">
      <c r="A263">
        <v>53.6186</v>
      </c>
      <c r="B263">
        <v>53.7587890625</v>
      </c>
      <c r="E263">
        <v>76.6541</v>
      </c>
      <c r="F263">
        <v>58.29169464111328</v>
      </c>
    </row>
    <row r="264" spans="1:6">
      <c r="A264">
        <v>80.4658</v>
      </c>
      <c r="B264">
        <v>80.918701171875</v>
      </c>
      <c r="E264">
        <v>38.8903</v>
      </c>
      <c r="F264">
        <v>97.1402587890625</v>
      </c>
    </row>
    <row r="265" spans="1:6">
      <c r="A265">
        <v>90.8681</v>
      </c>
      <c r="B265">
        <v>91.181640625</v>
      </c>
      <c r="E265">
        <v>80.6164</v>
      </c>
      <c r="F265">
        <v>74.02918243408203</v>
      </c>
    </row>
    <row r="266" spans="1:6">
      <c r="A266">
        <v>77.3246</v>
      </c>
      <c r="B266">
        <v>77.64292907714844</v>
      </c>
      <c r="E266">
        <v>89.6302</v>
      </c>
      <c r="F266">
        <v>73.62889099121094</v>
      </c>
    </row>
    <row r="267" spans="1:6">
      <c r="A267">
        <v>92.3914</v>
      </c>
      <c r="B267">
        <v>92.76052856445312</v>
      </c>
      <c r="E267">
        <v>91.7517</v>
      </c>
      <c r="F267">
        <v>78.17503356933594</v>
      </c>
    </row>
    <row r="268" spans="1:6">
      <c r="A268">
        <v>90.0475</v>
      </c>
      <c r="B268">
        <v>90.09674072265625</v>
      </c>
      <c r="E268">
        <v>79.62130000000001</v>
      </c>
      <c r="F268">
        <v>76.82102966308594</v>
      </c>
    </row>
    <row r="269" spans="1:6">
      <c r="A269">
        <v>74.2574</v>
      </c>
      <c r="B269">
        <v>74.45486450195312</v>
      </c>
      <c r="E269">
        <v>83.73390000000001</v>
      </c>
      <c r="F269">
        <v>89.59233093261719</v>
      </c>
    </row>
    <row r="270" spans="1:6">
      <c r="A270">
        <v>76.785</v>
      </c>
      <c r="B270">
        <v>77.25924682617188</v>
      </c>
      <c r="E270">
        <v>61.5791</v>
      </c>
      <c r="F270">
        <v>93.649658203125</v>
      </c>
    </row>
    <row r="271" spans="1:6">
      <c r="A271">
        <v>49.5982</v>
      </c>
      <c r="B271">
        <v>49.02759552001953</v>
      </c>
      <c r="E271">
        <v>81.6987</v>
      </c>
      <c r="F271">
        <v>86.42393493652344</v>
      </c>
    </row>
    <row r="272" spans="1:6">
      <c r="A272">
        <v>72.06050000000002</v>
      </c>
      <c r="B272">
        <v>72.32257080078125</v>
      </c>
      <c r="E272">
        <v>25.8506</v>
      </c>
      <c r="F272">
        <v>97.2177734375</v>
      </c>
    </row>
    <row r="273" spans="1:6">
      <c r="A273">
        <v>33.1129</v>
      </c>
      <c r="B273">
        <v>32.88345718383789</v>
      </c>
      <c r="E273">
        <v>86.751</v>
      </c>
      <c r="F273">
        <v>59.93731689453125</v>
      </c>
    </row>
    <row r="274" spans="1:6">
      <c r="A274">
        <v>39.0806</v>
      </c>
      <c r="B274">
        <v>39.09675598144531</v>
      </c>
      <c r="E274">
        <v>71.3847</v>
      </c>
      <c r="F274">
        <v>94.72465515136719</v>
      </c>
    </row>
    <row r="275" spans="1:6">
      <c r="A275">
        <v>76.94289999999999</v>
      </c>
      <c r="B275">
        <v>77.07656860351562</v>
      </c>
      <c r="E275">
        <v>93.0134</v>
      </c>
      <c r="F275">
        <v>79.44233703613281</v>
      </c>
    </row>
    <row r="276" spans="1:6">
      <c r="A276">
        <v>52.8699</v>
      </c>
      <c r="B276">
        <v>52.84137344360352</v>
      </c>
      <c r="E276">
        <v>21.8916</v>
      </c>
      <c r="F276">
        <v>91.57586669921875</v>
      </c>
    </row>
    <row r="277" spans="1:6">
      <c r="A277">
        <v>97.6113</v>
      </c>
      <c r="B277">
        <v>97.66024780273438</v>
      </c>
      <c r="E277">
        <v>50.5684</v>
      </c>
      <c r="F277">
        <v>98.25456237792969</v>
      </c>
    </row>
    <row r="278" spans="1:6">
      <c r="A278">
        <v>95.98779999999999</v>
      </c>
      <c r="B278">
        <v>96.30207824707031</v>
      </c>
      <c r="E278">
        <v>45.8515</v>
      </c>
      <c r="F278">
        <v>96.91719055175781</v>
      </c>
    </row>
    <row r="279" spans="1:6">
      <c r="A279">
        <v>97.7567</v>
      </c>
      <c r="B279">
        <v>97.61073303222656</v>
      </c>
      <c r="E279">
        <v>55.7459</v>
      </c>
      <c r="F279">
        <v>95.72811889648438</v>
      </c>
    </row>
    <row r="280" spans="1:6">
      <c r="A280">
        <v>92.06359999999999</v>
      </c>
      <c r="B280">
        <v>92.18673706054688</v>
      </c>
      <c r="E280">
        <v>58.0646</v>
      </c>
      <c r="F280">
        <v>65.45210266113281</v>
      </c>
    </row>
    <row r="281" spans="1:6">
      <c r="A281">
        <v>97.2441</v>
      </c>
      <c r="B281">
        <v>97.29837036132812</v>
      </c>
      <c r="E281">
        <v>74.2764</v>
      </c>
      <c r="F281">
        <v>50.67889022827148</v>
      </c>
    </row>
    <row r="282" spans="1:6">
      <c r="A282">
        <v>97.2017</v>
      </c>
      <c r="B282">
        <v>97.35060119628906</v>
      </c>
      <c r="E282">
        <v>85.5154</v>
      </c>
      <c r="F282">
        <v>74.82269287109375</v>
      </c>
    </row>
    <row r="283" spans="1:6">
      <c r="A283">
        <v>97.0844</v>
      </c>
      <c r="B283">
        <v>97.09823608398438</v>
      </c>
      <c r="E283">
        <v>78.6379</v>
      </c>
      <c r="F283">
        <v>89.656005859375</v>
      </c>
    </row>
    <row r="284" spans="1:6">
      <c r="A284">
        <v>97.2664</v>
      </c>
      <c r="B284">
        <v>97.50010681152344</v>
      </c>
      <c r="E284">
        <v>22.8756</v>
      </c>
      <c r="F284">
        <v>97.19892883300781</v>
      </c>
    </row>
    <row r="285" spans="1:6">
      <c r="A285">
        <v>94.8693</v>
      </c>
      <c r="B285">
        <v>95.07781982421875</v>
      </c>
      <c r="E285">
        <v>28.121</v>
      </c>
      <c r="F285">
        <v>96.63404846191406</v>
      </c>
    </row>
    <row r="286" spans="1:6">
      <c r="A286">
        <v>87.4799</v>
      </c>
      <c r="B286">
        <v>87.84892272949219</v>
      </c>
      <c r="E286">
        <v>96.01479999999999</v>
      </c>
      <c r="F286">
        <v>66.28996276855469</v>
      </c>
    </row>
    <row r="287" spans="1:6">
      <c r="A287">
        <v>80.59780000000001</v>
      </c>
      <c r="B287">
        <v>81.43753051757812</v>
      </c>
      <c r="E287">
        <v>90.2206</v>
      </c>
      <c r="F287">
        <v>76.05465698242188</v>
      </c>
    </row>
    <row r="288" spans="1:6">
      <c r="A288">
        <v>70.09999999999999</v>
      </c>
      <c r="B288">
        <v>70.27320861816406</v>
      </c>
      <c r="E288">
        <v>89.8989</v>
      </c>
      <c r="F288">
        <v>76.47515869140625</v>
      </c>
    </row>
    <row r="289" spans="1:6">
      <c r="A289">
        <v>81.9586</v>
      </c>
      <c r="B289">
        <v>82.80484008789062</v>
      </c>
      <c r="E289">
        <v>57.9143</v>
      </c>
      <c r="F289">
        <v>96.07772827148438</v>
      </c>
    </row>
    <row r="290" spans="1:6">
      <c r="A290">
        <v>47.7688</v>
      </c>
      <c r="B290">
        <v>47.82876205444336</v>
      </c>
      <c r="E290">
        <v>81.0548</v>
      </c>
      <c r="F290">
        <v>95.48764038085938</v>
      </c>
    </row>
    <row r="291" spans="1:6">
      <c r="A291">
        <v>80.3711</v>
      </c>
      <c r="B291">
        <v>80.74339294433594</v>
      </c>
      <c r="E291">
        <v>80.2654</v>
      </c>
      <c r="F291">
        <v>17.80401992797852</v>
      </c>
    </row>
    <row r="292" spans="1:6">
      <c r="A292">
        <v>90.52370000000001</v>
      </c>
      <c r="B292">
        <v>91.71951293945312</v>
      </c>
      <c r="E292">
        <v>79.09650000000001</v>
      </c>
      <c r="F292">
        <v>44.10946655273438</v>
      </c>
    </row>
    <row r="293" spans="1:6">
      <c r="A293">
        <v>96.83450000000001</v>
      </c>
      <c r="B293">
        <v>97.01029968261719</v>
      </c>
      <c r="E293">
        <v>43.9895</v>
      </c>
      <c r="F293">
        <v>97.22447204589844</v>
      </c>
    </row>
    <row r="294" spans="1:6">
      <c r="A294">
        <v>59.8323</v>
      </c>
      <c r="B294">
        <v>59.38500213623047</v>
      </c>
      <c r="E294">
        <v>65.3784</v>
      </c>
      <c r="F294">
        <v>57.52570724487305</v>
      </c>
    </row>
    <row r="295" spans="1:6">
      <c r="A295">
        <v>31.514</v>
      </c>
      <c r="B295">
        <v>31.72215270996094</v>
      </c>
      <c r="E295">
        <v>80.28619999999999</v>
      </c>
      <c r="F295">
        <v>75.9371337890625</v>
      </c>
    </row>
    <row r="296" spans="1:6">
      <c r="A296">
        <v>96.7116</v>
      </c>
      <c r="B296">
        <v>97.126708984375</v>
      </c>
      <c r="E296">
        <v>84.7602</v>
      </c>
      <c r="F296">
        <v>93.0806884765625</v>
      </c>
    </row>
    <row r="297" spans="1:6">
      <c r="A297">
        <v>83.3062</v>
      </c>
      <c r="B297">
        <v>83.57710266113281</v>
      </c>
      <c r="E297">
        <v>21.5603</v>
      </c>
      <c r="F297">
        <v>97.54106140136719</v>
      </c>
    </row>
    <row r="298" spans="1:6">
      <c r="A298">
        <v>68.4331</v>
      </c>
      <c r="B298">
        <v>68.60408020019531</v>
      </c>
      <c r="E298">
        <v>80.6146</v>
      </c>
      <c r="F298">
        <v>49.54724502563477</v>
      </c>
    </row>
    <row r="299" spans="1:6">
      <c r="A299">
        <v>76.34990000000001</v>
      </c>
      <c r="B299">
        <v>76.77294921875</v>
      </c>
      <c r="E299">
        <v>84.7376</v>
      </c>
      <c r="F299">
        <v>94.99897766113281</v>
      </c>
    </row>
    <row r="300" spans="1:6">
      <c r="A300">
        <v>72.9004</v>
      </c>
      <c r="B300">
        <v>73.86125183105469</v>
      </c>
      <c r="E300">
        <v>80.7841</v>
      </c>
      <c r="F300">
        <v>30.67090606689453</v>
      </c>
    </row>
    <row r="301" spans="1:6">
      <c r="A301">
        <v>89.6383</v>
      </c>
      <c r="B301">
        <v>90.245849609375</v>
      </c>
      <c r="E301">
        <v>62.6855</v>
      </c>
      <c r="F301">
        <v>81.51968383789062</v>
      </c>
    </row>
    <row r="302" spans="1:6">
      <c r="A302">
        <v>47.8567</v>
      </c>
      <c r="B302">
        <v>47.26107406616211</v>
      </c>
      <c r="E302">
        <v>66.7792</v>
      </c>
      <c r="F302">
        <v>76.08804321289062</v>
      </c>
    </row>
    <row r="303" spans="1:6">
      <c r="A303">
        <v>42.3567</v>
      </c>
      <c r="B303">
        <v>41.97700500488281</v>
      </c>
      <c r="E303">
        <v>88.3473</v>
      </c>
      <c r="F303">
        <v>88.65550231933594</v>
      </c>
    </row>
    <row r="304" spans="1:6">
      <c r="A304">
        <v>35.2792</v>
      </c>
      <c r="B304">
        <v>35.56069946289062</v>
      </c>
      <c r="E304">
        <v>93.9058</v>
      </c>
      <c r="F304">
        <v>94.85096740722656</v>
      </c>
    </row>
    <row r="305" spans="1:6">
      <c r="A305">
        <v>97.6014</v>
      </c>
      <c r="B305">
        <v>97.48152160644531</v>
      </c>
      <c r="E305">
        <v>97.01439999999999</v>
      </c>
      <c r="F305">
        <v>96.62516784667969</v>
      </c>
    </row>
    <row r="306" spans="1:6">
      <c r="A306">
        <v>95.8109</v>
      </c>
      <c r="B306">
        <v>96.01161193847656</v>
      </c>
      <c r="E306">
        <v>56.1604</v>
      </c>
      <c r="F306">
        <v>56.22472381591797</v>
      </c>
    </row>
    <row r="307" spans="1:6">
      <c r="A307">
        <v>85.849</v>
      </c>
      <c r="B307">
        <v>85.97817993164062</v>
      </c>
      <c r="E307">
        <v>19.1716</v>
      </c>
      <c r="F307">
        <v>32.10992050170898</v>
      </c>
    </row>
    <row r="308" spans="1:6">
      <c r="A308">
        <v>56.5173</v>
      </c>
      <c r="B308">
        <v>56.42028427124023</v>
      </c>
      <c r="E308">
        <v>58.4074</v>
      </c>
      <c r="F308">
        <v>52.37263107299805</v>
      </c>
    </row>
    <row r="309" spans="1:6">
      <c r="A309">
        <v>89.6767</v>
      </c>
      <c r="B309">
        <v>90.42448425292969</v>
      </c>
      <c r="E309">
        <v>96.3035</v>
      </c>
      <c r="F309">
        <v>95.92036437988281</v>
      </c>
    </row>
    <row r="310" spans="1:6">
      <c r="A310">
        <v>86.70569999999999</v>
      </c>
      <c r="B310">
        <v>85.64859008789062</v>
      </c>
      <c r="E310">
        <v>97.65470000000001</v>
      </c>
      <c r="F310">
        <v>97.33589172363281</v>
      </c>
    </row>
    <row r="311" spans="1:6">
      <c r="A311">
        <v>90.8733</v>
      </c>
      <c r="B311">
        <v>91.23994445800781</v>
      </c>
      <c r="E311">
        <v>89.3151</v>
      </c>
      <c r="F311">
        <v>88.10963439941406</v>
      </c>
    </row>
    <row r="312" spans="1:6">
      <c r="A312">
        <v>97.4366</v>
      </c>
      <c r="B312">
        <v>97.66036987304688</v>
      </c>
      <c r="E312">
        <v>97.2368</v>
      </c>
      <c r="F312">
        <v>97.19830322265625</v>
      </c>
    </row>
    <row r="313" spans="1:6">
      <c r="A313">
        <v>83.551</v>
      </c>
      <c r="B313">
        <v>83.67405700683594</v>
      </c>
      <c r="E313">
        <v>50.2202</v>
      </c>
      <c r="F313">
        <v>49.10650253295898</v>
      </c>
    </row>
    <row r="314" spans="1:6">
      <c r="A314">
        <v>75.59550000000002</v>
      </c>
      <c r="B314">
        <v>75.25991821289062</v>
      </c>
      <c r="E314">
        <v>97.3323</v>
      </c>
      <c r="F314">
        <v>97.36781311035156</v>
      </c>
    </row>
    <row r="315" spans="1:6">
      <c r="A315">
        <v>63.6283</v>
      </c>
      <c r="B315">
        <v>63.71378707885742</v>
      </c>
      <c r="E315">
        <v>89.67829999999999</v>
      </c>
      <c r="F315">
        <v>90.42991638183594</v>
      </c>
    </row>
    <row r="316" spans="1:6">
      <c r="A316">
        <v>64.4029</v>
      </c>
      <c r="B316">
        <v>64.25704956054688</v>
      </c>
      <c r="E316">
        <v>79.27419999999999</v>
      </c>
      <c r="F316">
        <v>76.81497192382812</v>
      </c>
    </row>
    <row r="317" spans="1:6">
      <c r="A317">
        <v>79.81529999999999</v>
      </c>
      <c r="B317">
        <v>79.56959533691406</v>
      </c>
      <c r="E317">
        <v>40.3385</v>
      </c>
      <c r="F317">
        <v>36.73623657226562</v>
      </c>
    </row>
    <row r="318" spans="1:6">
      <c r="A318">
        <v>85.47280000000001</v>
      </c>
      <c r="B318">
        <v>85.42247009277344</v>
      </c>
      <c r="E318">
        <v>73.52419999999999</v>
      </c>
      <c r="F318">
        <v>72.23133850097656</v>
      </c>
    </row>
    <row r="319" spans="1:6">
      <c r="A319">
        <v>89.6922</v>
      </c>
      <c r="B319">
        <v>89.64151000976562</v>
      </c>
      <c r="E319">
        <v>72.99850000000001</v>
      </c>
      <c r="F319">
        <v>72.66987609863281</v>
      </c>
    </row>
    <row r="320" spans="1:6">
      <c r="A320">
        <v>97.63500000000001</v>
      </c>
      <c r="B320">
        <v>97.7005615234375</v>
      </c>
      <c r="E320">
        <v>12.1498</v>
      </c>
      <c r="F320">
        <v>21.72981262207031</v>
      </c>
    </row>
    <row r="321" spans="1:6">
      <c r="A321">
        <v>97.2323</v>
      </c>
      <c r="B321">
        <v>97.32514953613281</v>
      </c>
      <c r="E321">
        <v>97.7124</v>
      </c>
      <c r="F321">
        <v>97.82872009277344</v>
      </c>
    </row>
    <row r="322" spans="1:6">
      <c r="A322">
        <v>97.9507</v>
      </c>
      <c r="B322">
        <v>98.04167175292969</v>
      </c>
      <c r="E322">
        <v>80.21729999999999</v>
      </c>
      <c r="F322">
        <v>78.47085571289062</v>
      </c>
    </row>
    <row r="323" spans="1:6">
      <c r="A323">
        <v>77.1347</v>
      </c>
      <c r="B323">
        <v>76.93217468261719</v>
      </c>
      <c r="E323">
        <v>57.9449</v>
      </c>
      <c r="F323">
        <v>57.06864929199219</v>
      </c>
    </row>
    <row r="324" spans="1:6">
      <c r="A324">
        <v>91.23399999999999</v>
      </c>
      <c r="B324">
        <v>91.90066528320312</v>
      </c>
      <c r="E324">
        <v>63.2102</v>
      </c>
      <c r="F324">
        <v>64.6651611328125</v>
      </c>
    </row>
    <row r="325" spans="1:6">
      <c r="A325">
        <v>58.0609</v>
      </c>
      <c r="B325">
        <v>57.18508148193359</v>
      </c>
      <c r="E325">
        <v>52.4045</v>
      </c>
      <c r="F325">
        <v>59.41691970825195</v>
      </c>
    </row>
    <row r="326" spans="1:6">
      <c r="A326">
        <v>65.2204</v>
      </c>
      <c r="B326">
        <v>66.08999633789062</v>
      </c>
      <c r="E326">
        <v>89.67829999999999</v>
      </c>
      <c r="F326">
        <v>90.10891723632812</v>
      </c>
    </row>
    <row r="327" spans="1:6">
      <c r="A327">
        <v>66.6506</v>
      </c>
      <c r="B327">
        <v>66.24099731445312</v>
      </c>
      <c r="E327">
        <v>96.85760000000001</v>
      </c>
      <c r="F327">
        <v>97.45915222167969</v>
      </c>
    </row>
    <row r="328" spans="1:6">
      <c r="A328">
        <v>70.5</v>
      </c>
      <c r="B328">
        <v>70.00027465820312</v>
      </c>
      <c r="E328">
        <v>94.6755</v>
      </c>
      <c r="F328">
        <v>94.85723876953125</v>
      </c>
    </row>
    <row r="329" spans="1:6">
      <c r="A329">
        <v>72.2547</v>
      </c>
      <c r="B329">
        <v>71.74606323242188</v>
      </c>
      <c r="E329">
        <v>89.6236</v>
      </c>
      <c r="F329">
        <v>89.87374877929688</v>
      </c>
    </row>
    <row r="330" spans="1:6">
      <c r="A330">
        <v>24.4356</v>
      </c>
      <c r="B330">
        <v>24.60234451293945</v>
      </c>
      <c r="E330">
        <v>97.328</v>
      </c>
      <c r="F330">
        <v>97.19282531738281</v>
      </c>
    </row>
    <row r="331" spans="1:6">
      <c r="A331">
        <v>97.3013</v>
      </c>
      <c r="B331">
        <v>97.46343994140625</v>
      </c>
      <c r="E331">
        <v>67.24550000000001</v>
      </c>
      <c r="F331">
        <v>67.216796875</v>
      </c>
    </row>
    <row r="332" spans="1:6">
      <c r="A332">
        <v>78.5847</v>
      </c>
      <c r="B332">
        <v>79.03166198730469</v>
      </c>
      <c r="E332">
        <v>97.9363</v>
      </c>
      <c r="F332">
        <v>98.28802490234375</v>
      </c>
    </row>
    <row r="333" spans="1:6">
      <c r="A333">
        <v>87.8455</v>
      </c>
      <c r="B333">
        <v>87.67630004882812</v>
      </c>
      <c r="E333">
        <v>53.6367</v>
      </c>
      <c r="F333">
        <v>53.46233367919922</v>
      </c>
    </row>
    <row r="334" spans="1:6">
      <c r="A334">
        <v>96.71550000000001</v>
      </c>
      <c r="B334">
        <v>97.16600036621094</v>
      </c>
      <c r="E334">
        <v>80.55459999999999</v>
      </c>
      <c r="F334">
        <v>79.46243286132812</v>
      </c>
    </row>
    <row r="335" spans="1:6">
      <c r="A335">
        <v>97.7013</v>
      </c>
      <c r="B335">
        <v>97.75471496582031</v>
      </c>
      <c r="E335">
        <v>97.2676</v>
      </c>
      <c r="F335">
        <v>97.32716369628906</v>
      </c>
    </row>
    <row r="336" spans="1:6">
      <c r="A336">
        <v>92.0287</v>
      </c>
      <c r="B336">
        <v>92.85765075683594</v>
      </c>
      <c r="E336">
        <v>86.1662</v>
      </c>
      <c r="F336">
        <v>85.24337768554688</v>
      </c>
    </row>
    <row r="337" spans="1:6">
      <c r="A337">
        <v>97.7283</v>
      </c>
      <c r="B337">
        <v>97.6544189453125</v>
      </c>
      <c r="E337">
        <v>83.9868</v>
      </c>
      <c r="F337">
        <v>85.61468505859375</v>
      </c>
    </row>
    <row r="338" spans="1:6">
      <c r="A338">
        <v>68.9855</v>
      </c>
      <c r="B338">
        <v>69.10899353027344</v>
      </c>
      <c r="E338">
        <v>38.4808</v>
      </c>
      <c r="F338">
        <v>36.66462326049805</v>
      </c>
    </row>
    <row r="339" spans="1:6">
      <c r="A339">
        <v>69.6163</v>
      </c>
      <c r="B339">
        <v>69.47611236572266</v>
      </c>
      <c r="E339">
        <v>89.67829999999999</v>
      </c>
      <c r="F339">
        <v>89.67582702636719</v>
      </c>
    </row>
    <row r="340" spans="1:6">
      <c r="A340">
        <v>84.0568</v>
      </c>
      <c r="B340">
        <v>84.48849487304688</v>
      </c>
      <c r="E340">
        <v>96.8449</v>
      </c>
      <c r="F340">
        <v>96.64082336425781</v>
      </c>
    </row>
    <row r="341" spans="1:6">
      <c r="A341">
        <v>70.78540000000001</v>
      </c>
      <c r="B341">
        <v>70.50444793701172</v>
      </c>
      <c r="E341">
        <v>58.3298</v>
      </c>
      <c r="F341">
        <v>59.76213455200195</v>
      </c>
    </row>
    <row r="342" spans="1:6">
      <c r="A342">
        <v>42.66</v>
      </c>
      <c r="B342">
        <v>42.02164840698242</v>
      </c>
      <c r="E342">
        <v>93.9979</v>
      </c>
      <c r="F342">
        <v>94.32662963867188</v>
      </c>
    </row>
    <row r="343" spans="1:6">
      <c r="A343">
        <v>80.7227</v>
      </c>
      <c r="B343">
        <v>80.62002563476562</v>
      </c>
      <c r="E343">
        <v>38.6711</v>
      </c>
      <c r="F343">
        <v>38.48588562011719</v>
      </c>
    </row>
    <row r="344" spans="1:6">
      <c r="A344">
        <v>44.1176</v>
      </c>
      <c r="B344">
        <v>44.63777542114258</v>
      </c>
      <c r="E344">
        <v>86.58159999999999</v>
      </c>
      <c r="F344">
        <v>87.93861389160156</v>
      </c>
    </row>
    <row r="345" spans="1:6">
      <c r="A345">
        <v>81.66249999999999</v>
      </c>
      <c r="B345">
        <v>81.79644775390625</v>
      </c>
      <c r="E345">
        <v>84.637</v>
      </c>
      <c r="F345">
        <v>84.34202575683594</v>
      </c>
    </row>
    <row r="346" spans="1:6">
      <c r="A346">
        <v>97.3263</v>
      </c>
      <c r="B346">
        <v>97.51092529296875</v>
      </c>
      <c r="E346">
        <v>78.7594</v>
      </c>
      <c r="F346">
        <v>79.5072021484375</v>
      </c>
    </row>
    <row r="347" spans="1:6">
      <c r="A347">
        <v>97.59099999999999</v>
      </c>
      <c r="B347">
        <v>97.7144775390625</v>
      </c>
      <c r="E347">
        <v>90.6163</v>
      </c>
      <c r="F347">
        <v>92.13177490234375</v>
      </c>
    </row>
    <row r="348" spans="1:6">
      <c r="A348">
        <v>97.4442</v>
      </c>
      <c r="B348">
        <v>97.66397094726562</v>
      </c>
      <c r="E348">
        <v>96.2886</v>
      </c>
      <c r="F348">
        <v>97.05531311035156</v>
      </c>
    </row>
    <row r="349" spans="1:6">
      <c r="A349">
        <v>96.78489999999999</v>
      </c>
      <c r="B349">
        <v>96.93702697753906</v>
      </c>
      <c r="E349">
        <v>82.63800000000001</v>
      </c>
      <c r="F349">
        <v>84.64311218261719</v>
      </c>
    </row>
    <row r="350" spans="1:6">
      <c r="A350">
        <v>89.4515</v>
      </c>
      <c r="B350">
        <v>89.38272094726562</v>
      </c>
      <c r="E350">
        <v>96.76430000000001</v>
      </c>
      <c r="F350">
        <v>97.17123413085938</v>
      </c>
    </row>
    <row r="351" spans="1:6">
      <c r="A351">
        <v>97.12179999999999</v>
      </c>
      <c r="B351">
        <v>97.150390625</v>
      </c>
      <c r="E351">
        <v>97.4067</v>
      </c>
      <c r="F351">
        <v>97.35693359375</v>
      </c>
    </row>
    <row r="352" spans="1:6">
      <c r="A352">
        <v>90.1305</v>
      </c>
      <c r="B352">
        <v>90.05082702636719</v>
      </c>
      <c r="E352">
        <v>83.31910000000001</v>
      </c>
      <c r="F352">
        <v>83.0283203125</v>
      </c>
    </row>
    <row r="353" spans="1:6">
      <c r="A353">
        <v>97.51909999999999</v>
      </c>
      <c r="B353">
        <v>97.58857727050781</v>
      </c>
      <c r="E353">
        <v>85.7353</v>
      </c>
      <c r="F353">
        <v>86.26475524902344</v>
      </c>
    </row>
    <row r="354" spans="1:6">
      <c r="A354">
        <v>89.67829999999999</v>
      </c>
      <c r="B354">
        <v>90.15888977050781</v>
      </c>
      <c r="E354">
        <v>97.3824</v>
      </c>
      <c r="F354">
        <v>97.49613952636719</v>
      </c>
    </row>
    <row r="355" spans="1:6">
      <c r="A355">
        <v>96.6704</v>
      </c>
      <c r="B355">
        <v>96.91658020019531</v>
      </c>
      <c r="E355">
        <v>75.0586</v>
      </c>
      <c r="F355">
        <v>75.76773071289062</v>
      </c>
    </row>
    <row r="356" spans="1:6">
      <c r="A356">
        <v>89.0147</v>
      </c>
      <c r="B356">
        <v>88.59109497070312</v>
      </c>
      <c r="E356">
        <v>89.41589999999999</v>
      </c>
      <c r="F356">
        <v>89.35221862792969</v>
      </c>
    </row>
    <row r="357" spans="1:6">
      <c r="A357">
        <v>73.2685</v>
      </c>
      <c r="B357">
        <v>73.96783447265625</v>
      </c>
      <c r="E357">
        <v>56.35</v>
      </c>
      <c r="F357">
        <v>57.43929672241211</v>
      </c>
    </row>
    <row r="358" spans="1:6">
      <c r="A358">
        <v>86.4448</v>
      </c>
      <c r="B358">
        <v>86.78866577148438</v>
      </c>
      <c r="E358">
        <v>95.4624</v>
      </c>
      <c r="F358">
        <v>96.01225280761719</v>
      </c>
    </row>
    <row r="359" spans="1:6">
      <c r="A359">
        <v>97.16419999999999</v>
      </c>
      <c r="B359">
        <v>97.35697937011719</v>
      </c>
      <c r="E359">
        <v>79.8115</v>
      </c>
      <c r="F359">
        <v>77.77166748046875</v>
      </c>
    </row>
    <row r="360" spans="1:6">
      <c r="A360">
        <v>89.44580000000001</v>
      </c>
      <c r="B360">
        <v>88.49998474121094</v>
      </c>
      <c r="E360">
        <v>51.2359</v>
      </c>
      <c r="F360">
        <v>51.76218795776367</v>
      </c>
    </row>
    <row r="361" spans="1:6">
      <c r="A361">
        <v>82.5549</v>
      </c>
      <c r="B361">
        <v>83.16238403320312</v>
      </c>
      <c r="E361">
        <v>97.3549</v>
      </c>
      <c r="F361">
        <v>96.69816589355469</v>
      </c>
    </row>
    <row r="362" spans="1:6">
      <c r="A362">
        <v>96.2204</v>
      </c>
      <c r="B362">
        <v>96.19192504882812</v>
      </c>
      <c r="E362">
        <v>46.5133</v>
      </c>
      <c r="F362">
        <v>49.73394012451172</v>
      </c>
    </row>
    <row r="363" spans="1:6">
      <c r="A363">
        <v>84.23220000000001</v>
      </c>
      <c r="B363">
        <v>84.62577819824219</v>
      </c>
      <c r="E363">
        <v>87.61150000000001</v>
      </c>
      <c r="F363">
        <v>87.21696472167969</v>
      </c>
    </row>
    <row r="364" spans="1:6">
      <c r="A364">
        <v>93.3604</v>
      </c>
      <c r="B364">
        <v>93.18751525878906</v>
      </c>
      <c r="E364">
        <v>98.0121</v>
      </c>
      <c r="F364">
        <v>98.10858154296875</v>
      </c>
    </row>
    <row r="365" spans="1:6">
      <c r="A365">
        <v>86.5333</v>
      </c>
      <c r="B365">
        <v>86.78663635253906</v>
      </c>
      <c r="E365">
        <v>96.90470000000001</v>
      </c>
      <c r="F365">
        <v>96.79838562011719</v>
      </c>
    </row>
    <row r="366" spans="1:6">
      <c r="A366">
        <v>83.8646</v>
      </c>
      <c r="B366">
        <v>83.95562744140625</v>
      </c>
      <c r="E366">
        <v>97.21169999999999</v>
      </c>
      <c r="F366">
        <v>97.1829833984375</v>
      </c>
    </row>
    <row r="367" spans="1:6">
      <c r="A367">
        <v>70.58280000000001</v>
      </c>
      <c r="B367">
        <v>70.19786071777344</v>
      </c>
      <c r="E367">
        <v>89.3086</v>
      </c>
      <c r="F367">
        <v>86.16990661621094</v>
      </c>
    </row>
    <row r="368" spans="1:6">
      <c r="A368">
        <v>40.462</v>
      </c>
      <c r="B368">
        <v>40.14299011230469</v>
      </c>
      <c r="E368">
        <v>95.8539</v>
      </c>
      <c r="F368">
        <v>96.14949035644531</v>
      </c>
    </row>
    <row r="369" spans="1:6">
      <c r="A369">
        <v>42.9204</v>
      </c>
      <c r="B369">
        <v>43.00434875488281</v>
      </c>
      <c r="E369">
        <v>89.94750000000001</v>
      </c>
      <c r="F369">
        <v>88.88987731933594</v>
      </c>
    </row>
    <row r="370" spans="1:6">
      <c r="A370">
        <v>97.3883</v>
      </c>
      <c r="B370">
        <v>97.60279846191406</v>
      </c>
      <c r="E370">
        <v>97.4348</v>
      </c>
      <c r="F370">
        <v>97.62069702148438</v>
      </c>
    </row>
    <row r="371" spans="1:6">
      <c r="A371">
        <v>97.0303</v>
      </c>
      <c r="B371">
        <v>97.12362670898438</v>
      </c>
      <c r="E371">
        <v>62.6537</v>
      </c>
      <c r="F371">
        <v>62.69491195678711</v>
      </c>
    </row>
    <row r="372" spans="1:6">
      <c r="A372">
        <v>97.6521</v>
      </c>
      <c r="B372">
        <v>97.79438781738281</v>
      </c>
      <c r="E372">
        <v>81.9267</v>
      </c>
      <c r="F372">
        <v>82.87014770507812</v>
      </c>
    </row>
    <row r="373" spans="1:6">
      <c r="A373">
        <v>80.7961</v>
      </c>
      <c r="B373">
        <v>79.95767211914062</v>
      </c>
      <c r="E373">
        <v>67.25879999999999</v>
      </c>
      <c r="F373">
        <v>68.77235412597656</v>
      </c>
    </row>
    <row r="374" spans="1:6">
      <c r="A374">
        <v>94.274</v>
      </c>
      <c r="B374">
        <v>94.93736267089844</v>
      </c>
      <c r="E374">
        <v>82.6225</v>
      </c>
      <c r="F374">
        <v>82.17277526855469</v>
      </c>
    </row>
    <row r="375" spans="1:6">
      <c r="A375">
        <v>87.1326</v>
      </c>
      <c r="B375">
        <v>87.34349060058594</v>
      </c>
      <c r="E375">
        <v>86.4927</v>
      </c>
      <c r="F375">
        <v>97.695556640625</v>
      </c>
    </row>
    <row r="376" spans="1:6">
      <c r="A376">
        <v>75.5266</v>
      </c>
      <c r="B376">
        <v>76.21588134765625</v>
      </c>
      <c r="E376">
        <v>97.50060000000001</v>
      </c>
      <c r="F376">
        <v>97.58052062988281</v>
      </c>
    </row>
    <row r="377" spans="1:6">
      <c r="A377">
        <v>84.4203</v>
      </c>
      <c r="B377">
        <v>83.880126953125</v>
      </c>
      <c r="E377">
        <v>28.0807</v>
      </c>
      <c r="F377">
        <v>27.53920364379883</v>
      </c>
    </row>
    <row r="378" spans="1:6">
      <c r="A378">
        <v>97.6737</v>
      </c>
      <c r="B378">
        <v>97.61515808105469</v>
      </c>
      <c r="E378">
        <v>64.7646</v>
      </c>
      <c r="F378">
        <v>66.08737182617188</v>
      </c>
    </row>
    <row r="379" spans="1:6">
      <c r="A379">
        <v>95.6442</v>
      </c>
      <c r="B379">
        <v>95.2266845703125</v>
      </c>
      <c r="E379">
        <v>86.15000000000001</v>
      </c>
      <c r="F379">
        <v>85.92547607421875</v>
      </c>
    </row>
    <row r="380" spans="1:6">
      <c r="A380">
        <v>79.3522</v>
      </c>
      <c r="B380">
        <v>79.51028442382812</v>
      </c>
      <c r="E380">
        <v>57.9591</v>
      </c>
      <c r="F380">
        <v>60.3583984375</v>
      </c>
    </row>
    <row r="381" spans="1:6">
      <c r="A381">
        <v>70.85000000000001</v>
      </c>
      <c r="B381">
        <v>71.25634765625</v>
      </c>
      <c r="E381">
        <v>81.8498</v>
      </c>
      <c r="F381">
        <v>83.10702514648438</v>
      </c>
    </row>
    <row r="382" spans="1:6">
      <c r="A382">
        <v>53.7276</v>
      </c>
      <c r="B382">
        <v>54.14152908325195</v>
      </c>
      <c r="E382">
        <v>61.7399</v>
      </c>
      <c r="F382">
        <v>62.33256530761719</v>
      </c>
    </row>
    <row r="383" spans="1:6">
      <c r="A383">
        <v>55.3477</v>
      </c>
      <c r="B383">
        <v>55.71578979492188</v>
      </c>
      <c r="E383">
        <v>52.9032</v>
      </c>
      <c r="F383">
        <v>53.49970626831055</v>
      </c>
    </row>
    <row r="384" spans="1:6">
      <c r="A384">
        <v>58.5157</v>
      </c>
      <c r="B384">
        <v>58.72064590454102</v>
      </c>
      <c r="E384">
        <v>97.51990000000001</v>
      </c>
      <c r="F384">
        <v>97.63420104980469</v>
      </c>
    </row>
    <row r="385" spans="1:6">
      <c r="A385">
        <v>94.8944</v>
      </c>
      <c r="B385">
        <v>94.93113708496094</v>
      </c>
      <c r="E385">
        <v>97.5826</v>
      </c>
      <c r="F385">
        <v>97.69619750976562</v>
      </c>
    </row>
    <row r="386" spans="1:6">
      <c r="A386">
        <v>80.9683</v>
      </c>
      <c r="B386">
        <v>81.47915649414062</v>
      </c>
      <c r="E386">
        <v>85.0705</v>
      </c>
      <c r="F386">
        <v>84.81956481933594</v>
      </c>
    </row>
    <row r="387" spans="1:6">
      <c r="A387">
        <v>97.2467</v>
      </c>
      <c r="B387">
        <v>97.40840148925781</v>
      </c>
      <c r="E387">
        <v>59.665</v>
      </c>
      <c r="F387">
        <v>61.39540481567383</v>
      </c>
    </row>
    <row r="388" spans="1:6">
      <c r="A388">
        <v>85.4499</v>
      </c>
      <c r="B388">
        <v>85.42448425292969</v>
      </c>
      <c r="E388">
        <v>92.9709</v>
      </c>
      <c r="F388">
        <v>89.80828857421875</v>
      </c>
    </row>
    <row r="389" spans="1:6">
      <c r="A389">
        <v>95.6031</v>
      </c>
      <c r="B389">
        <v>95.87748718261719</v>
      </c>
      <c r="E389">
        <v>95.86490000000001</v>
      </c>
      <c r="F389">
        <v>96.32408142089844</v>
      </c>
    </row>
    <row r="390" spans="1:6">
      <c r="A390">
        <v>82.73909999999999</v>
      </c>
      <c r="B390">
        <v>82.65550231933594</v>
      </c>
      <c r="E390">
        <v>80.2504</v>
      </c>
      <c r="F390">
        <v>78.40840148925781</v>
      </c>
    </row>
    <row r="391" spans="1:6">
      <c r="A391">
        <v>90.38460000000001</v>
      </c>
      <c r="B391">
        <v>90.70480346679688</v>
      </c>
      <c r="E391">
        <v>81.3472</v>
      </c>
      <c r="F391">
        <v>79.97377014160156</v>
      </c>
    </row>
    <row r="392" spans="1:6">
      <c r="A392">
        <v>15.6599</v>
      </c>
      <c r="B392">
        <v>15.81722736358643</v>
      </c>
      <c r="E392">
        <v>64.253</v>
      </c>
      <c r="F392">
        <v>63.3979377746582</v>
      </c>
    </row>
    <row r="393" spans="1:6">
      <c r="A393">
        <v>96.50449999999999</v>
      </c>
      <c r="B393">
        <v>96.57574462890625</v>
      </c>
    </row>
    <row r="394" spans="1:6">
      <c r="A394">
        <v>96.9953</v>
      </c>
      <c r="B394">
        <v>97.22080993652344</v>
      </c>
    </row>
    <row r="395" spans="1:6">
      <c r="A395">
        <v>74.4076</v>
      </c>
      <c r="B395">
        <v>74.98870086669922</v>
      </c>
    </row>
    <row r="396" spans="1:6">
      <c r="A396">
        <v>75.2345</v>
      </c>
      <c r="B396">
        <v>75.26056671142578</v>
      </c>
    </row>
    <row r="397" spans="1:6">
      <c r="A397">
        <v>97.20959999999999</v>
      </c>
      <c r="B397">
        <v>97.33125305175781</v>
      </c>
    </row>
    <row r="398" spans="1:6">
      <c r="A398">
        <v>87.10639999999999</v>
      </c>
      <c r="B398">
        <v>87.61155700683594</v>
      </c>
    </row>
    <row r="399" spans="1:6">
      <c r="A399">
        <v>70.6639</v>
      </c>
      <c r="B399">
        <v>70.77041625976562</v>
      </c>
    </row>
    <row r="400" spans="1:6">
      <c r="A400">
        <v>88.6306</v>
      </c>
      <c r="B400">
        <v>88.19015502929688</v>
      </c>
    </row>
    <row r="401" spans="1:2">
      <c r="A401">
        <v>60.0223</v>
      </c>
      <c r="B401">
        <v>59.09472274780273</v>
      </c>
    </row>
    <row r="402" spans="1:2">
      <c r="A402">
        <v>87.08920000000001</v>
      </c>
      <c r="B402">
        <v>86.82589721679688</v>
      </c>
    </row>
    <row r="403" spans="1:2">
      <c r="A403">
        <v>97.6781</v>
      </c>
      <c r="B403">
        <v>97.62568664550781</v>
      </c>
    </row>
    <row r="404" spans="1:2">
      <c r="A404">
        <v>71.28470000000002</v>
      </c>
      <c r="B404">
        <v>70.81490325927734</v>
      </c>
    </row>
    <row r="405" spans="1:2">
      <c r="A405">
        <v>58.695</v>
      </c>
      <c r="B405">
        <v>59.25448608398438</v>
      </c>
    </row>
    <row r="406" spans="1:2">
      <c r="A406">
        <v>95.717</v>
      </c>
      <c r="B406">
        <v>96.35038757324219</v>
      </c>
    </row>
    <row r="407" spans="1:2">
      <c r="A407">
        <v>79.7514</v>
      </c>
      <c r="B407">
        <v>79.39320373535156</v>
      </c>
    </row>
    <row r="408" spans="1:2">
      <c r="A408">
        <v>46.6216</v>
      </c>
      <c r="B408">
        <v>46.63566970825195</v>
      </c>
    </row>
    <row r="409" spans="1:2">
      <c r="A409">
        <v>95.9699</v>
      </c>
      <c r="B409">
        <v>95.63343811035156</v>
      </c>
    </row>
    <row r="410" spans="1:2">
      <c r="A410">
        <v>84.5993</v>
      </c>
      <c r="B410">
        <v>84.14616394042969</v>
      </c>
    </row>
    <row r="411" spans="1:2">
      <c r="A411">
        <v>97.6164</v>
      </c>
      <c r="B411">
        <v>97.75352478027344</v>
      </c>
    </row>
    <row r="412" spans="1:2">
      <c r="A412">
        <v>83.9697</v>
      </c>
      <c r="B412">
        <v>83.85844421386719</v>
      </c>
    </row>
    <row r="413" spans="1:2">
      <c r="A413">
        <v>97.788</v>
      </c>
      <c r="B413">
        <v>97.97305297851562</v>
      </c>
    </row>
    <row r="414" spans="1:2">
      <c r="A414">
        <v>51.7552</v>
      </c>
      <c r="B414">
        <v>52.45232391357422</v>
      </c>
    </row>
    <row r="415" spans="1:2">
      <c r="A415">
        <v>65.3737</v>
      </c>
      <c r="B415">
        <v>65.87283325195312</v>
      </c>
    </row>
    <row r="416" spans="1:2">
      <c r="A416">
        <v>65.93259999999999</v>
      </c>
      <c r="B416">
        <v>65.17430114746094</v>
      </c>
    </row>
    <row r="417" spans="1:2">
      <c r="A417">
        <v>32.2137</v>
      </c>
      <c r="B417">
        <v>32.134033203125</v>
      </c>
    </row>
    <row r="418" spans="1:2">
      <c r="A418">
        <v>97.6711</v>
      </c>
      <c r="B418">
        <v>97.84263610839844</v>
      </c>
    </row>
    <row r="419" spans="1:2">
      <c r="A419">
        <v>66.3466</v>
      </c>
      <c r="B419">
        <v>66.21527862548828</v>
      </c>
    </row>
    <row r="420" spans="1:2">
      <c r="A420">
        <v>97.2243</v>
      </c>
      <c r="B420">
        <v>97.401123046875</v>
      </c>
    </row>
    <row r="421" spans="1:2">
      <c r="A421">
        <v>90.6682</v>
      </c>
      <c r="B421">
        <v>90.92863464355469</v>
      </c>
    </row>
    <row r="422" spans="1:2">
      <c r="A422">
        <v>97.5226</v>
      </c>
      <c r="B422">
        <v>97.74513244628906</v>
      </c>
    </row>
    <row r="423" spans="1:2">
      <c r="A423">
        <v>96.94159999999999</v>
      </c>
      <c r="B423">
        <v>97.04280090332031</v>
      </c>
    </row>
    <row r="424" spans="1:2">
      <c r="A424">
        <v>82.16370000000001</v>
      </c>
      <c r="B424">
        <v>82.13563537597656</v>
      </c>
    </row>
    <row r="425" spans="1:2">
      <c r="A425">
        <v>75.6202</v>
      </c>
      <c r="B425">
        <v>75.54019927978516</v>
      </c>
    </row>
    <row r="426" spans="1:2">
      <c r="A426">
        <v>50.291</v>
      </c>
      <c r="B426">
        <v>50.66550827026367</v>
      </c>
    </row>
    <row r="427" spans="1:2">
      <c r="A427">
        <v>95.1934</v>
      </c>
      <c r="B427">
        <v>95.88102722167969</v>
      </c>
    </row>
    <row r="428" spans="1:2">
      <c r="A428">
        <v>64.74720000000001</v>
      </c>
      <c r="B428">
        <v>65.64997863769531</v>
      </c>
    </row>
    <row r="429" spans="1:2">
      <c r="A429">
        <v>88.9045</v>
      </c>
      <c r="B429">
        <v>88.1343994140625</v>
      </c>
    </row>
    <row r="430" spans="1:2">
      <c r="A430">
        <v>97.16070000000001</v>
      </c>
      <c r="B430">
        <v>97.17269897460938</v>
      </c>
    </row>
    <row r="431" spans="1:2">
      <c r="A431">
        <v>90.9259</v>
      </c>
      <c r="B431">
        <v>90.79058837890625</v>
      </c>
    </row>
    <row r="432" spans="1:2">
      <c r="A432">
        <v>86.9639</v>
      </c>
      <c r="B432">
        <v>87.22480773925781</v>
      </c>
    </row>
    <row r="433" spans="1:2">
      <c r="A433">
        <v>67.1319</v>
      </c>
      <c r="B433">
        <v>66.95893859863281</v>
      </c>
    </row>
    <row r="434" spans="1:2">
      <c r="A434">
        <v>86.151</v>
      </c>
      <c r="B434">
        <v>86.49644470214844</v>
      </c>
    </row>
    <row r="435" spans="1:2">
      <c r="A435">
        <v>58.76729999999999</v>
      </c>
      <c r="B435">
        <v>58.56460952758789</v>
      </c>
    </row>
    <row r="436" spans="1:2">
      <c r="A436">
        <v>80.59180000000001</v>
      </c>
      <c r="B436">
        <v>81.14979553222656</v>
      </c>
    </row>
    <row r="437" spans="1:2">
      <c r="A437">
        <v>46.5634</v>
      </c>
      <c r="B437">
        <v>47.55913925170898</v>
      </c>
    </row>
    <row r="438" spans="1:2">
      <c r="A438">
        <v>59.6941</v>
      </c>
      <c r="B438">
        <v>59.70453262329102</v>
      </c>
    </row>
    <row r="439" spans="1:2">
      <c r="A439">
        <v>96.6742</v>
      </c>
      <c r="B439">
        <v>96.78802490234375</v>
      </c>
    </row>
    <row r="440" spans="1:2">
      <c r="A440">
        <v>96.7706</v>
      </c>
      <c r="B440">
        <v>96.56890869140625</v>
      </c>
    </row>
    <row r="441" spans="1:2">
      <c r="A441">
        <v>82.4195</v>
      </c>
      <c r="B441">
        <v>82.48606872558594</v>
      </c>
    </row>
    <row r="442" spans="1:2">
      <c r="A442">
        <v>53.4416</v>
      </c>
      <c r="B442">
        <v>53.22137832641602</v>
      </c>
    </row>
    <row r="443" spans="1:2">
      <c r="A443">
        <v>30.2675</v>
      </c>
      <c r="B443">
        <v>30.09694480895996</v>
      </c>
    </row>
    <row r="444" spans="1:2">
      <c r="A444">
        <v>20.2043</v>
      </c>
      <c r="B444">
        <v>20.2379264831543</v>
      </c>
    </row>
    <row r="445" spans="1:2">
      <c r="A445">
        <v>50.6024</v>
      </c>
      <c r="B445">
        <v>50.60338973999023</v>
      </c>
    </row>
    <row r="446" spans="1:2">
      <c r="A446">
        <v>91.6135</v>
      </c>
      <c r="B446">
        <v>91.59593200683594</v>
      </c>
    </row>
    <row r="447" spans="1:2">
      <c r="A447">
        <v>97.9894</v>
      </c>
      <c r="B447">
        <v>98.28890991210938</v>
      </c>
    </row>
    <row r="448" spans="1:2">
      <c r="A448">
        <v>97.3283</v>
      </c>
      <c r="B448">
        <v>97.53994750976562</v>
      </c>
    </row>
    <row r="449" spans="1:2">
      <c r="A449">
        <v>80.1923</v>
      </c>
      <c r="B449">
        <v>81.22552490234375</v>
      </c>
    </row>
    <row r="450" spans="1:2">
      <c r="A450">
        <v>77.71550000000001</v>
      </c>
      <c r="B450">
        <v>78.12449645996094</v>
      </c>
    </row>
    <row r="451" spans="1:2">
      <c r="A451">
        <v>95.1142</v>
      </c>
      <c r="B451">
        <v>95.56723022460938</v>
      </c>
    </row>
    <row r="452" spans="1:2">
      <c r="A452">
        <v>97.913</v>
      </c>
      <c r="B452">
        <v>98.10270690917969</v>
      </c>
    </row>
    <row r="453" spans="1:2">
      <c r="A453">
        <v>93.17700000000001</v>
      </c>
      <c r="B453">
        <v>93.36160278320312</v>
      </c>
    </row>
    <row r="454" spans="1:2">
      <c r="A454">
        <v>78.9508</v>
      </c>
      <c r="B454">
        <v>79.79258728027344</v>
      </c>
    </row>
    <row r="455" spans="1:2">
      <c r="A455">
        <v>97.4024</v>
      </c>
      <c r="B455">
        <v>97.62992858886719</v>
      </c>
    </row>
    <row r="456" spans="1:2">
      <c r="A456">
        <v>97.0003</v>
      </c>
      <c r="B456">
        <v>97.35258483886719</v>
      </c>
    </row>
    <row r="457" spans="1:2">
      <c r="A457">
        <v>97.13930000000001</v>
      </c>
      <c r="B457">
        <v>97.27336120605469</v>
      </c>
    </row>
    <row r="458" spans="1:2">
      <c r="A458">
        <v>85.6648</v>
      </c>
      <c r="B458">
        <v>85.44316101074219</v>
      </c>
    </row>
    <row r="459" spans="1:2">
      <c r="A459">
        <v>95.5085</v>
      </c>
      <c r="B459">
        <v>95.52120971679688</v>
      </c>
    </row>
    <row r="460" spans="1:2">
      <c r="A460">
        <v>92.80800000000001</v>
      </c>
      <c r="B460">
        <v>92.59703063964844</v>
      </c>
    </row>
    <row r="461" spans="1:2">
      <c r="A461">
        <v>64.17189999999999</v>
      </c>
      <c r="B461">
        <v>64.15101623535156</v>
      </c>
    </row>
    <row r="462" spans="1:2">
      <c r="A462">
        <v>84.60380000000001</v>
      </c>
      <c r="B462">
        <v>84.49557495117188</v>
      </c>
    </row>
    <row r="463" spans="1:2">
      <c r="A463">
        <v>84.8308</v>
      </c>
      <c r="B463">
        <v>85.430419921875</v>
      </c>
    </row>
    <row r="464" spans="1:2">
      <c r="A464">
        <v>97.63800000000001</v>
      </c>
      <c r="B464">
        <v>97.7161865234375</v>
      </c>
    </row>
    <row r="465" spans="1:2">
      <c r="A465">
        <v>58.33160000000001</v>
      </c>
      <c r="B465">
        <v>58.93085098266602</v>
      </c>
    </row>
    <row r="466" spans="1:2">
      <c r="A466">
        <v>96.2423</v>
      </c>
      <c r="B466">
        <v>96.49870300292969</v>
      </c>
    </row>
    <row r="467" spans="1:2">
      <c r="A467">
        <v>64.7813</v>
      </c>
      <c r="B467">
        <v>64.87851715087891</v>
      </c>
    </row>
    <row r="468" spans="1:2">
      <c r="A468">
        <v>95.7852</v>
      </c>
      <c r="B468">
        <v>96.23689270019531</v>
      </c>
    </row>
    <row r="469" spans="1:2">
      <c r="A469">
        <v>52.4883</v>
      </c>
      <c r="B469">
        <v>51.84641647338867</v>
      </c>
    </row>
    <row r="470" spans="1:2">
      <c r="A470">
        <v>89.4097</v>
      </c>
      <c r="B470">
        <v>89.80723571777344</v>
      </c>
    </row>
    <row r="471" spans="1:2">
      <c r="A471">
        <v>81.2937</v>
      </c>
      <c r="B471">
        <v>82.0035400390625</v>
      </c>
    </row>
    <row r="472" spans="1:2">
      <c r="A472">
        <v>97.3802</v>
      </c>
      <c r="B472">
        <v>97.55070495605469</v>
      </c>
    </row>
    <row r="473" spans="1:2">
      <c r="A473">
        <v>97.36499999999999</v>
      </c>
      <c r="B473">
        <v>97.54962158203125</v>
      </c>
    </row>
    <row r="474" spans="1:2">
      <c r="A474">
        <v>80.9866</v>
      </c>
      <c r="B474">
        <v>80.15245056152344</v>
      </c>
    </row>
    <row r="475" spans="1:2">
      <c r="A475">
        <v>22.935</v>
      </c>
      <c r="B475">
        <v>22.36203575134277</v>
      </c>
    </row>
    <row r="476" spans="1:2">
      <c r="A476">
        <v>97.2163</v>
      </c>
      <c r="B476">
        <v>97.31117248535156</v>
      </c>
    </row>
    <row r="477" spans="1:2">
      <c r="A477">
        <v>92.0393</v>
      </c>
      <c r="B477">
        <v>91.87181091308594</v>
      </c>
    </row>
    <row r="478" spans="1:2">
      <c r="A478">
        <v>94.065</v>
      </c>
      <c r="B478">
        <v>94.14430236816406</v>
      </c>
    </row>
    <row r="479" spans="1:2">
      <c r="A479">
        <v>97.483</v>
      </c>
      <c r="B479">
        <v>97.64710998535156</v>
      </c>
    </row>
    <row r="480" spans="1:2">
      <c r="A480">
        <v>96.774</v>
      </c>
      <c r="B480">
        <v>96.87464904785156</v>
      </c>
    </row>
    <row r="481" spans="1:2">
      <c r="A481">
        <v>55.6615</v>
      </c>
      <c r="B481">
        <v>56.05817413330078</v>
      </c>
    </row>
    <row r="482" spans="1:2">
      <c r="A482">
        <v>89.67829999999999</v>
      </c>
      <c r="B482">
        <v>89.73495483398438</v>
      </c>
    </row>
    <row r="483" spans="1:2">
      <c r="A483">
        <v>71.11360000000001</v>
      </c>
      <c r="B483">
        <v>71.2049560546875</v>
      </c>
    </row>
    <row r="484" spans="1:2">
      <c r="A484">
        <v>62.6051</v>
      </c>
      <c r="B484">
        <v>62.92074584960938</v>
      </c>
    </row>
    <row r="485" spans="1:2">
      <c r="A485">
        <v>51.9103</v>
      </c>
      <c r="B485">
        <v>52.14626312255859</v>
      </c>
    </row>
    <row r="486" spans="1:2">
      <c r="A486">
        <v>97.1992</v>
      </c>
      <c r="B486">
        <v>97.28599548339844</v>
      </c>
    </row>
    <row r="487" spans="1:2">
      <c r="A487">
        <v>80.6815</v>
      </c>
      <c r="B487">
        <v>80.26234436035156</v>
      </c>
    </row>
    <row r="488" spans="1:2">
      <c r="A488">
        <v>96.764</v>
      </c>
      <c r="B488">
        <v>97.03346252441406</v>
      </c>
    </row>
    <row r="489" spans="1:2">
      <c r="A489">
        <v>97.29389999999999</v>
      </c>
      <c r="B489">
        <v>97.36819458007812</v>
      </c>
    </row>
    <row r="490" spans="1:2">
      <c r="A490">
        <v>85.1671</v>
      </c>
      <c r="B490">
        <v>84.92294311523438</v>
      </c>
    </row>
    <row r="491" spans="1:2">
      <c r="A491">
        <v>94.941</v>
      </c>
      <c r="B491">
        <v>94.96591186523438</v>
      </c>
    </row>
    <row r="492" spans="1:2">
      <c r="A492">
        <v>82.934</v>
      </c>
      <c r="B492">
        <v>83.12528991699219</v>
      </c>
    </row>
    <row r="493" spans="1:2">
      <c r="A493">
        <v>91.0474</v>
      </c>
      <c r="B493">
        <v>91.27975463867188</v>
      </c>
    </row>
    <row r="494" spans="1:2">
      <c r="A494">
        <v>84.50879999999999</v>
      </c>
      <c r="B494">
        <v>83.99252319335938</v>
      </c>
    </row>
    <row r="495" spans="1:2">
      <c r="A495">
        <v>97.44840000000001</v>
      </c>
      <c r="B495">
        <v>97.58338928222656</v>
      </c>
    </row>
    <row r="496" spans="1:2">
      <c r="A496">
        <v>85.17270000000001</v>
      </c>
      <c r="B496">
        <v>85.48701477050781</v>
      </c>
    </row>
    <row r="497" spans="1:2">
      <c r="A497">
        <v>97.1729</v>
      </c>
      <c r="B497">
        <v>96.87638854980469</v>
      </c>
    </row>
    <row r="498" spans="1:2">
      <c r="A498">
        <v>72.49979999999999</v>
      </c>
      <c r="B498">
        <v>73.20359802246094</v>
      </c>
    </row>
    <row r="499" spans="1:2">
      <c r="A499">
        <v>11.7884</v>
      </c>
      <c r="B499">
        <v>12.4548454284668</v>
      </c>
    </row>
    <row r="500" spans="1:2">
      <c r="A500">
        <v>97.5701</v>
      </c>
      <c r="B500">
        <v>97.74029541015625</v>
      </c>
    </row>
    <row r="501" spans="1:2">
      <c r="A501">
        <v>79.7383</v>
      </c>
      <c r="B501">
        <v>79.99244689941406</v>
      </c>
    </row>
    <row r="502" spans="1:2">
      <c r="A502">
        <v>90.2757</v>
      </c>
      <c r="B502">
        <v>90.295654296875</v>
      </c>
    </row>
    <row r="503" spans="1:2">
      <c r="A503">
        <v>84.40560000000001</v>
      </c>
      <c r="B503">
        <v>83.91154479980469</v>
      </c>
    </row>
    <row r="504" spans="1:2">
      <c r="A504">
        <v>97.26049999999999</v>
      </c>
      <c r="B504">
        <v>97.31474304199219</v>
      </c>
    </row>
    <row r="505" spans="1:2">
      <c r="A505">
        <v>86.8614</v>
      </c>
      <c r="B505">
        <v>87.37364196777344</v>
      </c>
    </row>
    <row r="506" spans="1:2">
      <c r="A506">
        <v>83.979</v>
      </c>
      <c r="B506">
        <v>83.52433776855469</v>
      </c>
    </row>
    <row r="507" spans="1:2">
      <c r="A507">
        <v>82.5746</v>
      </c>
      <c r="B507">
        <v>82.67826843261719</v>
      </c>
    </row>
    <row r="508" spans="1:2">
      <c r="A508">
        <v>97.2281</v>
      </c>
      <c r="B508">
        <v>97.38728332519531</v>
      </c>
    </row>
    <row r="509" spans="1:2">
      <c r="A509">
        <v>97.1589</v>
      </c>
      <c r="B509">
        <v>97.24339294433594</v>
      </c>
    </row>
    <row r="510" spans="1:2">
      <c r="A510">
        <v>97.0753</v>
      </c>
      <c r="B510">
        <v>97.17877197265625</v>
      </c>
    </row>
    <row r="511" spans="1:2">
      <c r="A511">
        <v>74.4984</v>
      </c>
      <c r="B511">
        <v>74.83792114257812</v>
      </c>
    </row>
    <row r="512" spans="1:2">
      <c r="A512">
        <v>89.67829999999999</v>
      </c>
      <c r="B512">
        <v>89.42446899414062</v>
      </c>
    </row>
    <row r="513" spans="1:2">
      <c r="A513">
        <v>78.1407</v>
      </c>
      <c r="B513">
        <v>77.96934509277344</v>
      </c>
    </row>
    <row r="514" spans="1:2">
      <c r="A514">
        <v>68.85890000000001</v>
      </c>
      <c r="B514">
        <v>68.96559143066406</v>
      </c>
    </row>
    <row r="515" spans="1:2">
      <c r="A515">
        <v>98.0097</v>
      </c>
      <c r="B515">
        <v>98.36045837402344</v>
      </c>
    </row>
    <row r="516" spans="1:2">
      <c r="A516">
        <v>93.9465</v>
      </c>
      <c r="B516">
        <v>94.13442993164062</v>
      </c>
    </row>
    <row r="517" spans="1:2">
      <c r="A517">
        <v>97.4772</v>
      </c>
      <c r="B517">
        <v>97.71675109863281</v>
      </c>
    </row>
    <row r="518" spans="1:2">
      <c r="A518">
        <v>76.149</v>
      </c>
      <c r="B518">
        <v>76.55120849609375</v>
      </c>
    </row>
    <row r="519" spans="1:2">
      <c r="A519">
        <v>58.3993</v>
      </c>
      <c r="B519">
        <v>57.97995758056641</v>
      </c>
    </row>
    <row r="520" spans="1:2">
      <c r="A520">
        <v>91.274</v>
      </c>
      <c r="B520">
        <v>91.873291015625</v>
      </c>
    </row>
    <row r="521" spans="1:2">
      <c r="A521">
        <v>80.55419999999999</v>
      </c>
      <c r="B521">
        <v>80.63479614257812</v>
      </c>
    </row>
    <row r="522" spans="1:2">
      <c r="A522">
        <v>83.3223</v>
      </c>
      <c r="B522">
        <v>81.97119140625</v>
      </c>
    </row>
    <row r="523" spans="1:2">
      <c r="A523">
        <v>97.0917</v>
      </c>
      <c r="B523">
        <v>97.13357543945312</v>
      </c>
    </row>
    <row r="524" spans="1:2">
      <c r="A524">
        <v>81.56480000000001</v>
      </c>
      <c r="B524">
        <v>81.77455139160156</v>
      </c>
    </row>
    <row r="525" spans="1:2">
      <c r="A525">
        <v>89.67829999999999</v>
      </c>
      <c r="B525">
        <v>90.18821716308594</v>
      </c>
    </row>
    <row r="526" spans="1:2">
      <c r="A526">
        <v>97.286</v>
      </c>
      <c r="B526">
        <v>97.3978271484375</v>
      </c>
    </row>
    <row r="527" spans="1:2">
      <c r="A527">
        <v>93.0557</v>
      </c>
      <c r="B527">
        <v>92.82611083984375</v>
      </c>
    </row>
    <row r="528" spans="1:2">
      <c r="A528">
        <v>79.4319</v>
      </c>
      <c r="B528">
        <v>79.0081787109375</v>
      </c>
    </row>
    <row r="529" spans="1:2">
      <c r="A529">
        <v>97.33710000000001</v>
      </c>
      <c r="B529">
        <v>97.27815246582031</v>
      </c>
    </row>
    <row r="530" spans="1:2">
      <c r="A530">
        <v>97.35899999999999</v>
      </c>
      <c r="B530">
        <v>97.34957885742188</v>
      </c>
    </row>
    <row r="531" spans="1:2">
      <c r="A531">
        <v>78.8403</v>
      </c>
      <c r="B531">
        <v>79.25129699707031</v>
      </c>
    </row>
    <row r="532" spans="1:2">
      <c r="A532">
        <v>49.157</v>
      </c>
      <c r="B532">
        <v>49.6122932434082</v>
      </c>
    </row>
    <row r="533" spans="1:2">
      <c r="A533">
        <v>51.9625</v>
      </c>
      <c r="B533">
        <v>51.23631286621094</v>
      </c>
    </row>
    <row r="534" spans="1:2">
      <c r="A534">
        <v>87.0312</v>
      </c>
      <c r="B534">
        <v>86.97666931152344</v>
      </c>
    </row>
    <row r="535" spans="1:2">
      <c r="A535">
        <v>53.8966</v>
      </c>
      <c r="B535">
        <v>54.82040405273438</v>
      </c>
    </row>
    <row r="536" spans="1:2">
      <c r="A536">
        <v>75.07380000000001</v>
      </c>
      <c r="B536">
        <v>75.08090209960938</v>
      </c>
    </row>
    <row r="537" spans="1:2">
      <c r="A537">
        <v>85.73699999999999</v>
      </c>
      <c r="B537">
        <v>86.14933776855469</v>
      </c>
    </row>
    <row r="538" spans="1:2">
      <c r="A538">
        <v>93.8219</v>
      </c>
      <c r="B538">
        <v>91.94139099121094</v>
      </c>
    </row>
    <row r="539" spans="1:2">
      <c r="A539">
        <v>56.00200000000001</v>
      </c>
      <c r="B539">
        <v>56.03804779052734</v>
      </c>
    </row>
    <row r="540" spans="1:2">
      <c r="A540">
        <v>74.22880000000002</v>
      </c>
      <c r="B540">
        <v>73.81285095214844</v>
      </c>
    </row>
    <row r="541" spans="1:2">
      <c r="A541">
        <v>97.765</v>
      </c>
      <c r="B541">
        <v>97.69692993164062</v>
      </c>
    </row>
    <row r="542" spans="1:2">
      <c r="A542">
        <v>89.6275</v>
      </c>
      <c r="B542">
        <v>89.79931640625</v>
      </c>
    </row>
    <row r="543" spans="1:2">
      <c r="A543">
        <v>48.993</v>
      </c>
      <c r="B543">
        <v>48.79748916625977</v>
      </c>
    </row>
    <row r="544" spans="1:2">
      <c r="A544">
        <v>97.024</v>
      </c>
      <c r="B544">
        <v>97.22216796875</v>
      </c>
    </row>
    <row r="545" spans="1:2">
      <c r="A545">
        <v>83.36499999999999</v>
      </c>
      <c r="B545">
        <v>83.05760192871094</v>
      </c>
    </row>
    <row r="546" spans="1:2">
      <c r="A546">
        <v>61.2245</v>
      </c>
      <c r="B546">
        <v>61.92093276977539</v>
      </c>
    </row>
    <row r="547" spans="1:2">
      <c r="A547">
        <v>88.9727</v>
      </c>
      <c r="B547">
        <v>88.83456420898438</v>
      </c>
    </row>
    <row r="548" spans="1:2">
      <c r="A548">
        <v>36.7445</v>
      </c>
      <c r="B548">
        <v>37.13840484619141</v>
      </c>
    </row>
    <row r="549" spans="1:2">
      <c r="A549">
        <v>97.73220000000001</v>
      </c>
      <c r="B549">
        <v>97.80352783203125</v>
      </c>
    </row>
    <row r="550" spans="1:2">
      <c r="A550">
        <v>88.0278</v>
      </c>
      <c r="B550">
        <v>87.5089111328125</v>
      </c>
    </row>
    <row r="551" spans="1:2">
      <c r="A551">
        <v>75.2289</v>
      </c>
      <c r="B551">
        <v>75.09194183349609</v>
      </c>
    </row>
    <row r="552" spans="1:2">
      <c r="A552">
        <v>33.004</v>
      </c>
      <c r="B552">
        <v>33.47457885742188</v>
      </c>
    </row>
    <row r="553" spans="1:2">
      <c r="A553">
        <v>97.491</v>
      </c>
      <c r="B553">
        <v>97.53103637695312</v>
      </c>
    </row>
    <row r="554" spans="1:2">
      <c r="A554">
        <v>63.2789</v>
      </c>
      <c r="B554">
        <v>63.26855087280273</v>
      </c>
    </row>
    <row r="555" spans="1:2">
      <c r="A555">
        <v>55.4022</v>
      </c>
      <c r="B555">
        <v>55.07611083984375</v>
      </c>
    </row>
    <row r="556" spans="1:2">
      <c r="A556">
        <v>97.06319999999999</v>
      </c>
      <c r="B556">
        <v>97.19059753417969</v>
      </c>
    </row>
    <row r="557" spans="1:2">
      <c r="A557">
        <v>85.873</v>
      </c>
      <c r="B557">
        <v>85.722412109375</v>
      </c>
    </row>
    <row r="558" spans="1:2">
      <c r="A558">
        <v>96.5548</v>
      </c>
      <c r="B558">
        <v>96.65133666992188</v>
      </c>
    </row>
    <row r="559" spans="1:2">
      <c r="A559">
        <v>93.0141</v>
      </c>
      <c r="B559">
        <v>93.57585144042969</v>
      </c>
    </row>
    <row r="560" spans="1:2">
      <c r="A560">
        <v>77.51560000000001</v>
      </c>
      <c r="B560">
        <v>77.48857116699219</v>
      </c>
    </row>
    <row r="561" spans="1:2">
      <c r="A561">
        <v>43.5604</v>
      </c>
      <c r="B561">
        <v>44.30070877075195</v>
      </c>
    </row>
    <row r="562" spans="1:2">
      <c r="A562">
        <v>90.3518</v>
      </c>
      <c r="B562">
        <v>90.15921020507812</v>
      </c>
    </row>
    <row r="563" spans="1:2">
      <c r="A563">
        <v>96.7885</v>
      </c>
      <c r="B563">
        <v>96.86985778808594</v>
      </c>
    </row>
    <row r="564" spans="1:2">
      <c r="A564">
        <v>96.8613</v>
      </c>
      <c r="B564">
        <v>96.88531494140625</v>
      </c>
    </row>
    <row r="565" spans="1:2">
      <c r="A565">
        <v>97.5324</v>
      </c>
      <c r="B565">
        <v>97.56326293945312</v>
      </c>
    </row>
    <row r="566" spans="1:2">
      <c r="A566">
        <v>75.45140000000001</v>
      </c>
      <c r="B566">
        <v>75.45417022705078</v>
      </c>
    </row>
    <row r="567" spans="1:2">
      <c r="A567">
        <v>72.5022</v>
      </c>
      <c r="B567">
        <v>72.37705993652344</v>
      </c>
    </row>
    <row r="568" spans="1:2">
      <c r="A568">
        <v>48.9447</v>
      </c>
      <c r="B568">
        <v>49.48186874389648</v>
      </c>
    </row>
    <row r="569" spans="1:2">
      <c r="A569">
        <v>96.25700000000001</v>
      </c>
      <c r="B569">
        <v>96.49658203125</v>
      </c>
    </row>
    <row r="570" spans="1:2">
      <c r="A570">
        <v>95.40779999999999</v>
      </c>
      <c r="B570">
        <v>96.06979370117188</v>
      </c>
    </row>
    <row r="571" spans="1:2">
      <c r="A571">
        <v>79.6823</v>
      </c>
      <c r="B571">
        <v>80.21617126464844</v>
      </c>
    </row>
    <row r="572" spans="1:2">
      <c r="A572">
        <v>56.1563</v>
      </c>
      <c r="B572">
        <v>56.67678451538086</v>
      </c>
    </row>
    <row r="573" spans="1:2">
      <c r="A573">
        <v>89.864</v>
      </c>
      <c r="B573">
        <v>90.07366943359375</v>
      </c>
    </row>
    <row r="574" spans="1:2">
      <c r="A574">
        <v>56.3409</v>
      </c>
      <c r="B574">
        <v>56.41268157958984</v>
      </c>
    </row>
    <row r="575" spans="1:2">
      <c r="A575">
        <v>73.2803</v>
      </c>
      <c r="B575">
        <v>71.70060729980469</v>
      </c>
    </row>
    <row r="576" spans="1:2">
      <c r="A576">
        <v>80.0338</v>
      </c>
      <c r="B576">
        <v>80.84523010253906</v>
      </c>
    </row>
    <row r="577" spans="1:2">
      <c r="A577">
        <v>87.5548</v>
      </c>
      <c r="B577">
        <v>87.33682250976562</v>
      </c>
    </row>
    <row r="578" spans="1:2">
      <c r="A578">
        <v>23.3357</v>
      </c>
      <c r="B578">
        <v>23.48199844360352</v>
      </c>
    </row>
    <row r="579" spans="1:2">
      <c r="A579">
        <v>97.4803</v>
      </c>
      <c r="B579">
        <v>97.51966857910156</v>
      </c>
    </row>
    <row r="580" spans="1:2">
      <c r="A580">
        <v>97.64</v>
      </c>
      <c r="B580">
        <v>97.4356689453125</v>
      </c>
    </row>
    <row r="581" spans="1:2">
      <c r="A581">
        <v>97.4418</v>
      </c>
      <c r="B581">
        <v>97.41644287109375</v>
      </c>
    </row>
    <row r="582" spans="1:2">
      <c r="A582">
        <v>78.44110000000001</v>
      </c>
      <c r="B582">
        <v>78.87052917480469</v>
      </c>
    </row>
    <row r="583" spans="1:2">
      <c r="A583">
        <v>74.2268</v>
      </c>
      <c r="B583">
        <v>73.39456176757812</v>
      </c>
    </row>
    <row r="584" spans="1:2">
      <c r="A584">
        <v>93.7533</v>
      </c>
      <c r="B584">
        <v>94.55783081054688</v>
      </c>
    </row>
    <row r="585" spans="1:2">
      <c r="A585">
        <v>97.24160000000001</v>
      </c>
      <c r="B585">
        <v>97.36770629882812</v>
      </c>
    </row>
    <row r="586" spans="1:2">
      <c r="A586">
        <v>97.08069999999999</v>
      </c>
      <c r="B586">
        <v>97.49934387207031</v>
      </c>
    </row>
    <row r="587" spans="1:2">
      <c r="A587">
        <v>79.5967</v>
      </c>
      <c r="B587">
        <v>79.7109375</v>
      </c>
    </row>
    <row r="588" spans="1:2">
      <c r="A588">
        <v>81.7075</v>
      </c>
      <c r="B588">
        <v>81.48333740234375</v>
      </c>
    </row>
    <row r="589" spans="1:2">
      <c r="A589">
        <v>67.8707</v>
      </c>
      <c r="B589">
        <v>67.75222778320312</v>
      </c>
    </row>
    <row r="590" spans="1:2">
      <c r="A590">
        <v>61.0941</v>
      </c>
      <c r="B590">
        <v>60.90597534179688</v>
      </c>
    </row>
    <row r="591" spans="1:2">
      <c r="A591">
        <v>97.26090000000001</v>
      </c>
      <c r="B591">
        <v>97.34796142578125</v>
      </c>
    </row>
    <row r="592" spans="1:2">
      <c r="A592">
        <v>82.6249</v>
      </c>
      <c r="B592">
        <v>83.25566101074219</v>
      </c>
    </row>
    <row r="593" spans="1:2">
      <c r="A593">
        <v>79.1236</v>
      </c>
      <c r="B593">
        <v>79.38821411132812</v>
      </c>
    </row>
    <row r="594" spans="1:2">
      <c r="A594">
        <v>96.1947</v>
      </c>
      <c r="B594">
        <v>96.28279113769531</v>
      </c>
    </row>
    <row r="595" spans="1:2">
      <c r="A595">
        <v>74.16549999999999</v>
      </c>
      <c r="B595">
        <v>73.84524536132812</v>
      </c>
    </row>
    <row r="596" spans="1:2">
      <c r="A596">
        <v>83.3789</v>
      </c>
      <c r="B596">
        <v>83.86514282226562</v>
      </c>
    </row>
    <row r="597" spans="1:2">
      <c r="A597">
        <v>96.8368</v>
      </c>
      <c r="B597">
        <v>96.854736328125</v>
      </c>
    </row>
    <row r="598" spans="1:2">
      <c r="A598">
        <v>97.3083</v>
      </c>
      <c r="B598">
        <v>97.62687683105469</v>
      </c>
    </row>
    <row r="599" spans="1:2">
      <c r="A599">
        <v>96.38039999999999</v>
      </c>
      <c r="B599">
        <v>97.00851440429688</v>
      </c>
    </row>
    <row r="600" spans="1:2">
      <c r="A600">
        <v>94.5724</v>
      </c>
      <c r="B600">
        <v>94.78144836425781</v>
      </c>
    </row>
    <row r="601" spans="1:2">
      <c r="A601">
        <v>97.5218</v>
      </c>
      <c r="B601">
        <v>97.65003967285156</v>
      </c>
    </row>
    <row r="602" spans="1:2">
      <c r="A602">
        <v>41.6399</v>
      </c>
      <c r="B602">
        <v>41.94467544555664</v>
      </c>
    </row>
    <row r="603" spans="1:2">
      <c r="A603">
        <v>82.31180000000001</v>
      </c>
      <c r="B603">
        <v>82.8333740234375</v>
      </c>
    </row>
    <row r="604" spans="1:2">
      <c r="A604">
        <v>58.4865</v>
      </c>
      <c r="B604">
        <v>58.81476974487305</v>
      </c>
    </row>
    <row r="605" spans="1:2">
      <c r="A605">
        <v>73.9847</v>
      </c>
      <c r="B605">
        <v>74.06338500976562</v>
      </c>
    </row>
    <row r="606" spans="1:2">
      <c r="A606">
        <v>98.01430000000001</v>
      </c>
      <c r="B606">
        <v>98.24391174316406</v>
      </c>
    </row>
    <row r="607" spans="1:2">
      <c r="A607">
        <v>93.50060000000001</v>
      </c>
      <c r="B607">
        <v>93.75047302246094</v>
      </c>
    </row>
    <row r="608" spans="1:2">
      <c r="A608">
        <v>91.1598</v>
      </c>
      <c r="B608">
        <v>91.01519775390625</v>
      </c>
    </row>
    <row r="609" spans="1:2">
      <c r="A609">
        <v>97.44070000000001</v>
      </c>
      <c r="B609">
        <v>97.52066040039062</v>
      </c>
    </row>
    <row r="610" spans="1:2">
      <c r="A610">
        <v>96.9141</v>
      </c>
      <c r="B610">
        <v>97.11312866210938</v>
      </c>
    </row>
    <row r="611" spans="1:2">
      <c r="A611">
        <v>77.22020000000001</v>
      </c>
      <c r="B611">
        <v>77.39073181152344</v>
      </c>
    </row>
    <row r="612" spans="1:2">
      <c r="A612">
        <v>61.18069999999999</v>
      </c>
      <c r="B612">
        <v>61.69376754760742</v>
      </c>
    </row>
    <row r="613" spans="1:2">
      <c r="A613">
        <v>80.37739999999999</v>
      </c>
      <c r="B613">
        <v>79.55238342285156</v>
      </c>
    </row>
    <row r="614" spans="1:2">
      <c r="A614">
        <v>97.2043</v>
      </c>
      <c r="B614">
        <v>97.34587097167969</v>
      </c>
    </row>
    <row r="615" spans="1:2">
      <c r="A615">
        <v>95.2</v>
      </c>
      <c r="B615">
        <v>94.8397216796875</v>
      </c>
    </row>
    <row r="616" spans="1:2">
      <c r="A616">
        <v>87.8289</v>
      </c>
      <c r="B616">
        <v>88.08769226074219</v>
      </c>
    </row>
    <row r="617" spans="1:2">
      <c r="A617">
        <v>97.2715</v>
      </c>
      <c r="B617">
        <v>97.22946166992188</v>
      </c>
    </row>
    <row r="618" spans="1:2">
      <c r="A618">
        <v>63.7077</v>
      </c>
      <c r="B618">
        <v>64.72915649414062</v>
      </c>
    </row>
    <row r="619" spans="1:2">
      <c r="A619">
        <v>36.6124</v>
      </c>
      <c r="B619">
        <v>34.43411636352539</v>
      </c>
    </row>
    <row r="620" spans="1:2">
      <c r="A620">
        <v>42.1346</v>
      </c>
      <c r="B620">
        <v>40.34321594238281</v>
      </c>
    </row>
    <row r="621" spans="1:2">
      <c r="A621">
        <v>41.1513</v>
      </c>
      <c r="B621">
        <v>40.59922409057617</v>
      </c>
    </row>
    <row r="622" spans="1:2">
      <c r="A622">
        <v>83.3426</v>
      </c>
      <c r="B622">
        <v>83.41072082519531</v>
      </c>
    </row>
    <row r="623" spans="1:2">
      <c r="A623">
        <v>90.1435</v>
      </c>
      <c r="B623">
        <v>89.83161926269531</v>
      </c>
    </row>
    <row r="624" spans="1:2">
      <c r="A624">
        <v>41.95330000000001</v>
      </c>
      <c r="B624">
        <v>42.28068542480469</v>
      </c>
    </row>
    <row r="625" spans="1:2">
      <c r="A625">
        <v>97.1729</v>
      </c>
      <c r="B625">
        <v>97.15946960449219</v>
      </c>
    </row>
    <row r="626" spans="1:2">
      <c r="A626">
        <v>97.0522</v>
      </c>
      <c r="B626">
        <v>97.4144287109375</v>
      </c>
    </row>
    <row r="627" spans="1:2">
      <c r="A627">
        <v>97.5141</v>
      </c>
      <c r="B627">
        <v>97.5850830078125</v>
      </c>
    </row>
    <row r="628" spans="1:2">
      <c r="A628">
        <v>82.708</v>
      </c>
      <c r="B628">
        <v>82.46696472167969</v>
      </c>
    </row>
    <row r="629" spans="1:2">
      <c r="A629">
        <v>54.9657</v>
      </c>
      <c r="B629">
        <v>54.171875</v>
      </c>
    </row>
    <row r="630" spans="1:2">
      <c r="A630">
        <v>97.4374</v>
      </c>
      <c r="B630">
        <v>97.52018737792969</v>
      </c>
    </row>
    <row r="631" spans="1:2">
      <c r="A631">
        <v>70.58929999999999</v>
      </c>
      <c r="B631">
        <v>70.89010620117188</v>
      </c>
    </row>
    <row r="632" spans="1:2">
      <c r="A632">
        <v>60.58390000000001</v>
      </c>
      <c r="B632">
        <v>60.03078079223633</v>
      </c>
    </row>
    <row r="633" spans="1:2">
      <c r="A633">
        <v>96.8322</v>
      </c>
      <c r="B633">
        <v>97.33518981933594</v>
      </c>
    </row>
    <row r="634" spans="1:2">
      <c r="A634">
        <v>38.0555</v>
      </c>
      <c r="B634">
        <v>39.19121170043945</v>
      </c>
    </row>
    <row r="635" spans="1:2">
      <c r="A635">
        <v>89.488</v>
      </c>
      <c r="B635">
        <v>89.72737121582031</v>
      </c>
    </row>
    <row r="636" spans="1:2">
      <c r="A636">
        <v>75.30110000000002</v>
      </c>
      <c r="B636">
        <v>74.42929840087891</v>
      </c>
    </row>
    <row r="637" spans="1:2">
      <c r="A637">
        <v>84.85899999999999</v>
      </c>
      <c r="B637">
        <v>85.40556335449219</v>
      </c>
    </row>
    <row r="638" spans="1:2">
      <c r="A638">
        <v>90.3156</v>
      </c>
      <c r="B638">
        <v>89.88487243652344</v>
      </c>
    </row>
    <row r="639" spans="1:2">
      <c r="A639">
        <v>97.5972</v>
      </c>
      <c r="B639">
        <v>97.55284118652344</v>
      </c>
    </row>
    <row r="640" spans="1:2">
      <c r="A640">
        <v>33.55100000000001</v>
      </c>
      <c r="B640">
        <v>33.73800659179688</v>
      </c>
    </row>
    <row r="641" spans="1:2">
      <c r="A641">
        <v>89.2401</v>
      </c>
      <c r="B641">
        <v>89.39680480957031</v>
      </c>
    </row>
    <row r="642" spans="1:2">
      <c r="A642">
        <v>97.3061</v>
      </c>
      <c r="B642">
        <v>97.37336730957031</v>
      </c>
    </row>
    <row r="643" spans="1:2">
      <c r="A643">
        <v>97.3734</v>
      </c>
      <c r="B643">
        <v>97.31443786621094</v>
      </c>
    </row>
    <row r="644" spans="1:2">
      <c r="A644">
        <v>97.84610000000001</v>
      </c>
      <c r="B644">
        <v>97.8455810546875</v>
      </c>
    </row>
    <row r="645" spans="1:2">
      <c r="A645">
        <v>86.9636</v>
      </c>
      <c r="B645">
        <v>87.13154602050781</v>
      </c>
    </row>
    <row r="646" spans="1:2">
      <c r="A646">
        <v>87.474</v>
      </c>
      <c r="B646">
        <v>87.12872314453125</v>
      </c>
    </row>
    <row r="647" spans="1:2">
      <c r="A647">
        <v>52.2454</v>
      </c>
      <c r="B647">
        <v>51.82215881347656</v>
      </c>
    </row>
    <row r="648" spans="1:2">
      <c r="A648">
        <v>95.7705</v>
      </c>
      <c r="B648">
        <v>96.1173095703125</v>
      </c>
    </row>
    <row r="649" spans="1:2">
      <c r="A649">
        <v>25.5664</v>
      </c>
      <c r="B649">
        <v>24.38592529296875</v>
      </c>
    </row>
    <row r="650" spans="1:2">
      <c r="A650">
        <v>97.1652</v>
      </c>
      <c r="B650">
        <v>97.53492736816406</v>
      </c>
    </row>
    <row r="651" spans="1:2">
      <c r="A651">
        <v>96.87609999999999</v>
      </c>
      <c r="B651">
        <v>97.19503784179688</v>
      </c>
    </row>
    <row r="652" spans="1:2">
      <c r="A652">
        <v>17.179</v>
      </c>
      <c r="B652">
        <v>17.15415954589844</v>
      </c>
    </row>
    <row r="653" spans="1:2">
      <c r="A653">
        <v>95.6026</v>
      </c>
      <c r="B653">
        <v>96.01374816894531</v>
      </c>
    </row>
    <row r="654" spans="1:2">
      <c r="A654">
        <v>73.33600000000001</v>
      </c>
      <c r="B654">
        <v>74.02099609375</v>
      </c>
    </row>
    <row r="655" spans="1:2">
      <c r="A655">
        <v>82.048</v>
      </c>
      <c r="B655">
        <v>82.453125</v>
      </c>
    </row>
    <row r="656" spans="1:2">
      <c r="A656">
        <v>97.64660000000001</v>
      </c>
      <c r="B656">
        <v>97.74014282226562</v>
      </c>
    </row>
    <row r="657" spans="1:2">
      <c r="A657">
        <v>67.77670000000001</v>
      </c>
      <c r="B657">
        <v>67.31492614746094</v>
      </c>
    </row>
    <row r="658" spans="1:2">
      <c r="A658">
        <v>62.65100000000001</v>
      </c>
      <c r="B658">
        <v>63.31740951538086</v>
      </c>
    </row>
    <row r="659" spans="1:2">
      <c r="A659">
        <v>76.10590000000001</v>
      </c>
      <c r="B659">
        <v>76.31600952148438</v>
      </c>
    </row>
    <row r="660" spans="1:2">
      <c r="A660">
        <v>95.4573</v>
      </c>
      <c r="B660">
        <v>95.6533203125</v>
      </c>
    </row>
    <row r="661" spans="1:2">
      <c r="A661">
        <v>72.4961</v>
      </c>
      <c r="B661">
        <v>72.47103881835938</v>
      </c>
    </row>
    <row r="662" spans="1:2">
      <c r="A662">
        <v>39.6113</v>
      </c>
      <c r="B662">
        <v>40.38061141967773</v>
      </c>
    </row>
    <row r="663" spans="1:2">
      <c r="A663">
        <v>98.068</v>
      </c>
      <c r="B663">
        <v>98.12222290039062</v>
      </c>
    </row>
    <row r="664" spans="1:2">
      <c r="A664">
        <v>55.6302</v>
      </c>
      <c r="B664">
        <v>55.15124893188477</v>
      </c>
    </row>
    <row r="665" spans="1:2">
      <c r="A665">
        <v>88.1168</v>
      </c>
      <c r="B665">
        <v>88.50090026855469</v>
      </c>
    </row>
    <row r="666" spans="1:2">
      <c r="A666">
        <v>97.06310000000001</v>
      </c>
      <c r="B666">
        <v>97.32688903808594</v>
      </c>
    </row>
    <row r="667" spans="1:2">
      <c r="A667">
        <v>92.2662</v>
      </c>
      <c r="B667">
        <v>92.44609069824219</v>
      </c>
    </row>
    <row r="668" spans="1:2">
      <c r="A668">
        <v>57.6805</v>
      </c>
      <c r="B668">
        <v>57.58176803588867</v>
      </c>
    </row>
    <row r="669" spans="1:2">
      <c r="A669">
        <v>95.86579999999999</v>
      </c>
      <c r="B669">
        <v>95.54121398925781</v>
      </c>
    </row>
    <row r="670" spans="1:2">
      <c r="A670">
        <v>86.0397</v>
      </c>
      <c r="B670">
        <v>86.34426879882812</v>
      </c>
    </row>
    <row r="671" spans="1:2">
      <c r="A671">
        <v>87.96210000000001</v>
      </c>
      <c r="B671">
        <v>87.9356689453125</v>
      </c>
    </row>
    <row r="672" spans="1:2">
      <c r="A672">
        <v>97.6943</v>
      </c>
      <c r="B672">
        <v>97.53904724121094</v>
      </c>
    </row>
    <row r="673" spans="1:2">
      <c r="A673">
        <v>81.8952</v>
      </c>
      <c r="B673">
        <v>81.7962646484375</v>
      </c>
    </row>
    <row r="674" spans="1:2">
      <c r="A674">
        <v>67.3683</v>
      </c>
      <c r="B674">
        <v>67.54072570800781</v>
      </c>
    </row>
    <row r="675" spans="1:2">
      <c r="A675">
        <v>96.5282</v>
      </c>
      <c r="B675">
        <v>96.78268432617188</v>
      </c>
    </row>
    <row r="676" spans="1:2">
      <c r="A676">
        <v>97.24209999999999</v>
      </c>
      <c r="B676">
        <v>97.4140625</v>
      </c>
    </row>
    <row r="677" spans="1:2">
      <c r="A677">
        <v>75.3647</v>
      </c>
      <c r="B677">
        <v>75.54984283447266</v>
      </c>
    </row>
    <row r="678" spans="1:2">
      <c r="A678">
        <v>84.51300000000001</v>
      </c>
      <c r="B678">
        <v>84.8360595703125</v>
      </c>
    </row>
    <row r="679" spans="1:2">
      <c r="A679">
        <v>98.0313</v>
      </c>
      <c r="B679">
        <v>98.13247680664062</v>
      </c>
    </row>
    <row r="680" spans="1:2">
      <c r="A680">
        <v>97.1452</v>
      </c>
      <c r="B680">
        <v>97.09246826171875</v>
      </c>
    </row>
    <row r="681" spans="1:2">
      <c r="A681">
        <v>42.3701</v>
      </c>
      <c r="B681">
        <v>42.28433990478516</v>
      </c>
    </row>
    <row r="682" spans="1:2">
      <c r="A682">
        <v>61.04959999999999</v>
      </c>
      <c r="B682">
        <v>60.12292861938477</v>
      </c>
    </row>
    <row r="683" spans="1:2">
      <c r="A683">
        <v>97.73520000000001</v>
      </c>
      <c r="B683">
        <v>97.78205871582031</v>
      </c>
    </row>
    <row r="684" spans="1:2">
      <c r="A684">
        <v>97.1986</v>
      </c>
      <c r="B684">
        <v>97.17762756347656</v>
      </c>
    </row>
    <row r="685" spans="1:2">
      <c r="A685">
        <v>83.8167</v>
      </c>
      <c r="B685">
        <v>84.37223815917969</v>
      </c>
    </row>
    <row r="686" spans="1:2">
      <c r="A686">
        <v>48.8842</v>
      </c>
      <c r="B686">
        <v>48.39381408691406</v>
      </c>
    </row>
    <row r="687" spans="1:2">
      <c r="A687">
        <v>97.3355</v>
      </c>
      <c r="B687">
        <v>97.42301940917969</v>
      </c>
    </row>
    <row r="688" spans="1:2">
      <c r="A688">
        <v>85.9211</v>
      </c>
      <c r="B688">
        <v>84.74258422851562</v>
      </c>
    </row>
    <row r="689" spans="1:2">
      <c r="A689">
        <v>87.23699999999999</v>
      </c>
      <c r="B689">
        <v>87.01560974121094</v>
      </c>
    </row>
    <row r="690" spans="1:2">
      <c r="A690">
        <v>43.4475</v>
      </c>
      <c r="B690">
        <v>43.76084899902344</v>
      </c>
    </row>
    <row r="691" spans="1:2">
      <c r="A691">
        <v>93.75960000000001</v>
      </c>
      <c r="B691">
        <v>94.14924621582031</v>
      </c>
    </row>
    <row r="692" spans="1:2">
      <c r="A692">
        <v>90.9183</v>
      </c>
      <c r="B692">
        <v>91.23074340820312</v>
      </c>
    </row>
    <row r="693" spans="1:2">
      <c r="A693">
        <v>35.3415</v>
      </c>
      <c r="B693">
        <v>35.62570953369141</v>
      </c>
    </row>
    <row r="694" spans="1:2">
      <c r="A694">
        <v>85.13549999999999</v>
      </c>
      <c r="B694">
        <v>85.7657470703125</v>
      </c>
    </row>
    <row r="695" spans="1:2">
      <c r="A695">
        <v>90.196</v>
      </c>
      <c r="B695">
        <v>88.75375366210938</v>
      </c>
    </row>
    <row r="696" spans="1:2">
      <c r="A696">
        <v>73.4415</v>
      </c>
      <c r="B696">
        <v>73.33761596679688</v>
      </c>
    </row>
    <row r="697" spans="1:2">
      <c r="A697">
        <v>88.8745</v>
      </c>
      <c r="B697">
        <v>88.75405883789062</v>
      </c>
    </row>
    <row r="698" spans="1:2">
      <c r="A698">
        <v>86.0752</v>
      </c>
      <c r="B698">
        <v>86.9085693359375</v>
      </c>
    </row>
    <row r="699" spans="1:2">
      <c r="A699">
        <v>97.2587</v>
      </c>
      <c r="B699">
        <v>97.35832214355469</v>
      </c>
    </row>
    <row r="700" spans="1:2">
      <c r="A700">
        <v>55.142</v>
      </c>
      <c r="B700">
        <v>55.12657928466797</v>
      </c>
    </row>
    <row r="701" spans="1:2">
      <c r="A701">
        <v>95.2299</v>
      </c>
      <c r="B701">
        <v>94.87322998046875</v>
      </c>
    </row>
    <row r="702" spans="1:2">
      <c r="A702">
        <v>89.61</v>
      </c>
      <c r="B702">
        <v>89.90794372558594</v>
      </c>
    </row>
    <row r="703" spans="1:2">
      <c r="A703">
        <v>97.2689</v>
      </c>
      <c r="B703">
        <v>97.45231628417969</v>
      </c>
    </row>
    <row r="704" spans="1:2">
      <c r="A704">
        <v>89.7052</v>
      </c>
      <c r="B704">
        <v>90.1124267578125</v>
      </c>
    </row>
    <row r="705" spans="1:2">
      <c r="A705">
        <v>89.67829999999999</v>
      </c>
      <c r="B705">
        <v>89.64801025390625</v>
      </c>
    </row>
    <row r="706" spans="1:2">
      <c r="A706">
        <v>66.68620000000001</v>
      </c>
      <c r="B706">
        <v>66.89241790771484</v>
      </c>
    </row>
    <row r="707" spans="1:2">
      <c r="A707">
        <v>54.0644</v>
      </c>
      <c r="B707">
        <v>53.93535614013672</v>
      </c>
    </row>
    <row r="708" spans="1:2">
      <c r="A708">
        <v>97.3961</v>
      </c>
      <c r="B708">
        <v>97.56138610839844</v>
      </c>
    </row>
    <row r="709" spans="1:2">
      <c r="A709">
        <v>60.1562</v>
      </c>
      <c r="B709">
        <v>60.07415771484375</v>
      </c>
    </row>
    <row r="710" spans="1:2">
      <c r="A710">
        <v>64.05970000000001</v>
      </c>
      <c r="B710">
        <v>63.97895812988281</v>
      </c>
    </row>
    <row r="711" spans="1:2">
      <c r="A711">
        <v>51.9589</v>
      </c>
      <c r="B711">
        <v>52.13073348999023</v>
      </c>
    </row>
    <row r="712" spans="1:2">
      <c r="A712">
        <v>97.04810000000001</v>
      </c>
      <c r="B712">
        <v>97.240234375</v>
      </c>
    </row>
    <row r="713" spans="1:2">
      <c r="A713">
        <v>95.3069</v>
      </c>
      <c r="B713">
        <v>95.69276428222656</v>
      </c>
    </row>
    <row r="714" spans="1:2">
      <c r="A714">
        <v>77.45099999999999</v>
      </c>
      <c r="B714">
        <v>77.89849853515625</v>
      </c>
    </row>
    <row r="715" spans="1:2">
      <c r="A715">
        <v>97.24630000000001</v>
      </c>
      <c r="B715">
        <v>97.73312377929688</v>
      </c>
    </row>
    <row r="716" spans="1:2">
      <c r="A716">
        <v>53.8719</v>
      </c>
      <c r="B716">
        <v>53.10809326171875</v>
      </c>
    </row>
    <row r="717" spans="1:2">
      <c r="A717">
        <v>30.5923</v>
      </c>
      <c r="B717">
        <v>30.36991691589355</v>
      </c>
    </row>
    <row r="718" spans="1:2">
      <c r="A718">
        <v>97.2467</v>
      </c>
      <c r="B718">
        <v>97.50309753417969</v>
      </c>
    </row>
    <row r="719" spans="1:2">
      <c r="A719">
        <v>68.4357</v>
      </c>
      <c r="B719">
        <v>68.11419677734375</v>
      </c>
    </row>
    <row r="720" spans="1:2">
      <c r="A720">
        <v>11.8304</v>
      </c>
      <c r="B720">
        <v>11.63449573516846</v>
      </c>
    </row>
    <row r="721" spans="1:2">
      <c r="A721">
        <v>87.2068</v>
      </c>
      <c r="B721">
        <v>87.39237976074219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0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0.151024654507637</v>
      </c>
      <c r="C2">
        <v>0.08471436053514481</v>
      </c>
      <c r="D2">
        <v>0.01140735391527414</v>
      </c>
      <c r="E2">
        <v>0.003591392654925585</v>
      </c>
    </row>
    <row r="3" spans="1:5">
      <c r="A3">
        <v>2</v>
      </c>
      <c r="B3">
        <v>0.0753556564450264</v>
      </c>
      <c r="C3">
        <v>0.06510256230831146</v>
      </c>
      <c r="D3">
        <v>0.0028423722833395</v>
      </c>
      <c r="E3">
        <v>0.002122315112501383</v>
      </c>
    </row>
    <row r="4" spans="1:5">
      <c r="A4">
        <v>3</v>
      </c>
      <c r="B4">
        <v>0.05914796516299248</v>
      </c>
      <c r="C4">
        <v>0.05603757128119469</v>
      </c>
      <c r="D4">
        <v>0.001752389827743173</v>
      </c>
      <c r="E4">
        <v>0.00157325598411262</v>
      </c>
    </row>
    <row r="5" spans="1:5">
      <c r="A5">
        <v>4</v>
      </c>
      <c r="B5">
        <v>0.05116735771298409</v>
      </c>
      <c r="C5">
        <v>0.05088526010513306</v>
      </c>
      <c r="D5">
        <v>0.001312204753048718</v>
      </c>
      <c r="E5">
        <v>0.001297808485105634</v>
      </c>
    </row>
    <row r="6" spans="1:5">
      <c r="A6">
        <v>5</v>
      </c>
      <c r="B6">
        <v>0.04593764990568161</v>
      </c>
      <c r="C6">
        <v>0.04656212031841278</v>
      </c>
      <c r="D6">
        <v>0.001058290130458772</v>
      </c>
      <c r="E6">
        <v>0.001087169977836311</v>
      </c>
    </row>
    <row r="7" spans="1:5">
      <c r="A7">
        <v>6</v>
      </c>
      <c r="B7">
        <v>0.04192075133323669</v>
      </c>
      <c r="C7">
        <v>0.04185601323843002</v>
      </c>
      <c r="D7">
        <v>0.0008818318601697683</v>
      </c>
      <c r="E7">
        <v>0.0008791192667558789</v>
      </c>
    </row>
    <row r="8" spans="1:5">
      <c r="A8">
        <v>7</v>
      </c>
      <c r="B8">
        <v>0.03957763686776161</v>
      </c>
      <c r="C8">
        <v>0.03961122408509254</v>
      </c>
      <c r="D8">
        <v>0.0007863544742576778</v>
      </c>
      <c r="E8">
        <v>0.0007876838208176196</v>
      </c>
    </row>
    <row r="9" spans="1:5">
      <c r="A9">
        <v>8</v>
      </c>
      <c r="B9">
        <v>0.03716463968157768</v>
      </c>
      <c r="C9">
        <v>0.03784369304776192</v>
      </c>
      <c r="D9">
        <v>0.0006937687285244465</v>
      </c>
      <c r="E9">
        <v>0.0007192356861196458</v>
      </c>
    </row>
    <row r="10" spans="1:5">
      <c r="A10">
        <v>9</v>
      </c>
      <c r="B10">
        <v>0.03500138223171234</v>
      </c>
      <c r="C10">
        <v>0.03590237349271774</v>
      </c>
      <c r="D10">
        <v>0.0006157144671306014</v>
      </c>
      <c r="E10">
        <v>0.0006476558046415448</v>
      </c>
    </row>
    <row r="11" spans="1:5">
      <c r="A11">
        <v>10</v>
      </c>
      <c r="B11">
        <v>0.03360297903418541</v>
      </c>
      <c r="C11">
        <v>0.03479181975126266</v>
      </c>
      <c r="D11">
        <v>0.0005677490262314677</v>
      </c>
      <c r="E11">
        <v>0.0006084043998271227</v>
      </c>
    </row>
    <row r="12" spans="1:5">
      <c r="A12">
        <v>11</v>
      </c>
      <c r="B12">
        <v>0.03248666599392891</v>
      </c>
      <c r="C12">
        <v>0.03346396237611771</v>
      </c>
      <c r="D12">
        <v>0.0005308645195327699</v>
      </c>
      <c r="E12">
        <v>0.0005630918894894421</v>
      </c>
    </row>
    <row r="13" spans="1:5">
      <c r="A13">
        <v>12</v>
      </c>
      <c r="B13">
        <v>0.03162108361721039</v>
      </c>
      <c r="C13">
        <v>0.03336058184504509</v>
      </c>
      <c r="D13">
        <v>0.0005031250766478479</v>
      </c>
      <c r="E13">
        <v>0.0005596448318101466</v>
      </c>
    </row>
    <row r="14" spans="1:5">
      <c r="A14">
        <v>13</v>
      </c>
      <c r="B14">
        <v>0.03103579580783844</v>
      </c>
      <c r="C14">
        <v>0.03160399571061134</v>
      </c>
      <c r="D14">
        <v>0.0004847957170568407</v>
      </c>
      <c r="E14">
        <v>0.0005025939899496734</v>
      </c>
    </row>
    <row r="15" spans="1:5">
      <c r="A15">
        <v>14</v>
      </c>
      <c r="B15">
        <v>0.03074922040104866</v>
      </c>
      <c r="C15">
        <v>0.03004452958703041</v>
      </c>
      <c r="D15">
        <v>0.0004759501607622951</v>
      </c>
      <c r="E15">
        <v>0.0004545310221146792</v>
      </c>
    </row>
    <row r="16" spans="1:5">
      <c r="A16">
        <v>15</v>
      </c>
      <c r="B16">
        <v>0.03038140572607517</v>
      </c>
      <c r="C16">
        <v>0.02955145575106144</v>
      </c>
      <c r="D16">
        <v>0.0004647145979106426</v>
      </c>
      <c r="E16">
        <v>0.0004398466262500733</v>
      </c>
    </row>
    <row r="17" spans="1:5">
      <c r="A17">
        <v>16</v>
      </c>
      <c r="B17">
        <v>0.02975430712103844</v>
      </c>
      <c r="C17">
        <v>0.02941565960645676</v>
      </c>
      <c r="D17">
        <v>0.000445865880465135</v>
      </c>
      <c r="E17">
        <v>0.0004358483129180968</v>
      </c>
    </row>
    <row r="18" spans="1:5">
      <c r="A18">
        <v>17</v>
      </c>
      <c r="B18">
        <v>0.02951003424823284</v>
      </c>
      <c r="C18">
        <v>0.0291124451905489</v>
      </c>
      <c r="D18">
        <v>0.0004386345972307026</v>
      </c>
      <c r="E18">
        <v>0.0004269836645107716</v>
      </c>
    </row>
    <row r="19" spans="1:5">
      <c r="A19">
        <v>18</v>
      </c>
      <c r="B19">
        <v>0.02898177318274975</v>
      </c>
      <c r="C19">
        <v>0.02875689417123795</v>
      </c>
      <c r="D19">
        <v>0.0004231937637086958</v>
      </c>
      <c r="E19">
        <v>0.0004167039878666401</v>
      </c>
    </row>
    <row r="20" spans="1:5">
      <c r="A20">
        <v>19</v>
      </c>
      <c r="B20">
        <v>0.02937000244855881</v>
      </c>
      <c r="C20">
        <v>0.02952751331031322</v>
      </c>
      <c r="D20">
        <v>0.000434528716141358</v>
      </c>
      <c r="E20">
        <v>0.0004391712427604944</v>
      </c>
    </row>
    <row r="21" spans="1:5">
      <c r="A21">
        <v>20</v>
      </c>
      <c r="B21">
        <v>0.02885852195322514</v>
      </c>
      <c r="C21">
        <v>0.02817736752331257</v>
      </c>
      <c r="D21">
        <v>0.0004196465306449682</v>
      </c>
      <c r="E21">
        <v>0.0004002241184934974</v>
      </c>
    </row>
    <row r="22" spans="1:5">
      <c r="A22">
        <v>21</v>
      </c>
      <c r="B22">
        <v>0.0282983984798193</v>
      </c>
      <c r="C22">
        <v>0.02760898321866989</v>
      </c>
      <c r="D22">
        <v>0.0004036475729662925</v>
      </c>
      <c r="E22">
        <v>0.0003843801678158343</v>
      </c>
    </row>
    <row r="23" spans="1:5">
      <c r="A23">
        <v>22</v>
      </c>
      <c r="B23">
        <v>0.02830094844102859</v>
      </c>
      <c r="C23">
        <v>0.02723922021687031</v>
      </c>
      <c r="D23">
        <v>0.00040372961666435</v>
      </c>
      <c r="E23">
        <v>0.0003742497356142849</v>
      </c>
    </row>
    <row r="24" spans="1:5">
      <c r="A24">
        <v>23</v>
      </c>
      <c r="B24">
        <v>0.02702384069561958</v>
      </c>
      <c r="C24">
        <v>0.02723356895148754</v>
      </c>
      <c r="D24">
        <v>0.0003684108087327331</v>
      </c>
      <c r="E24">
        <v>0.0003741036634892225</v>
      </c>
    </row>
    <row r="25" spans="1:5">
      <c r="A25">
        <v>24</v>
      </c>
      <c r="B25">
        <v>0.02703223191201687</v>
      </c>
      <c r="C25">
        <v>0.02689921297132969</v>
      </c>
      <c r="D25">
        <v>0.0003686477721203119</v>
      </c>
      <c r="E25">
        <v>0.0003650644503068179</v>
      </c>
    </row>
    <row r="26" spans="1:5">
      <c r="A26">
        <v>25</v>
      </c>
      <c r="B26">
        <v>0.02702920138835907</v>
      </c>
      <c r="C26">
        <v>0.0274558812379837</v>
      </c>
      <c r="D26">
        <v>0.0003685754199977964</v>
      </c>
      <c r="E26">
        <v>0.0003802046994678676</v>
      </c>
    </row>
    <row r="27" spans="1:5">
      <c r="A27">
        <v>26</v>
      </c>
      <c r="B27">
        <v>0.02682195603847504</v>
      </c>
      <c r="C27">
        <v>0.0273898784071207</v>
      </c>
      <c r="D27">
        <v>0.0003630071005318314</v>
      </c>
      <c r="E27">
        <v>0.0003784057917073369</v>
      </c>
    </row>
    <row r="28" spans="1:5">
      <c r="A28">
        <v>27</v>
      </c>
      <c r="B28">
        <v>0.02665984071791172</v>
      </c>
      <c r="C28">
        <v>0.02723865956068039</v>
      </c>
      <c r="D28">
        <v>0.0003586834063753486</v>
      </c>
      <c r="E28">
        <v>0.0003742894914466888</v>
      </c>
    </row>
    <row r="29" spans="1:5">
      <c r="A29">
        <v>28</v>
      </c>
      <c r="B29">
        <v>0.02641781233251095</v>
      </c>
      <c r="C29">
        <v>0.02620174735784531</v>
      </c>
      <c r="D29">
        <v>0.0003522735205478966</v>
      </c>
      <c r="E29">
        <v>0.0003465931513346732</v>
      </c>
    </row>
    <row r="30" spans="1:5">
      <c r="A30">
        <v>29</v>
      </c>
      <c r="B30">
        <v>0.02655216865241528</v>
      </c>
      <c r="C30">
        <v>0.02667522989213467</v>
      </c>
      <c r="D30">
        <v>0.0003558439202606678</v>
      </c>
      <c r="E30">
        <v>0.0003591254644561559</v>
      </c>
    </row>
    <row r="31" spans="1:5">
      <c r="A31">
        <v>30</v>
      </c>
      <c r="B31">
        <v>0.02605296112596989</v>
      </c>
      <c r="C31">
        <v>0.02598897740244865</v>
      </c>
      <c r="D31">
        <v>0.0003427266201470047</v>
      </c>
      <c r="E31">
        <v>0.0003410688659641892</v>
      </c>
    </row>
    <row r="32" spans="1:5">
      <c r="A32">
        <v>31</v>
      </c>
      <c r="B32">
        <v>0.02573588117957115</v>
      </c>
      <c r="C32">
        <v>0.02737456560134888</v>
      </c>
      <c r="D32">
        <v>0.0003345275763422251</v>
      </c>
      <c r="E32">
        <v>0.0003780477563850582</v>
      </c>
    </row>
    <row r="33" spans="1:5">
      <c r="A33">
        <v>32</v>
      </c>
      <c r="B33">
        <v>0.02594045363366604</v>
      </c>
      <c r="C33">
        <v>0.02601706050336361</v>
      </c>
      <c r="D33">
        <v>0.0003398254048079252</v>
      </c>
      <c r="E33">
        <v>0.0003418227424845099</v>
      </c>
    </row>
    <row r="34" spans="1:5">
      <c r="A34">
        <v>33</v>
      </c>
      <c r="B34">
        <v>0.02584323473274708</v>
      </c>
      <c r="C34">
        <v>0.02635361813008785</v>
      </c>
      <c r="D34">
        <v>0.0003373224171809852</v>
      </c>
      <c r="E34">
        <v>0.0003506471985019743</v>
      </c>
    </row>
    <row r="35" spans="1:5">
      <c r="A35">
        <v>34</v>
      </c>
      <c r="B35">
        <v>0.0260189026594162</v>
      </c>
      <c r="C35">
        <v>0.02649767696857452</v>
      </c>
      <c r="D35">
        <v>0.000341890292475</v>
      </c>
      <c r="E35">
        <v>0.0003544683568179607</v>
      </c>
    </row>
    <row r="36" spans="1:5">
      <c r="A36">
        <v>35</v>
      </c>
      <c r="B36">
        <v>0.02662912383675575</v>
      </c>
      <c r="C36">
        <v>0.02670035697519779</v>
      </c>
      <c r="D36">
        <v>0.0003579682379495353</v>
      </c>
      <c r="E36">
        <v>0.0003598744224291295</v>
      </c>
    </row>
    <row r="37" spans="1:5">
      <c r="A37">
        <v>36</v>
      </c>
      <c r="B37">
        <v>0.02602745406329632</v>
      </c>
      <c r="C37">
        <v>0.02578444965183735</v>
      </c>
      <c r="D37">
        <v>0.0003421427973080426</v>
      </c>
      <c r="E37">
        <v>0.0003358548565302044</v>
      </c>
    </row>
    <row r="38" spans="1:5">
      <c r="A38">
        <v>37</v>
      </c>
      <c r="B38">
        <v>0.02592806704342365</v>
      </c>
      <c r="C38">
        <v>0.02415582537651062</v>
      </c>
      <c r="D38">
        <v>0.0003395755193196237</v>
      </c>
      <c r="E38">
        <v>0.0002951984060928226</v>
      </c>
    </row>
    <row r="39" spans="1:5">
      <c r="A39">
        <v>38</v>
      </c>
      <c r="B39">
        <v>0.02615118958055973</v>
      </c>
      <c r="C39">
        <v>0.02494525164365768</v>
      </c>
      <c r="D39">
        <v>0.0003453984681982547</v>
      </c>
      <c r="E39">
        <v>0.0003145961090922356</v>
      </c>
    </row>
    <row r="40" spans="1:5">
      <c r="A40">
        <v>39</v>
      </c>
      <c r="B40">
        <v>0.02522915042936802</v>
      </c>
      <c r="C40">
        <v>0.02471956610679626</v>
      </c>
      <c r="D40">
        <v>0.0003217250923626125</v>
      </c>
      <c r="E40">
        <v>0.0003090043901465833</v>
      </c>
    </row>
    <row r="41" spans="1:5">
      <c r="A41">
        <v>40</v>
      </c>
      <c r="B41">
        <v>0.02501085959374905</v>
      </c>
      <c r="C41">
        <v>0.02487711422145367</v>
      </c>
      <c r="D41">
        <v>0.0003162547072861344</v>
      </c>
      <c r="E41">
        <v>0.000312925927573815</v>
      </c>
    </row>
    <row r="42" spans="1:5">
      <c r="A42">
        <v>41</v>
      </c>
      <c r="B42">
        <v>0.02412320114672184</v>
      </c>
      <c r="C42">
        <v>0.02520757541060448</v>
      </c>
      <c r="D42">
        <v>0.00029446353437379</v>
      </c>
      <c r="E42">
        <v>0.0003212162700947374</v>
      </c>
    </row>
    <row r="43" spans="1:5">
      <c r="A43">
        <v>42</v>
      </c>
      <c r="B43">
        <v>0.02443337813019753</v>
      </c>
      <c r="C43">
        <v>0.02546744048595428</v>
      </c>
      <c r="D43">
        <v>0.0003020080039277673</v>
      </c>
      <c r="E43">
        <v>0.0003278152726124972</v>
      </c>
    </row>
    <row r="44" spans="1:5">
      <c r="A44">
        <v>43</v>
      </c>
      <c r="B44">
        <v>0.02428911812603474</v>
      </c>
      <c r="C44">
        <v>0.02521881088614464</v>
      </c>
      <c r="D44">
        <v>0.0002985073952004313</v>
      </c>
      <c r="E44">
        <v>0.0003215280594304204</v>
      </c>
    </row>
    <row r="45" spans="1:5">
      <c r="A45">
        <v>44</v>
      </c>
      <c r="B45">
        <v>0.02488463185727596</v>
      </c>
      <c r="C45">
        <v>0.02491620928049088</v>
      </c>
      <c r="D45">
        <v>0.0003131642297375947</v>
      </c>
      <c r="E45">
        <v>0.0003139582695439458</v>
      </c>
    </row>
    <row r="46" spans="1:5">
      <c r="A46">
        <v>45</v>
      </c>
      <c r="B46">
        <v>0.02393949218094349</v>
      </c>
      <c r="C46">
        <v>0.02368864044547081</v>
      </c>
      <c r="D46">
        <v>0.0002901086409110576</v>
      </c>
      <c r="E46">
        <v>0.0002841425011865795</v>
      </c>
    </row>
    <row r="47" spans="1:5">
      <c r="A47">
        <v>46</v>
      </c>
      <c r="B47">
        <v>0.02386141009628773</v>
      </c>
      <c r="C47">
        <v>0.02657247893512249</v>
      </c>
      <c r="D47">
        <v>0.000288257549982518</v>
      </c>
      <c r="E47">
        <v>0.0003566293162293732</v>
      </c>
    </row>
    <row r="48" spans="1:5">
      <c r="A48">
        <v>47</v>
      </c>
      <c r="B48">
        <v>0.02406594716012478</v>
      </c>
      <c r="C48">
        <v>0.02507998421788216</v>
      </c>
      <c r="D48">
        <v>0.0002931719354819506</v>
      </c>
      <c r="E48">
        <v>0.0003180958447046578</v>
      </c>
    </row>
    <row r="49" spans="1:5">
      <c r="A49">
        <v>48</v>
      </c>
      <c r="B49">
        <v>0.02353211306035519</v>
      </c>
      <c r="C49">
        <v>0.02345941588282585</v>
      </c>
      <c r="D49">
        <v>0.0002804822579491884</v>
      </c>
      <c r="E49">
        <v>0.0002787803532555699</v>
      </c>
    </row>
    <row r="50" spans="1:5">
      <c r="A50">
        <v>49</v>
      </c>
      <c r="B50">
        <v>0.0235703531652689</v>
      </c>
      <c r="C50">
        <v>0.02599643543362617</v>
      </c>
      <c r="D50">
        <v>0.0002813995233736932</v>
      </c>
      <c r="E50">
        <v>0.0003415340615902096</v>
      </c>
    </row>
    <row r="51" spans="1:5">
      <c r="A51">
        <v>50</v>
      </c>
      <c r="B51">
        <v>0.02418879419565201</v>
      </c>
      <c r="C51">
        <v>0.02493067644536495</v>
      </c>
      <c r="D51">
        <v>0.0002961824066005647</v>
      </c>
      <c r="E51">
        <v>0.0003144090296700597</v>
      </c>
    </row>
    <row r="52" spans="1:5">
      <c r="A52">
        <v>51</v>
      </c>
      <c r="B52">
        <v>0.02401746436953545</v>
      </c>
      <c r="C52">
        <v>0.02551340311765671</v>
      </c>
      <c r="D52">
        <v>0.0002920695987995714</v>
      </c>
      <c r="E52">
        <v>0.0003291258472017944</v>
      </c>
    </row>
    <row r="53" spans="1:5">
      <c r="A53">
        <v>52</v>
      </c>
      <c r="B53">
        <v>0.02389461733400822</v>
      </c>
      <c r="C53">
        <v>0.0258608665317297</v>
      </c>
      <c r="D53">
        <v>0.0002891426847781986</v>
      </c>
      <c r="E53">
        <v>0.0003380663401912898</v>
      </c>
    </row>
    <row r="54" spans="1:5">
      <c r="A54">
        <v>53</v>
      </c>
      <c r="B54">
        <v>0.02494019269943237</v>
      </c>
      <c r="C54">
        <v>0.02522092312574387</v>
      </c>
      <c r="D54">
        <v>0.0003146867675241083</v>
      </c>
      <c r="E54">
        <v>0.0003217339981347322</v>
      </c>
    </row>
    <row r="55" spans="1:5">
      <c r="A55">
        <v>54</v>
      </c>
      <c r="B55">
        <v>0.02405156567692757</v>
      </c>
      <c r="C55">
        <v>0.02591348066926003</v>
      </c>
      <c r="D55">
        <v>0.0002929346519522369</v>
      </c>
      <c r="E55">
        <v>0.0003394572995603085</v>
      </c>
    </row>
    <row r="56" spans="1:5">
      <c r="A56">
        <v>55</v>
      </c>
      <c r="B56">
        <v>0.02358788065612316</v>
      </c>
      <c r="C56">
        <v>0.02643747068941593</v>
      </c>
      <c r="D56">
        <v>0.0002819039509631693</v>
      </c>
      <c r="E56">
        <v>0.0003531879337970167</v>
      </c>
    </row>
    <row r="57" spans="1:5">
      <c r="A57">
        <v>56</v>
      </c>
      <c r="B57">
        <v>0.02345103584229946</v>
      </c>
      <c r="C57">
        <v>0.02753844112157822</v>
      </c>
      <c r="D57">
        <v>0.0002787020930554718</v>
      </c>
      <c r="E57">
        <v>0.0003829173219855875</v>
      </c>
    </row>
    <row r="58" spans="1:5">
      <c r="A58">
        <v>57</v>
      </c>
      <c r="B58">
        <v>0.02338530123233795</v>
      </c>
      <c r="C58">
        <v>0.02589436993002892</v>
      </c>
      <c r="D58">
        <v>0.0002771781291812658</v>
      </c>
      <c r="E58">
        <v>0.0003390091878827661</v>
      </c>
    </row>
    <row r="59" spans="1:5">
      <c r="A59">
        <v>58</v>
      </c>
      <c r="B59">
        <v>0.02296209894120693</v>
      </c>
      <c r="C59">
        <v>0.02545270696282387</v>
      </c>
      <c r="D59">
        <v>0.0002673837880138308</v>
      </c>
      <c r="E59">
        <v>0.0003276812203694135</v>
      </c>
    </row>
    <row r="60" spans="1:5">
      <c r="A60">
        <v>59</v>
      </c>
      <c r="B60">
        <v>0.02295867167413235</v>
      </c>
      <c r="C60">
        <v>0.02468311786651611</v>
      </c>
      <c r="D60">
        <v>0.0002673192648217082</v>
      </c>
      <c r="E60">
        <v>0.0003084066265728325</v>
      </c>
    </row>
    <row r="61" spans="1:5">
      <c r="A61">
        <v>60</v>
      </c>
      <c r="B61">
        <v>0.02242359705269337</v>
      </c>
      <c r="C61">
        <v>0.02541095390915871</v>
      </c>
      <c r="D61">
        <v>0.0002551940269768238</v>
      </c>
      <c r="E61">
        <v>0.0003266503917984664</v>
      </c>
    </row>
    <row r="62" spans="1:5">
      <c r="A62">
        <v>61</v>
      </c>
      <c r="B62">
        <v>0.0225671324878931</v>
      </c>
      <c r="C62">
        <v>0.02740193903446198</v>
      </c>
      <c r="D62">
        <v>0.0002584361645858735</v>
      </c>
      <c r="E62">
        <v>0.0003792392672039568</v>
      </c>
    </row>
    <row r="63" spans="1:5">
      <c r="A63">
        <v>62</v>
      </c>
      <c r="B63">
        <v>0.02198462001979351</v>
      </c>
      <c r="C63">
        <v>0.02526599541306496</v>
      </c>
      <c r="D63">
        <v>0.0002454722416587174</v>
      </c>
      <c r="E63">
        <v>0.0003230033908039331</v>
      </c>
    </row>
    <row r="64" spans="1:5">
      <c r="A64">
        <v>63</v>
      </c>
      <c r="B64">
        <v>0.0218708049505949</v>
      </c>
      <c r="C64">
        <v>0.02567875944077969</v>
      </c>
      <c r="D64">
        <v>0.0002429899614071473</v>
      </c>
      <c r="E64">
        <v>0.0003335303044877946</v>
      </c>
    </row>
    <row r="65" spans="1:5">
      <c r="A65">
        <v>64</v>
      </c>
      <c r="B65">
        <v>0.02178443968296051</v>
      </c>
      <c r="C65">
        <v>0.02607077173888683</v>
      </c>
      <c r="D65">
        <v>0.0002411194000160322</v>
      </c>
      <c r="E65">
        <v>0.0003436898114159703</v>
      </c>
    </row>
    <row r="66" spans="1:5">
      <c r="A66">
        <v>65</v>
      </c>
      <c r="B66">
        <v>0.02156398259103298</v>
      </c>
      <c r="C66">
        <v>0.02530458383262157</v>
      </c>
      <c r="D66">
        <v>0.0002363549574511126</v>
      </c>
      <c r="E66">
        <v>0.0003240194637328386</v>
      </c>
    </row>
    <row r="67" spans="1:5">
      <c r="A67">
        <v>66</v>
      </c>
      <c r="B67">
        <v>0.02135779708623886</v>
      </c>
      <c r="C67">
        <v>0.02509712055325508</v>
      </c>
      <c r="D67">
        <v>0.0002319450431969017</v>
      </c>
      <c r="E67">
        <v>0.0003188083646818995</v>
      </c>
    </row>
    <row r="68" spans="1:5">
      <c r="A68">
        <v>67</v>
      </c>
      <c r="B68">
        <v>0.02123488672077656</v>
      </c>
      <c r="C68">
        <v>0.02428572624921799</v>
      </c>
      <c r="D68">
        <v>0.0002293423603987321</v>
      </c>
      <c r="E68">
        <v>0.0002987870830111206</v>
      </c>
    </row>
    <row r="69" spans="1:5">
      <c r="A69">
        <v>68</v>
      </c>
      <c r="B69">
        <v>0.0215345025062561</v>
      </c>
      <c r="C69">
        <v>0.02369706518948078</v>
      </c>
      <c r="D69">
        <v>0.0002357651101192459</v>
      </c>
      <c r="E69">
        <v>0.000284681940684095</v>
      </c>
    </row>
    <row r="70" spans="1:5">
      <c r="A70">
        <v>69</v>
      </c>
      <c r="B70">
        <v>0.02163667604327202</v>
      </c>
      <c r="C70">
        <v>0.02515392005443573</v>
      </c>
      <c r="D70">
        <v>0.0002379871148150414</v>
      </c>
      <c r="E70">
        <v>0.0003202835214324296</v>
      </c>
    </row>
    <row r="71" spans="1:5">
      <c r="A71">
        <v>70</v>
      </c>
      <c r="B71">
        <v>0.02159464731812477</v>
      </c>
      <c r="C71">
        <v>0.02353554777801037</v>
      </c>
      <c r="D71">
        <v>0.0002370932488702238</v>
      </c>
      <c r="E71">
        <v>0.0002808966673910618</v>
      </c>
    </row>
    <row r="72" spans="1:5">
      <c r="A72">
        <v>71</v>
      </c>
      <c r="B72">
        <v>0.02091848105192184</v>
      </c>
      <c r="C72">
        <v>0.02478102967143059</v>
      </c>
      <c r="D72">
        <v>0.0002227356308139861</v>
      </c>
      <c r="E72">
        <v>0.0003110013203695416</v>
      </c>
    </row>
    <row r="73" spans="1:5">
      <c r="A73">
        <v>72</v>
      </c>
      <c r="B73">
        <v>0.02106328122317791</v>
      </c>
      <c r="C73">
        <v>0.02393866516649723</v>
      </c>
      <c r="D73">
        <v>0.0002257894084323198</v>
      </c>
      <c r="E73">
        <v>0.0002904970897361636</v>
      </c>
    </row>
    <row r="74" spans="1:5">
      <c r="A74">
        <v>73</v>
      </c>
      <c r="B74">
        <v>0.02042197436094284</v>
      </c>
      <c r="C74">
        <v>0.02473492734134197</v>
      </c>
      <c r="D74">
        <v>0.0002125018363585696</v>
      </c>
      <c r="E74">
        <v>0.0003098888846579939</v>
      </c>
    </row>
    <row r="75" spans="1:5">
      <c r="A75">
        <v>74</v>
      </c>
      <c r="B75">
        <v>0.02082296460866928</v>
      </c>
      <c r="C75">
        <v>0.0249716229736805</v>
      </c>
      <c r="D75">
        <v>0.0002207837533205748</v>
      </c>
      <c r="E75">
        <v>0.0003157830215059221</v>
      </c>
    </row>
    <row r="76" spans="1:5">
      <c r="A76">
        <v>75</v>
      </c>
      <c r="B76">
        <v>0.02030143700540066</v>
      </c>
      <c r="C76">
        <v>0.02375371567904949</v>
      </c>
      <c r="D76">
        <v>0.0002100731508107856</v>
      </c>
      <c r="E76">
        <v>0.0002861236280295998</v>
      </c>
    </row>
    <row r="77" spans="1:5">
      <c r="A77">
        <v>76</v>
      </c>
      <c r="B77">
        <v>0.02062386460602283</v>
      </c>
      <c r="C77">
        <v>0.02372721023857594</v>
      </c>
      <c r="D77">
        <v>0.0002166856138501316</v>
      </c>
      <c r="E77">
        <v>0.0002855128550436348</v>
      </c>
    </row>
    <row r="78" spans="1:5">
      <c r="A78">
        <v>77</v>
      </c>
      <c r="B78">
        <v>0.02184880152344704</v>
      </c>
      <c r="C78">
        <v>0.02414111979305744</v>
      </c>
      <c r="D78">
        <v>0.0002427145082037896</v>
      </c>
      <c r="E78">
        <v>0.0002954352821689099</v>
      </c>
    </row>
    <row r="79" spans="1:5">
      <c r="A79">
        <v>78</v>
      </c>
      <c r="B79">
        <v>0.0210390966385603</v>
      </c>
      <c r="C79">
        <v>0.02479060553014278</v>
      </c>
      <c r="D79">
        <v>0.0002253668790217489</v>
      </c>
      <c r="E79">
        <v>0.0003113396815024316</v>
      </c>
    </row>
    <row r="80" spans="1:5">
      <c r="A80">
        <v>79</v>
      </c>
      <c r="B80">
        <v>0.02097402140498161</v>
      </c>
      <c r="C80">
        <v>0.02478750795125961</v>
      </c>
      <c r="D80">
        <v>0.0002240137109765783</v>
      </c>
      <c r="E80">
        <v>0.0003112786216661334</v>
      </c>
    </row>
    <row r="81" spans="1:5">
      <c r="A81">
        <v>80</v>
      </c>
      <c r="B81">
        <v>0.01968661323189735</v>
      </c>
      <c r="C81">
        <v>0.02463568560779095</v>
      </c>
      <c r="D81">
        <v>0.0001978525251615793</v>
      </c>
      <c r="E81">
        <v>0.0003075346467085183</v>
      </c>
    </row>
    <row r="82" spans="1:5">
      <c r="A82">
        <v>81</v>
      </c>
      <c r="B82">
        <v>0.01990586705505848</v>
      </c>
      <c r="C82">
        <v>0.02416909299790859</v>
      </c>
      <c r="D82">
        <v>0.0002022043045144528</v>
      </c>
      <c r="E82">
        <v>0.0002961634309031069</v>
      </c>
    </row>
    <row r="83" spans="1:5">
      <c r="A83">
        <v>82</v>
      </c>
      <c r="B83">
        <v>0.01975257135927677</v>
      </c>
      <c r="C83">
        <v>0.02574850618839264</v>
      </c>
      <c r="D83">
        <v>0.0001991766621358693</v>
      </c>
      <c r="E83">
        <v>0.0003355912340339273</v>
      </c>
    </row>
    <row r="84" spans="1:5">
      <c r="A84">
        <v>83</v>
      </c>
      <c r="B84">
        <v>0.01947521604597569</v>
      </c>
      <c r="C84">
        <v>0.02646121941506863</v>
      </c>
      <c r="D84">
        <v>0.0001937466586241499</v>
      </c>
      <c r="E84">
        <v>0.0003542067715898156</v>
      </c>
    </row>
    <row r="85" spans="1:5">
      <c r="A85">
        <v>84</v>
      </c>
      <c r="B85">
        <v>0.02108199335634708</v>
      </c>
      <c r="C85">
        <v>0.02472193166613579</v>
      </c>
      <c r="D85">
        <v>0.0002263405913254246</v>
      </c>
      <c r="E85">
        <v>0.000309706199914217</v>
      </c>
    </row>
    <row r="86" spans="1:5">
      <c r="A86">
        <v>85</v>
      </c>
      <c r="B86">
        <v>0.01979374513030052</v>
      </c>
      <c r="C86">
        <v>0.02625433541834354</v>
      </c>
      <c r="D86">
        <v>0.0002000216190936044</v>
      </c>
      <c r="E86">
        <v>0.0003487756766844541</v>
      </c>
    </row>
    <row r="87" spans="1:5">
      <c r="A87">
        <v>86</v>
      </c>
      <c r="B87">
        <v>0.01964609138667583</v>
      </c>
      <c r="C87">
        <v>0.02507808618247509</v>
      </c>
      <c r="D87">
        <v>0.0001971209567273036</v>
      </c>
      <c r="E87">
        <v>0.0003185987588949502</v>
      </c>
    </row>
    <row r="88" spans="1:5">
      <c r="A88">
        <v>87</v>
      </c>
      <c r="B88">
        <v>0.01882556267082691</v>
      </c>
      <c r="C88">
        <v>0.02453995496034622</v>
      </c>
      <c r="D88">
        <v>0.0001813475682865828</v>
      </c>
      <c r="E88">
        <v>0.0003052534011658281</v>
      </c>
    </row>
    <row r="89" spans="1:5">
      <c r="A89">
        <v>88</v>
      </c>
      <c r="B89">
        <v>0.01870820298790932</v>
      </c>
      <c r="C89">
        <v>0.02435597777366638</v>
      </c>
      <c r="D89">
        <v>0.0001791534741641954</v>
      </c>
      <c r="E89">
        <v>0.0003007675113622099</v>
      </c>
    </row>
    <row r="90" spans="1:5">
      <c r="A90">
        <v>89</v>
      </c>
      <c r="B90">
        <v>0.01875622384250164</v>
      </c>
      <c r="C90">
        <v>0.02287029474973679</v>
      </c>
      <c r="D90">
        <v>0.0001800640602596104</v>
      </c>
      <c r="E90">
        <v>0.0002656962315086275</v>
      </c>
    </row>
    <row r="91" spans="1:5">
      <c r="A91">
        <v>90</v>
      </c>
      <c r="B91">
        <v>0.01886168122291565</v>
      </c>
      <c r="C91">
        <v>0.02127141505479813</v>
      </c>
      <c r="D91">
        <v>0.0001820592442527413</v>
      </c>
      <c r="E91">
        <v>0.0002304183144588023</v>
      </c>
    </row>
    <row r="92" spans="1:5">
      <c r="A92">
        <v>91</v>
      </c>
      <c r="B92">
        <v>0.01875485293567181</v>
      </c>
      <c r="C92">
        <v>0.02307957969605923</v>
      </c>
      <c r="D92">
        <v>0.0001800613827072084</v>
      </c>
      <c r="E92">
        <v>0.000270530377747491</v>
      </c>
    </row>
    <row r="93" spans="1:5">
      <c r="A93">
        <v>92</v>
      </c>
      <c r="B93">
        <v>0.01919089630246162</v>
      </c>
      <c r="C93">
        <v>0.02262202836573124</v>
      </c>
      <c r="D93">
        <v>0.0001883482618723065</v>
      </c>
      <c r="E93">
        <v>0.0002600891166366637</v>
      </c>
    </row>
    <row r="94" spans="1:5">
      <c r="A94">
        <v>93</v>
      </c>
      <c r="B94">
        <v>0.01888804510235786</v>
      </c>
      <c r="C94">
        <v>0.0213573332875967</v>
      </c>
      <c r="D94">
        <v>0.0001825953950174153</v>
      </c>
      <c r="E94">
        <v>0.0002322891377843916</v>
      </c>
    </row>
    <row r="95" spans="1:5">
      <c r="A95">
        <v>94</v>
      </c>
      <c r="B95">
        <v>0.0185574796050787</v>
      </c>
      <c r="C95">
        <v>0.02190438657999039</v>
      </c>
      <c r="D95">
        <v>0.0001764170592650771</v>
      </c>
      <c r="E95">
        <v>0.0002441316028125584</v>
      </c>
    </row>
    <row r="96" spans="1:5">
      <c r="A96">
        <v>95</v>
      </c>
      <c r="B96">
        <v>0.01900321990251541</v>
      </c>
      <c r="C96">
        <v>0.02046694792807102</v>
      </c>
      <c r="D96">
        <v>0.0001847965613706037</v>
      </c>
      <c r="E96">
        <v>0.0002136885450454429</v>
      </c>
    </row>
    <row r="97" spans="1:5">
      <c r="A97">
        <v>96</v>
      </c>
      <c r="B97">
        <v>0.01799823902547359</v>
      </c>
      <c r="C97">
        <v>0.0219279769808054</v>
      </c>
      <c r="D97">
        <v>0.0001662143331486732</v>
      </c>
      <c r="E97">
        <v>0.0002446687722112983</v>
      </c>
    </row>
    <row r="98" spans="1:5">
      <c r="A98">
        <v>97</v>
      </c>
      <c r="B98">
        <v>0.01832114718854427</v>
      </c>
      <c r="C98">
        <v>0.02103066258132458</v>
      </c>
      <c r="D98">
        <v>0.0001720878062769771</v>
      </c>
      <c r="E98">
        <v>0.0002254026476293802</v>
      </c>
    </row>
    <row r="99" spans="1:5">
      <c r="A99">
        <v>98</v>
      </c>
      <c r="B99">
        <v>0.01806031912565231</v>
      </c>
      <c r="C99">
        <v>0.02294343709945679</v>
      </c>
      <c r="D99">
        <v>0.0001673531951382756</v>
      </c>
      <c r="E99">
        <v>0.0002674678398761898</v>
      </c>
    </row>
    <row r="100" spans="1:5">
      <c r="A100">
        <v>99</v>
      </c>
      <c r="B100">
        <v>0.02123984694480896</v>
      </c>
      <c r="C100">
        <v>0.02143516577780247</v>
      </c>
      <c r="D100">
        <v>0.0002298388280905783</v>
      </c>
      <c r="E100">
        <v>0.0002340118517167866</v>
      </c>
    </row>
    <row r="101" spans="1:5">
      <c r="A101">
        <v>100</v>
      </c>
      <c r="B101">
        <v>0.01916601322591305</v>
      </c>
      <c r="C101">
        <v>0.02292266488075256</v>
      </c>
      <c r="D101">
        <v>0.0001879543269751593</v>
      </c>
      <c r="E101">
        <v>0.0002670160902198404</v>
      </c>
    </row>
    <row r="102" spans="1:5">
      <c r="A102">
        <v>101</v>
      </c>
      <c r="B102">
        <v>0.01788554713129997</v>
      </c>
      <c r="C102">
        <v>0.02308925241231918</v>
      </c>
      <c r="D102">
        <v>0.0001642430579522625</v>
      </c>
      <c r="E102">
        <v>0.0002708560787141323</v>
      </c>
    </row>
    <row r="103" spans="1:5">
      <c r="A103">
        <v>102</v>
      </c>
      <c r="B103">
        <v>0.0182978194206953</v>
      </c>
      <c r="C103">
        <v>0.02351436018943787</v>
      </c>
      <c r="D103">
        <v>0.0001717093400657177</v>
      </c>
      <c r="E103">
        <v>0.000280773441772908</v>
      </c>
    </row>
    <row r="104" spans="1:5">
      <c r="A104">
        <v>103</v>
      </c>
      <c r="B104">
        <v>0.01758109219372272</v>
      </c>
      <c r="C104">
        <v>0.02255849726498127</v>
      </c>
      <c r="D104">
        <v>0.0001588635641383007</v>
      </c>
      <c r="E104">
        <v>0.0002587624185252935</v>
      </c>
    </row>
    <row r="105" spans="1:5">
      <c r="A105">
        <v>104</v>
      </c>
      <c r="B105">
        <v>0.01695890165865421</v>
      </c>
      <c r="C105">
        <v>0.02070489712059498</v>
      </c>
      <c r="D105">
        <v>0.0001481266372138634</v>
      </c>
      <c r="E105">
        <v>0.0002186720084864646</v>
      </c>
    </row>
    <row r="106" spans="1:5">
      <c r="A106">
        <v>105</v>
      </c>
      <c r="B106">
        <v>0.01806206442415714</v>
      </c>
      <c r="C106">
        <v>0.02078902162611485</v>
      </c>
      <c r="D106">
        <v>0.0001674512604949996</v>
      </c>
      <c r="E106">
        <v>0.0002204283809987828</v>
      </c>
    </row>
    <row r="107" spans="1:5">
      <c r="A107">
        <v>106</v>
      </c>
      <c r="B107">
        <v>0.01763087324798107</v>
      </c>
      <c r="C107">
        <v>0.02341190911829472</v>
      </c>
      <c r="D107">
        <v>0.0001597692316863686</v>
      </c>
      <c r="E107">
        <v>0.0002784079115372151</v>
      </c>
    </row>
    <row r="108" spans="1:5">
      <c r="A108">
        <v>107</v>
      </c>
      <c r="B108">
        <v>0.01842251047492027</v>
      </c>
      <c r="C108">
        <v>0.02209204807877541</v>
      </c>
      <c r="D108">
        <v>0.0001740504667395726</v>
      </c>
      <c r="E108">
        <v>0.0002483892894815654</v>
      </c>
    </row>
    <row r="109" spans="1:5">
      <c r="A109">
        <v>108</v>
      </c>
      <c r="B109">
        <v>0.01811174675822258</v>
      </c>
      <c r="C109">
        <v>0.02163353934884071</v>
      </c>
      <c r="D109">
        <v>0.0001683856098679826</v>
      </c>
      <c r="E109">
        <v>0.0002383798564551398</v>
      </c>
    </row>
    <row r="110" spans="1:5">
      <c r="A110">
        <v>109</v>
      </c>
      <c r="B110">
        <v>0.01780972070991993</v>
      </c>
      <c r="C110">
        <v>0.02217229641973972</v>
      </c>
      <c r="D110">
        <v>0.0001629732723813504</v>
      </c>
      <c r="E110">
        <v>0.000250189594225958</v>
      </c>
    </row>
    <row r="111" spans="1:5">
      <c r="A111">
        <v>110</v>
      </c>
      <c r="B111">
        <v>0.0171022042632103</v>
      </c>
      <c r="C111">
        <v>0.02310718037188053</v>
      </c>
      <c r="D111">
        <v>0.0001506332337157801</v>
      </c>
      <c r="E111">
        <v>0.0002713655994739383</v>
      </c>
    </row>
    <row r="112" spans="1:5">
      <c r="A112">
        <v>111</v>
      </c>
      <c r="B112">
        <v>0.01716138981282711</v>
      </c>
      <c r="C112">
        <v>0.02047545090317726</v>
      </c>
      <c r="D112">
        <v>0.0001516569464001805</v>
      </c>
      <c r="E112">
        <v>0.0002140249271178618</v>
      </c>
    </row>
    <row r="113" spans="1:5">
      <c r="A113">
        <v>112</v>
      </c>
      <c r="B113">
        <v>0.01759017445147038</v>
      </c>
      <c r="C113">
        <v>0.02320412173867226</v>
      </c>
      <c r="D113">
        <v>0.000159114642883651</v>
      </c>
      <c r="E113">
        <v>0.0002736216119956225</v>
      </c>
    </row>
    <row r="114" spans="1:5">
      <c r="A114">
        <v>113</v>
      </c>
      <c r="B114">
        <v>0.01781877316534519</v>
      </c>
      <c r="C114">
        <v>0.0232336912304163</v>
      </c>
      <c r="D114">
        <v>0.000163169956067577</v>
      </c>
      <c r="E114">
        <v>0.000274323538178578</v>
      </c>
    </row>
    <row r="115" spans="1:5">
      <c r="A115">
        <v>114</v>
      </c>
      <c r="B115">
        <v>0.01817713491618633</v>
      </c>
      <c r="C115">
        <v>0.021788464859128</v>
      </c>
      <c r="D115">
        <v>0.0001696330436971039</v>
      </c>
      <c r="E115">
        <v>0.0002418026997474954</v>
      </c>
    </row>
    <row r="116" spans="1:5">
      <c r="A116">
        <v>115</v>
      </c>
      <c r="B116">
        <v>0.01824260875582695</v>
      </c>
      <c r="C116">
        <v>0.02051819674670696</v>
      </c>
      <c r="D116">
        <v>0.0001708363561192527</v>
      </c>
      <c r="E116">
        <v>0.0002149440697394311</v>
      </c>
    </row>
    <row r="117" spans="1:5">
      <c r="A117">
        <v>116</v>
      </c>
      <c r="B117">
        <v>0.01689112558960915</v>
      </c>
      <c r="C117">
        <v>0.01999365352094173</v>
      </c>
      <c r="D117">
        <v>0.0001471076539019123</v>
      </c>
      <c r="E117">
        <v>0.0002043317363131791</v>
      </c>
    </row>
    <row r="118" spans="1:5">
      <c r="A118">
        <v>117</v>
      </c>
      <c r="B118">
        <v>0.01704016700387001</v>
      </c>
      <c r="C118">
        <v>0.02157840132713318</v>
      </c>
      <c r="D118">
        <v>0.0001496495096944273</v>
      </c>
      <c r="E118">
        <v>0.0002372834278503433</v>
      </c>
    </row>
    <row r="119" spans="1:5">
      <c r="A119">
        <v>118</v>
      </c>
      <c r="B119">
        <v>0.01712909154593945</v>
      </c>
      <c r="C119">
        <v>0.02202376909554005</v>
      </c>
      <c r="D119">
        <v>0.0001511828595539555</v>
      </c>
      <c r="E119">
        <v>0.000247009564191103</v>
      </c>
    </row>
    <row r="120" spans="1:5">
      <c r="A120">
        <v>119</v>
      </c>
      <c r="B120">
        <v>0.01702144928276539</v>
      </c>
      <c r="C120">
        <v>0.02139239013195038</v>
      </c>
      <c r="D120">
        <v>0.0001493566087447107</v>
      </c>
      <c r="E120">
        <v>0.0002333096344955266</v>
      </c>
    </row>
    <row r="121" spans="1:5">
      <c r="A121">
        <v>120</v>
      </c>
      <c r="B121">
        <v>0.01658475585281849</v>
      </c>
      <c r="C121">
        <v>0.02083439566195011</v>
      </c>
      <c r="D121">
        <v>0.0001420252810930833</v>
      </c>
      <c r="E121">
        <v>0.0002215399144915864</v>
      </c>
    </row>
    <row r="122" spans="1:5">
      <c r="A122">
        <v>121</v>
      </c>
      <c r="B122">
        <v>0.01631868816912174</v>
      </c>
      <c r="C122">
        <v>0.0212882999330759</v>
      </c>
      <c r="D122">
        <v>0.0001376609288854524</v>
      </c>
      <c r="E122">
        <v>0.0002311107818968594</v>
      </c>
    </row>
    <row r="123" spans="1:5">
      <c r="A123">
        <v>122</v>
      </c>
      <c r="B123">
        <v>0.01723632402718067</v>
      </c>
      <c r="C123">
        <v>0.02012772671878338</v>
      </c>
      <c r="D123">
        <v>0.000153067652718164</v>
      </c>
      <c r="E123">
        <v>0.0002070866466965526</v>
      </c>
    </row>
    <row r="124" spans="1:5">
      <c r="A124">
        <v>123</v>
      </c>
      <c r="B124">
        <v>0.01742319203913212</v>
      </c>
      <c r="C124">
        <v>0.02074877358973026</v>
      </c>
      <c r="D124">
        <v>0.0001563177938805893</v>
      </c>
      <c r="E124">
        <v>0.0002197940048063174</v>
      </c>
    </row>
    <row r="125" spans="1:5">
      <c r="A125">
        <v>124</v>
      </c>
      <c r="B125">
        <v>0.01829727180302143</v>
      </c>
      <c r="C125">
        <v>0.01843011379241943</v>
      </c>
      <c r="D125">
        <v>0.0001719383290037513</v>
      </c>
      <c r="E125">
        <v>0.0001743790198815987</v>
      </c>
    </row>
    <row r="126" spans="1:5">
      <c r="A126">
        <v>125</v>
      </c>
      <c r="B126">
        <v>0.01830468885600567</v>
      </c>
      <c r="C126">
        <v>0.01933159865438938</v>
      </c>
      <c r="D126">
        <v>0.0001720850705169141</v>
      </c>
      <c r="E126">
        <v>0.0001914199237944558</v>
      </c>
    </row>
    <row r="127" spans="1:5">
      <c r="A127">
        <v>126</v>
      </c>
      <c r="B127">
        <v>0.01689784042537212</v>
      </c>
      <c r="C127">
        <v>0.02166161872446537</v>
      </c>
      <c r="D127">
        <v>0.0001473392330808565</v>
      </c>
      <c r="E127">
        <v>0.0002391863381490111</v>
      </c>
    </row>
    <row r="128" spans="1:5">
      <c r="A128">
        <v>127</v>
      </c>
      <c r="B128">
        <v>0.01701377145946026</v>
      </c>
      <c r="C128">
        <v>0.0192961897701025</v>
      </c>
      <c r="D128">
        <v>0.0001493110903538764</v>
      </c>
      <c r="E128">
        <v>0.0001907476544147357</v>
      </c>
    </row>
    <row r="129" spans="1:5">
      <c r="A129">
        <v>128</v>
      </c>
      <c r="B129">
        <v>0.01542808767408133</v>
      </c>
      <c r="C129">
        <v>0.0186502356082201</v>
      </c>
      <c r="D129">
        <v>0.0001235965901287273</v>
      </c>
      <c r="E129">
        <v>0.0001785039057722315</v>
      </c>
    </row>
    <row r="130" spans="1:5">
      <c r="A130">
        <v>129</v>
      </c>
      <c r="B130">
        <v>0.01608634553849697</v>
      </c>
      <c r="C130">
        <v>0.01996445283293724</v>
      </c>
      <c r="D130">
        <v>0.0001339775189990178</v>
      </c>
      <c r="E130">
        <v>0.0002038837264990434</v>
      </c>
    </row>
    <row r="131" spans="1:5">
      <c r="A131">
        <v>130</v>
      </c>
      <c r="B131">
        <v>0.01603186316788197</v>
      </c>
      <c r="C131">
        <v>0.02119386196136475</v>
      </c>
      <c r="D131">
        <v>0.0001331103994743899</v>
      </c>
      <c r="E131">
        <v>0.0002291921700816602</v>
      </c>
    </row>
    <row r="132" spans="1:5">
      <c r="A132">
        <v>131</v>
      </c>
      <c r="B132">
        <v>0.01611737720668316</v>
      </c>
      <c r="C132">
        <v>0.01874241046607494</v>
      </c>
      <c r="D132">
        <v>0.0001344996999250725</v>
      </c>
      <c r="E132">
        <v>0.0001802626356948167</v>
      </c>
    </row>
    <row r="133" spans="1:5">
      <c r="A133">
        <v>132</v>
      </c>
      <c r="B133">
        <v>0.01698896661400795</v>
      </c>
      <c r="C133">
        <v>0.01827442832291126</v>
      </c>
      <c r="D133">
        <v>0.0001489415590185672</v>
      </c>
      <c r="E133">
        <v>0.0001716092083370313</v>
      </c>
    </row>
    <row r="134" spans="1:5">
      <c r="A134">
        <v>133</v>
      </c>
      <c r="B134">
        <v>0.01694746315479279</v>
      </c>
      <c r="C134">
        <v>0.01903526857495308</v>
      </c>
      <c r="D134">
        <v>0.0001482488441979513</v>
      </c>
      <c r="E134">
        <v>0.0001858162140706554</v>
      </c>
    </row>
    <row r="135" spans="1:5">
      <c r="A135">
        <v>134</v>
      </c>
      <c r="B135">
        <v>0.01583274081349373</v>
      </c>
      <c r="C135">
        <v>0.02015868574380875</v>
      </c>
      <c r="D135">
        <v>0.0001299953873967752</v>
      </c>
      <c r="E135">
        <v>0.000207846038392745</v>
      </c>
    </row>
    <row r="136" spans="1:5">
      <c r="A136">
        <v>135</v>
      </c>
      <c r="B136">
        <v>0.01768198236823082</v>
      </c>
      <c r="C136">
        <v>0.01923145540058613</v>
      </c>
      <c r="D136">
        <v>0.0001609902246855199</v>
      </c>
      <c r="E136">
        <v>0.0001895877066999674</v>
      </c>
    </row>
    <row r="137" spans="1:5">
      <c r="A137">
        <v>136</v>
      </c>
      <c r="B137">
        <v>0.01755760610103607</v>
      </c>
      <c r="C137">
        <v>0.02074850536882877</v>
      </c>
      <c r="D137">
        <v>0.0001588111190358177</v>
      </c>
      <c r="E137">
        <v>0.0002199352456955239</v>
      </c>
    </row>
    <row r="138" spans="1:5">
      <c r="A138">
        <v>137</v>
      </c>
      <c r="B138">
        <v>0.01602108404040337</v>
      </c>
      <c r="C138">
        <v>0.01825075037777424</v>
      </c>
      <c r="D138">
        <v>0.0001330280501861125</v>
      </c>
      <c r="E138">
        <v>0.0001712354569463059</v>
      </c>
    </row>
    <row r="139" spans="1:5">
      <c r="A139">
        <v>138</v>
      </c>
      <c r="B139">
        <v>0.0154020506888628</v>
      </c>
      <c r="C139">
        <v>0.01850180886685848</v>
      </c>
      <c r="D139">
        <v>0.0001233056100318208</v>
      </c>
      <c r="E139">
        <v>0.0001758531579980627</v>
      </c>
    </row>
    <row r="140" spans="1:5">
      <c r="A140">
        <v>139</v>
      </c>
      <c r="B140">
        <v>0.01549883466213942</v>
      </c>
      <c r="C140">
        <v>0.01791122928261757</v>
      </c>
      <c r="D140">
        <v>0.000124809259432368</v>
      </c>
      <c r="E140">
        <v>0.0001651128695812076</v>
      </c>
    </row>
    <row r="141" spans="1:5">
      <c r="A141">
        <v>140</v>
      </c>
      <c r="B141">
        <v>0.01562598906457424</v>
      </c>
      <c r="C141">
        <v>0.01748031005263329</v>
      </c>
      <c r="D141">
        <v>0.0001267960469704121</v>
      </c>
      <c r="E141">
        <v>0.0001574920461280271</v>
      </c>
    </row>
    <row r="142" spans="1:5">
      <c r="A142">
        <v>141</v>
      </c>
      <c r="B142">
        <v>0.0149986632168293</v>
      </c>
      <c r="C142">
        <v>0.01954007893800735</v>
      </c>
      <c r="D142">
        <v>0.0001172008633147925</v>
      </c>
      <c r="E142">
        <v>0.0001956303749466315</v>
      </c>
    </row>
    <row r="143" spans="1:5">
      <c r="A143">
        <v>142</v>
      </c>
      <c r="B143">
        <v>0.01973524503409863</v>
      </c>
      <c r="C143">
        <v>0.02006918750703335</v>
      </c>
      <c r="D143">
        <v>0.0001994730555452406</v>
      </c>
      <c r="E143">
        <v>0.0002061264967778698</v>
      </c>
    </row>
    <row r="144" spans="1:5">
      <c r="A144">
        <v>143</v>
      </c>
      <c r="B144">
        <v>0.01825439184904099</v>
      </c>
      <c r="C144">
        <v>0.02109567821025848</v>
      </c>
      <c r="D144">
        <v>0.0001713638193905354</v>
      </c>
      <c r="E144">
        <v>0.0002272702986374497</v>
      </c>
    </row>
    <row r="145" spans="1:5">
      <c r="A145">
        <v>144</v>
      </c>
      <c r="B145">
        <v>0.01605919376015663</v>
      </c>
      <c r="C145">
        <v>0.01630427502095699</v>
      </c>
      <c r="D145">
        <v>0.0001337116264039651</v>
      </c>
      <c r="E145">
        <v>0.0001376785949105397</v>
      </c>
    </row>
    <row r="146" spans="1:5">
      <c r="A146">
        <v>145</v>
      </c>
      <c r="B146">
        <v>0.01662416383624077</v>
      </c>
      <c r="C146">
        <v>0.01797855645418167</v>
      </c>
      <c r="D146">
        <v>0.0001429495896445587</v>
      </c>
      <c r="E146">
        <v>0.0001663867442402989</v>
      </c>
    </row>
    <row r="147" spans="1:5">
      <c r="A147">
        <v>146</v>
      </c>
      <c r="B147">
        <v>0.01567391492426395</v>
      </c>
      <c r="C147">
        <v>0.0192082803696394</v>
      </c>
      <c r="D147">
        <v>0.0001276141265407205</v>
      </c>
      <c r="E147">
        <v>0.0001892606669571251</v>
      </c>
    </row>
    <row r="148" spans="1:5">
      <c r="A148">
        <v>147</v>
      </c>
      <c r="B148">
        <v>0.01505966018885374</v>
      </c>
      <c r="C148">
        <v>0.01947206445038319</v>
      </c>
      <c r="D148">
        <v>0.0001181800544145517</v>
      </c>
      <c r="E148">
        <v>0.0001943628012668341</v>
      </c>
    </row>
    <row r="149" spans="1:5">
      <c r="A149">
        <v>148</v>
      </c>
      <c r="B149">
        <v>0.01541163120418787</v>
      </c>
      <c r="C149">
        <v>0.02028994262218475</v>
      </c>
      <c r="D149">
        <v>0.0001235514937434345</v>
      </c>
      <c r="E149">
        <v>0.0002106354513671249</v>
      </c>
    </row>
    <row r="150" spans="1:5">
      <c r="A150">
        <v>149</v>
      </c>
      <c r="B150">
        <v>0.01609448529779911</v>
      </c>
      <c r="C150">
        <v>0.01854734122753143</v>
      </c>
      <c r="D150">
        <v>0.0001343167823506519</v>
      </c>
      <c r="E150">
        <v>0.00017680243763607</v>
      </c>
    </row>
    <row r="151" spans="1:5">
      <c r="A151">
        <v>150</v>
      </c>
      <c r="B151">
        <v>0.01630313135683537</v>
      </c>
      <c r="C151">
        <v>0.02241616137325764</v>
      </c>
      <c r="D151">
        <v>0.0001377071166643873</v>
      </c>
      <c r="E151">
        <v>0.0002560586435720325</v>
      </c>
    </row>
    <row r="152" spans="1:5">
      <c r="A152">
        <v>151</v>
      </c>
      <c r="B152">
        <v>0.01734516024589539</v>
      </c>
      <c r="C152">
        <v>0.02278215438127518</v>
      </c>
      <c r="D152">
        <v>0.0001552472094772384</v>
      </c>
      <c r="E152">
        <v>0.0002643338229972869</v>
      </c>
    </row>
    <row r="153" spans="1:5">
      <c r="A153">
        <v>152</v>
      </c>
      <c r="B153">
        <v>0.01528160646557808</v>
      </c>
      <c r="C153">
        <v>0.01895449496805668</v>
      </c>
      <c r="D153">
        <v>0.0001215948213939555</v>
      </c>
      <c r="E153">
        <v>0.0001844732469180599</v>
      </c>
    </row>
    <row r="154" spans="1:5">
      <c r="A154">
        <v>153</v>
      </c>
      <c r="B154">
        <v>0.01489723660051823</v>
      </c>
      <c r="C154">
        <v>0.02031997591257095</v>
      </c>
      <c r="D154">
        <v>0.0001158029263024218</v>
      </c>
      <c r="E154">
        <v>0.0002112887450493872</v>
      </c>
    </row>
    <row r="155" spans="1:5">
      <c r="A155">
        <v>154</v>
      </c>
      <c r="B155">
        <v>0.01506872288882732</v>
      </c>
      <c r="C155">
        <v>0.01739512756466866</v>
      </c>
      <c r="D155">
        <v>0.0001183777130790986</v>
      </c>
      <c r="E155">
        <v>0.0001561430399306118</v>
      </c>
    </row>
    <row r="156" spans="1:5">
      <c r="A156">
        <v>155</v>
      </c>
      <c r="B156">
        <v>0.01497879158705473</v>
      </c>
      <c r="C156">
        <v>0.01629072241485119</v>
      </c>
      <c r="D156">
        <v>0.0001170365139842033</v>
      </c>
      <c r="E156">
        <v>0.0001375522260786965</v>
      </c>
    </row>
    <row r="157" spans="1:5">
      <c r="A157">
        <v>156</v>
      </c>
      <c r="B157">
        <v>0.01751452684402466</v>
      </c>
      <c r="C157">
        <v>0.02064875513315201</v>
      </c>
      <c r="D157">
        <v>0.0001582425757078454</v>
      </c>
      <c r="E157">
        <v>0.0002180540177505463</v>
      </c>
    </row>
    <row r="158" spans="1:5">
      <c r="A158">
        <v>157</v>
      </c>
      <c r="B158">
        <v>0.01591416820883751</v>
      </c>
      <c r="C158">
        <v>0.02031277492642403</v>
      </c>
      <c r="D158">
        <v>0.0001315042463829741</v>
      </c>
      <c r="E158">
        <v>0.0002111791691277176</v>
      </c>
    </row>
    <row r="159" spans="1:5">
      <c r="A159">
        <v>158</v>
      </c>
      <c r="B159">
        <v>0.01599469780921936</v>
      </c>
      <c r="C159">
        <v>0.02223885245621204</v>
      </c>
      <c r="D159">
        <v>0.0001327987120021135</v>
      </c>
      <c r="E159">
        <v>0.0002521698770578951</v>
      </c>
    </row>
    <row r="160" spans="1:5">
      <c r="A160">
        <v>159</v>
      </c>
      <c r="B160">
        <v>0.01447673514485359</v>
      </c>
      <c r="C160">
        <v>0.01721261255443096</v>
      </c>
      <c r="D160">
        <v>0.0001096810956369154</v>
      </c>
      <c r="E160">
        <v>0.0001530302397441119</v>
      </c>
    </row>
    <row r="161" spans="1:5">
      <c r="A161">
        <v>160</v>
      </c>
      <c r="B161">
        <v>0.01475343015044928</v>
      </c>
      <c r="C161">
        <v>0.01834783144295216</v>
      </c>
      <c r="D161">
        <v>0.0001137274739448912</v>
      </c>
      <c r="E161">
        <v>0.0001732149248709902</v>
      </c>
    </row>
    <row r="162" spans="1:5">
      <c r="A162">
        <v>161</v>
      </c>
      <c r="B162">
        <v>0.01521972008049488</v>
      </c>
      <c r="C162">
        <v>0.01716798543930054</v>
      </c>
      <c r="D162">
        <v>0.0001207177629112266</v>
      </c>
      <c r="E162">
        <v>0.0001522701059002429</v>
      </c>
    </row>
    <row r="163" spans="1:5">
      <c r="A163">
        <v>162</v>
      </c>
      <c r="B163">
        <v>0.01532594300806522</v>
      </c>
      <c r="C163">
        <v>0.01828915812075138</v>
      </c>
      <c r="D163">
        <v>0.0001223467406816781</v>
      </c>
      <c r="E163">
        <v>0.000172152227605693</v>
      </c>
    </row>
    <row r="164" spans="1:5">
      <c r="A164">
        <v>163</v>
      </c>
      <c r="B164">
        <v>0.01508912071585655</v>
      </c>
      <c r="C164">
        <v>0.01575287617743015</v>
      </c>
      <c r="D164">
        <v>0.0001187550442409702</v>
      </c>
      <c r="E164">
        <v>0.0001289954234380275</v>
      </c>
    </row>
    <row r="165" spans="1:5">
      <c r="A165">
        <v>164</v>
      </c>
      <c r="B165">
        <v>0.01527009718120098</v>
      </c>
      <c r="C165">
        <v>0.01926613971590996</v>
      </c>
      <c r="D165">
        <v>0.0001215077281813137</v>
      </c>
      <c r="E165">
        <v>0.0001905107492348179</v>
      </c>
    </row>
    <row r="166" spans="1:5">
      <c r="A166">
        <v>165</v>
      </c>
      <c r="B166">
        <v>0.01403988432139158</v>
      </c>
      <c r="C166">
        <v>0.01959226652979851</v>
      </c>
      <c r="D166">
        <v>0.000103482605481986</v>
      </c>
      <c r="E166">
        <v>0.0001968552096514031</v>
      </c>
    </row>
    <row r="167" spans="1:5">
      <c r="A167">
        <v>166</v>
      </c>
      <c r="B167">
        <v>0.01505716983228922</v>
      </c>
      <c r="C167">
        <v>0.01972070895135403</v>
      </c>
      <c r="D167">
        <v>0.0001182901178253815</v>
      </c>
      <c r="E167">
        <v>0.0001993856712942943</v>
      </c>
    </row>
    <row r="168" spans="1:5">
      <c r="A168">
        <v>167</v>
      </c>
      <c r="B168">
        <v>0.01574369519948959</v>
      </c>
      <c r="C168">
        <v>0.01847861893475056</v>
      </c>
      <c r="D168">
        <v>0.0001288712956011295</v>
      </c>
      <c r="E168">
        <v>0.000175671506440267</v>
      </c>
    </row>
    <row r="169" spans="1:5">
      <c r="A169">
        <v>168</v>
      </c>
      <c r="B169">
        <v>0.0160976592451334</v>
      </c>
      <c r="C169">
        <v>0.01788582652807236</v>
      </c>
      <c r="D169">
        <v>0.000134516172693111</v>
      </c>
      <c r="E169">
        <v>0.000164900702657178</v>
      </c>
    </row>
    <row r="170" spans="1:5">
      <c r="A170">
        <v>169</v>
      </c>
      <c r="B170">
        <v>0.01518473960459232</v>
      </c>
      <c r="C170">
        <v>0.01818367652595043</v>
      </c>
      <c r="D170">
        <v>0.0001202463681693189</v>
      </c>
      <c r="E170">
        <v>0.0001702867593849078</v>
      </c>
    </row>
    <row r="171" spans="1:5">
      <c r="A171">
        <v>170</v>
      </c>
      <c r="B171">
        <v>0.01498614251613617</v>
      </c>
      <c r="C171">
        <v>0.01698932237923145</v>
      </c>
      <c r="D171">
        <v>0.0001172599149867892</v>
      </c>
      <c r="E171">
        <v>0.000149286090163514</v>
      </c>
    </row>
    <row r="172" spans="1:5">
      <c r="A172">
        <v>171</v>
      </c>
      <c r="B172">
        <v>0.01458749547600746</v>
      </c>
      <c r="C172">
        <v>0.01838491857051849</v>
      </c>
      <c r="D172">
        <v>0.0001113769685616717</v>
      </c>
      <c r="E172">
        <v>0.0001739887084113434</v>
      </c>
    </row>
    <row r="173" spans="1:5">
      <c r="A173">
        <v>172</v>
      </c>
      <c r="B173">
        <v>0.0146105270832777</v>
      </c>
      <c r="C173">
        <v>0.01825369894504547</v>
      </c>
      <c r="D173">
        <v>0.000111718982225284</v>
      </c>
      <c r="E173">
        <v>0.0001715815888019279</v>
      </c>
    </row>
    <row r="174" spans="1:5">
      <c r="A174">
        <v>173</v>
      </c>
      <c r="B174">
        <v>0.01435798872262239</v>
      </c>
      <c r="C174">
        <v>0.01765728555619717</v>
      </c>
      <c r="D174">
        <v>0.0001080665533663705</v>
      </c>
      <c r="E174">
        <v>0.000160882409545593</v>
      </c>
    </row>
    <row r="175" spans="1:5">
      <c r="A175">
        <v>174</v>
      </c>
      <c r="B175">
        <v>0.01464711036533117</v>
      </c>
      <c r="C175">
        <v>0.01612279564142227</v>
      </c>
      <c r="D175">
        <v>0.0001122627290897071</v>
      </c>
      <c r="E175">
        <v>0.0001349633967038244</v>
      </c>
    </row>
    <row r="176" spans="1:5">
      <c r="A176">
        <v>175</v>
      </c>
      <c r="B176">
        <v>0.01416387874633074</v>
      </c>
      <c r="C176">
        <v>0.01884512044489384</v>
      </c>
      <c r="D176">
        <v>0.0001053049782058224</v>
      </c>
      <c r="E176">
        <v>0.0001825670769903809</v>
      </c>
    </row>
    <row r="177" spans="1:5">
      <c r="A177">
        <v>176</v>
      </c>
      <c r="B177">
        <v>0.01480355206876993</v>
      </c>
      <c r="C177">
        <v>0.01606605760753155</v>
      </c>
      <c r="D177">
        <v>0.0001145735659520142</v>
      </c>
      <c r="E177">
        <v>0.0001340602029813454</v>
      </c>
    </row>
    <row r="178" spans="1:5">
      <c r="A178">
        <v>177</v>
      </c>
      <c r="B178">
        <v>0.01439668051898479</v>
      </c>
      <c r="C178">
        <v>0.01733777858316898</v>
      </c>
      <c r="D178">
        <v>0.0001086385600501671</v>
      </c>
      <c r="E178">
        <v>0.0001553085166960955</v>
      </c>
    </row>
    <row r="179" spans="1:5">
      <c r="A179">
        <v>178</v>
      </c>
      <c r="B179">
        <v>0.01558718830347061</v>
      </c>
      <c r="C179">
        <v>0.01596122048795223</v>
      </c>
      <c r="D179">
        <v>0.0001264939055545256</v>
      </c>
      <c r="E179">
        <v>0.0001323916803812608</v>
      </c>
    </row>
    <row r="180" spans="1:5">
      <c r="A180">
        <v>179</v>
      </c>
      <c r="B180">
        <v>0.01538656000047922</v>
      </c>
      <c r="C180">
        <v>0.01796932332217693</v>
      </c>
      <c r="D180">
        <v>0.0001233937218785286</v>
      </c>
      <c r="E180">
        <v>0.0001664763403823599</v>
      </c>
    </row>
    <row r="181" spans="1:5">
      <c r="A181">
        <v>180</v>
      </c>
      <c r="B181">
        <v>0.01504499092698097</v>
      </c>
      <c r="C181">
        <v>0.02218256704509258</v>
      </c>
      <c r="D181">
        <v>0.000118207601190079</v>
      </c>
      <c r="E181">
        <v>0.0002510672784410417</v>
      </c>
    </row>
    <row r="182" spans="1:5">
      <c r="A182">
        <v>181</v>
      </c>
      <c r="B182">
        <v>0.01419060863554478</v>
      </c>
      <c r="C182">
        <v>0.02235640771687031</v>
      </c>
      <c r="D182">
        <v>0.0001057299086824059</v>
      </c>
      <c r="E182">
        <v>0.0002549519704189152</v>
      </c>
    </row>
    <row r="183" spans="1:5">
      <c r="A183">
        <v>182</v>
      </c>
      <c r="B183">
        <v>0.01499358005821705</v>
      </c>
      <c r="C183">
        <v>0.0180518813431263</v>
      </c>
      <c r="D183">
        <v>0.0001174576027551666</v>
      </c>
      <c r="E183">
        <v>0.0001679867273196578</v>
      </c>
    </row>
    <row r="184" spans="1:5">
      <c r="A184">
        <v>183</v>
      </c>
      <c r="B184">
        <v>0.0138426860794425</v>
      </c>
      <c r="C184">
        <v>0.01858879625797272</v>
      </c>
      <c r="D184">
        <v>0.0001008688050205819</v>
      </c>
      <c r="E184">
        <v>0.0001778341247700155</v>
      </c>
    </row>
    <row r="185" spans="1:5">
      <c r="A185">
        <v>184</v>
      </c>
      <c r="B185">
        <v>0.01397238485515118</v>
      </c>
      <c r="C185">
        <v>0.01673701964318752</v>
      </c>
      <c r="D185">
        <v>0.0001026809186441824</v>
      </c>
      <c r="E185">
        <v>0.0001451321149943396</v>
      </c>
    </row>
    <row r="186" spans="1:5">
      <c r="A186">
        <v>185</v>
      </c>
      <c r="B186">
        <v>0.01346944365650415</v>
      </c>
      <c r="C186">
        <v>0.01837867312133312</v>
      </c>
      <c r="D186">
        <v>9.578696335665882E-05</v>
      </c>
      <c r="E186">
        <v>0.0001739632716635242</v>
      </c>
    </row>
    <row r="187" spans="1:5">
      <c r="A187">
        <v>186</v>
      </c>
      <c r="B187">
        <v>0.01462667342275381</v>
      </c>
      <c r="C187">
        <v>0.01883360743522644</v>
      </c>
      <c r="D187">
        <v>0.000112052759504877</v>
      </c>
      <c r="E187">
        <v>0.000182442890945822</v>
      </c>
    </row>
    <row r="188" spans="1:5">
      <c r="A188">
        <v>187</v>
      </c>
      <c r="B188">
        <v>0.01486317347735167</v>
      </c>
      <c r="C188">
        <v>0.02107405290007591</v>
      </c>
      <c r="D188">
        <v>0.0001155541249318048</v>
      </c>
      <c r="E188">
        <v>0.0002271584380650893</v>
      </c>
    </row>
    <row r="189" spans="1:5">
      <c r="A189">
        <v>188</v>
      </c>
      <c r="B189">
        <v>0.01553447637706995</v>
      </c>
      <c r="C189">
        <v>0.01544934883713722</v>
      </c>
      <c r="D189">
        <v>0.0001257639523828402</v>
      </c>
      <c r="E189">
        <v>0.0001244467421201989</v>
      </c>
    </row>
    <row r="190" spans="1:5">
      <c r="A190">
        <v>189</v>
      </c>
      <c r="B190">
        <v>0.01371834333986044</v>
      </c>
      <c r="C190">
        <v>0.01917160116136074</v>
      </c>
      <c r="D190">
        <v>9.92109053186141E-05</v>
      </c>
      <c r="E190">
        <v>0.0001888900442281738</v>
      </c>
    </row>
    <row r="191" spans="1:5">
      <c r="A191">
        <v>190</v>
      </c>
      <c r="B191">
        <v>0.01280804630368948</v>
      </c>
      <c r="C191">
        <v>0.01808508485555649</v>
      </c>
      <c r="D191">
        <v>8.714522118680179E-05</v>
      </c>
      <c r="E191">
        <v>0.0001686582836555317</v>
      </c>
    </row>
    <row r="192" spans="1:5">
      <c r="A192">
        <v>191</v>
      </c>
      <c r="B192">
        <v>0.01345995906740427</v>
      </c>
      <c r="C192">
        <v>0.01806164719164371</v>
      </c>
      <c r="D192">
        <v>9.571028931532055E-05</v>
      </c>
      <c r="E192">
        <v>0.0001682360016275197</v>
      </c>
    </row>
    <row r="193" spans="1:5">
      <c r="A193">
        <v>192</v>
      </c>
      <c r="B193">
        <v>0.0147069189697504</v>
      </c>
      <c r="C193">
        <v>0.01742388680577278</v>
      </c>
      <c r="D193">
        <v>0.0001132761099142954</v>
      </c>
      <c r="E193">
        <v>0.0001569264568388462</v>
      </c>
    </row>
    <row r="194" spans="1:5">
      <c r="A194">
        <v>193</v>
      </c>
      <c r="B194">
        <v>0.01489273272454739</v>
      </c>
      <c r="C194">
        <v>0.02174339443445206</v>
      </c>
      <c r="D194">
        <v>0.0001160351166618057</v>
      </c>
      <c r="E194">
        <v>0.0002415299823042005</v>
      </c>
    </row>
    <row r="195" spans="1:5">
      <c r="A195">
        <v>194</v>
      </c>
      <c r="B195">
        <v>0.01355060935020447</v>
      </c>
      <c r="C195">
        <v>0.02093071863055229</v>
      </c>
      <c r="D195">
        <v>9.695479093352333E-05</v>
      </c>
      <c r="E195">
        <v>0.000224195042392239</v>
      </c>
    </row>
    <row r="196" spans="1:5">
      <c r="A196">
        <v>195</v>
      </c>
      <c r="B196">
        <v>0.01416749786585569</v>
      </c>
      <c r="C196">
        <v>0.02082955464720726</v>
      </c>
      <c r="D196">
        <v>0.0001055073735187761</v>
      </c>
      <c r="E196">
        <v>0.0002220833121100441</v>
      </c>
    </row>
    <row r="197" spans="1:5">
      <c r="A197">
        <v>196</v>
      </c>
      <c r="B197">
        <v>0.01395909767597914</v>
      </c>
      <c r="C197">
        <v>0.01723905839025974</v>
      </c>
      <c r="D197">
        <v>0.0001025871388264932</v>
      </c>
      <c r="E197">
        <v>0.0001537556381663308</v>
      </c>
    </row>
    <row r="198" spans="1:5">
      <c r="A198">
        <v>197</v>
      </c>
      <c r="B198">
        <v>0.01341511961072683</v>
      </c>
      <c r="C198">
        <v>0.01668120175600052</v>
      </c>
      <c r="D198">
        <v>9.515065903542563E-05</v>
      </c>
      <c r="E198">
        <v>0.0001443004293832928</v>
      </c>
    </row>
    <row r="199" spans="1:5">
      <c r="A199">
        <v>198</v>
      </c>
      <c r="B199">
        <v>0.01413719356060028</v>
      </c>
      <c r="C199">
        <v>0.01993035152554512</v>
      </c>
      <c r="D199">
        <v>0.0001051058716257103</v>
      </c>
      <c r="E199">
        <v>0.0002037874946836382</v>
      </c>
    </row>
    <row r="200" spans="1:5">
      <c r="A200">
        <v>199</v>
      </c>
      <c r="B200">
        <v>0.01483755838125944</v>
      </c>
      <c r="C200">
        <v>0.01633033156394958</v>
      </c>
      <c r="D200">
        <v>0.0001152539189206436</v>
      </c>
      <c r="E200">
        <v>0.0001385191862937063</v>
      </c>
    </row>
    <row r="201" spans="1:5">
      <c r="A201">
        <v>200</v>
      </c>
      <c r="B201">
        <v>0.01616353914141655</v>
      </c>
      <c r="C201">
        <v>0.0169552881270647</v>
      </c>
      <c r="D201">
        <v>0.0001358199078822508</v>
      </c>
      <c r="E201">
        <v>0.0001489357819082215</v>
      </c>
    </row>
    <row r="202" spans="1:5">
      <c r="A202">
        <v>201</v>
      </c>
      <c r="B202">
        <v>0.01508769765496254</v>
      </c>
      <c r="C202">
        <v>0.02200817503035069</v>
      </c>
      <c r="D202">
        <v>0.0001190176408272237</v>
      </c>
      <c r="E202">
        <v>0.0002473805798217654</v>
      </c>
    </row>
    <row r="203" spans="1:5">
      <c r="A203">
        <v>202</v>
      </c>
      <c r="B203">
        <v>0.01478892285376787</v>
      </c>
      <c r="C203">
        <v>0.02371270209550858</v>
      </c>
      <c r="D203">
        <v>0.0001145626811194234</v>
      </c>
      <c r="E203">
        <v>0.0002863580302800983</v>
      </c>
    </row>
    <row r="204" spans="1:5">
      <c r="A204">
        <v>203</v>
      </c>
      <c r="B204">
        <v>0.0132859293371439</v>
      </c>
      <c r="C204">
        <v>0.01874208264052868</v>
      </c>
      <c r="D204">
        <v>9.346876322524622E-05</v>
      </c>
      <c r="E204">
        <v>0.0001808432716643438</v>
      </c>
    </row>
    <row r="205" spans="1:5">
      <c r="A205">
        <v>204</v>
      </c>
      <c r="B205">
        <v>0.01286019291728735</v>
      </c>
      <c r="C205">
        <v>0.01851344481110573</v>
      </c>
      <c r="D205">
        <v>8.790881838649511E-05</v>
      </c>
      <c r="E205">
        <v>0.0001765936467563733</v>
      </c>
    </row>
    <row r="206" spans="1:5">
      <c r="A206">
        <v>205</v>
      </c>
      <c r="B206">
        <v>0.01230856776237488</v>
      </c>
      <c r="C206">
        <v>0.01726283319294453</v>
      </c>
      <c r="D206">
        <v>8.096849342109635E-05</v>
      </c>
      <c r="E206">
        <v>0.0001542192767374218</v>
      </c>
    </row>
    <row r="207" spans="1:5">
      <c r="A207">
        <v>206</v>
      </c>
      <c r="B207">
        <v>0.01359083876013756</v>
      </c>
      <c r="C207">
        <v>0.01712723262608051</v>
      </c>
      <c r="D207">
        <v>9.757841326063499E-05</v>
      </c>
      <c r="E207">
        <v>0.0001518970384495333</v>
      </c>
    </row>
    <row r="208" spans="1:5">
      <c r="A208">
        <v>207</v>
      </c>
      <c r="B208">
        <v>0.01449467800557613</v>
      </c>
      <c r="C208">
        <v>0.01698476634919643</v>
      </c>
      <c r="D208">
        <v>0.0001102810638258234</v>
      </c>
      <c r="E208">
        <v>0.0001494768657721579</v>
      </c>
    </row>
    <row r="209" spans="1:5">
      <c r="A209">
        <v>208</v>
      </c>
      <c r="B209">
        <v>0.01353088952600956</v>
      </c>
      <c r="C209">
        <v>0.01755614206194878</v>
      </c>
      <c r="D209">
        <v>9.678495553089306E-05</v>
      </c>
      <c r="E209">
        <v>0.0001593551860423759</v>
      </c>
    </row>
    <row r="210" spans="1:5">
      <c r="A210">
        <v>209</v>
      </c>
      <c r="B210">
        <v>0.01473250892013311</v>
      </c>
      <c r="C210">
        <v>0.01551707834005356</v>
      </c>
      <c r="D210">
        <v>0.0001137707877205685</v>
      </c>
      <c r="E210">
        <v>0.0001256402028957382</v>
      </c>
    </row>
    <row r="211" spans="1:5">
      <c r="A211">
        <v>210</v>
      </c>
      <c r="B211">
        <v>0.01423045713454485</v>
      </c>
      <c r="C211">
        <v>0.01778352633118629</v>
      </c>
      <c r="D211">
        <v>0.0001065127871697769</v>
      </c>
      <c r="E211">
        <v>0.0001633900974411517</v>
      </c>
    </row>
    <row r="212" spans="1:5">
      <c r="A212">
        <v>211</v>
      </c>
      <c r="B212">
        <v>0.01262347679585218</v>
      </c>
      <c r="C212">
        <v>0.02114860527217388</v>
      </c>
      <c r="D212">
        <v>8.494033681927249E-05</v>
      </c>
      <c r="E212">
        <v>0.0002288944378960878</v>
      </c>
    </row>
    <row r="213" spans="1:5">
      <c r="A213">
        <v>212</v>
      </c>
      <c r="B213">
        <v>0.01394226308912039</v>
      </c>
      <c r="C213">
        <v>0.01852616108953953</v>
      </c>
      <c r="D213">
        <v>0.0001024660741677508</v>
      </c>
      <c r="E213">
        <v>0.0001768885995261371</v>
      </c>
    </row>
    <row r="214" spans="1:5">
      <c r="A214">
        <v>213</v>
      </c>
      <c r="B214">
        <v>0.0135786160826683</v>
      </c>
      <c r="C214">
        <v>0.01723778434097767</v>
      </c>
      <c r="D214">
        <v>9.747231524670497E-05</v>
      </c>
      <c r="E214">
        <v>0.0001538537180749699</v>
      </c>
    </row>
    <row r="215" spans="1:5">
      <c r="A215">
        <v>214</v>
      </c>
      <c r="B215">
        <v>0.01291303522884846</v>
      </c>
      <c r="C215">
        <v>0.02195469476282597</v>
      </c>
      <c r="D215">
        <v>8.866180723998696E-05</v>
      </c>
      <c r="E215">
        <v>0.0002462977427057922</v>
      </c>
    </row>
    <row r="216" spans="1:5">
      <c r="A216">
        <v>215</v>
      </c>
      <c r="B216">
        <v>0.01276394724845886</v>
      </c>
      <c r="C216">
        <v>0.01742980815470219</v>
      </c>
      <c r="D216">
        <v>8.675360004417598E-05</v>
      </c>
      <c r="E216">
        <v>0.0001571962784510106</v>
      </c>
    </row>
    <row r="217" spans="1:5">
      <c r="A217">
        <v>216</v>
      </c>
      <c r="B217">
        <v>0.01517867855727673</v>
      </c>
      <c r="C217">
        <v>0.02087687328457832</v>
      </c>
      <c r="D217">
        <v>0.0001205075095640495</v>
      </c>
      <c r="E217">
        <v>0.000223242532229051</v>
      </c>
    </row>
    <row r="218" spans="1:5">
      <c r="A218">
        <v>217</v>
      </c>
      <c r="B218">
        <v>0.0154881589114666</v>
      </c>
      <c r="C218">
        <v>0.02336427010595798</v>
      </c>
      <c r="D218">
        <v>0.0001252684742212296</v>
      </c>
      <c r="E218">
        <v>0.0002782750525511801</v>
      </c>
    </row>
    <row r="219" spans="1:5">
      <c r="A219">
        <v>218</v>
      </c>
      <c r="B219">
        <v>0.01347563415765762</v>
      </c>
      <c r="C219">
        <v>0.01780600100755692</v>
      </c>
      <c r="D219">
        <v>9.612883150111884E-05</v>
      </c>
      <c r="E219">
        <v>0.0001638592657400295</v>
      </c>
    </row>
    <row r="220" spans="1:5">
      <c r="A220">
        <v>219</v>
      </c>
      <c r="B220">
        <v>0.01270818524062634</v>
      </c>
      <c r="C220">
        <v>0.0150328753516078</v>
      </c>
      <c r="D220">
        <v>8.608686766820028E-05</v>
      </c>
      <c r="E220">
        <v>0.0001183348795166239</v>
      </c>
    </row>
    <row r="221" spans="1:5">
      <c r="A221">
        <v>220</v>
      </c>
      <c r="B221">
        <v>0.01212079729884863</v>
      </c>
      <c r="C221">
        <v>0.01690035685896873</v>
      </c>
      <c r="D221">
        <v>7.879683107603341E-05</v>
      </c>
      <c r="E221">
        <v>0.0001481510844314471</v>
      </c>
    </row>
    <row r="222" spans="1:5">
      <c r="A222">
        <v>221</v>
      </c>
      <c r="B222">
        <v>0.01370355393737555</v>
      </c>
      <c r="C222">
        <v>0.0197940319776535</v>
      </c>
      <c r="D222">
        <v>9.923749894369394E-05</v>
      </c>
      <c r="E222">
        <v>0.0002012516197282821</v>
      </c>
    </row>
    <row r="223" spans="1:5">
      <c r="A223">
        <v>222</v>
      </c>
      <c r="B223">
        <v>0.01322212629020214</v>
      </c>
      <c r="C223">
        <v>0.01741299964487553</v>
      </c>
      <c r="D223">
        <v>9.276764467358589E-05</v>
      </c>
      <c r="E223">
        <v>0.0001569667947478592</v>
      </c>
    </row>
    <row r="224" spans="1:5">
      <c r="A224">
        <v>223</v>
      </c>
      <c r="B224">
        <v>0.0129366721957922</v>
      </c>
      <c r="C224">
        <v>0.01650194264948368</v>
      </c>
      <c r="D224">
        <v>8.904211426852271E-05</v>
      </c>
      <c r="E224">
        <v>0.0001415195147274062</v>
      </c>
    </row>
    <row r="225" spans="1:5">
      <c r="A225">
        <v>224</v>
      </c>
      <c r="B225">
        <v>0.01216431427747011</v>
      </c>
      <c r="C225">
        <v>0.01766684092581272</v>
      </c>
      <c r="D225">
        <v>7.935096800792962E-05</v>
      </c>
      <c r="E225">
        <v>0.0001614274515304714</v>
      </c>
    </row>
    <row r="226" spans="1:5">
      <c r="A226">
        <v>225</v>
      </c>
      <c r="B226">
        <v>0.01273366343230009</v>
      </c>
      <c r="C226">
        <v>0.01903637684881687</v>
      </c>
      <c r="D226">
        <v>8.644592890050262E-05</v>
      </c>
      <c r="E226">
        <v>0.0001865691592684016</v>
      </c>
    </row>
    <row r="227" spans="1:5">
      <c r="A227">
        <v>226</v>
      </c>
      <c r="B227">
        <v>0.01353094074875116</v>
      </c>
      <c r="C227">
        <v>0.01866200752556324</v>
      </c>
      <c r="D227">
        <v>9.692142339190468E-05</v>
      </c>
      <c r="E227">
        <v>0.0001795129501260817</v>
      </c>
    </row>
    <row r="228" spans="1:5">
      <c r="A228">
        <v>227</v>
      </c>
      <c r="B228">
        <v>0.01624424196779728</v>
      </c>
      <c r="C228">
        <v>0.01883086748421192</v>
      </c>
      <c r="D228">
        <v>0.0001373295526718721</v>
      </c>
      <c r="E228">
        <v>0.0001827009400585666</v>
      </c>
    </row>
    <row r="229" spans="1:5">
      <c r="A229">
        <v>228</v>
      </c>
      <c r="B229">
        <v>0.01334214024245739</v>
      </c>
      <c r="C229">
        <v>0.01717709004878998</v>
      </c>
      <c r="D229">
        <v>9.440944268135354E-05</v>
      </c>
      <c r="E229">
        <v>0.0001529298169771209</v>
      </c>
    </row>
    <row r="230" spans="1:5">
      <c r="A230">
        <v>229</v>
      </c>
      <c r="B230">
        <v>0.01230701059103012</v>
      </c>
      <c r="C230">
        <v>0.01564028486609459</v>
      </c>
      <c r="D230">
        <v>8.114104275591671E-05</v>
      </c>
      <c r="E230">
        <v>0.0001277251576539129</v>
      </c>
    </row>
    <row r="231" spans="1:5">
      <c r="A231">
        <v>230</v>
      </c>
      <c r="B231">
        <v>0.01105598919093609</v>
      </c>
      <c r="C231">
        <v>0.01527205668389797</v>
      </c>
      <c r="D231">
        <v>6.653294258285314E-05</v>
      </c>
      <c r="E231">
        <v>0.0001220333069795743</v>
      </c>
    </row>
    <row r="232" spans="1:5">
      <c r="A232">
        <v>231</v>
      </c>
      <c r="B232">
        <v>0.0121014304459095</v>
      </c>
      <c r="C232">
        <v>0.01601996086537838</v>
      </c>
      <c r="D232">
        <v>7.86445161793381E-05</v>
      </c>
      <c r="E232">
        <v>0.000133748646476306</v>
      </c>
    </row>
    <row r="233" spans="1:5">
      <c r="A233">
        <v>232</v>
      </c>
      <c r="B233">
        <v>0.01129577029496431</v>
      </c>
      <c r="C233">
        <v>0.01633495278656483</v>
      </c>
      <c r="D233">
        <v>6.922852480784059E-05</v>
      </c>
      <c r="E233">
        <v>0.0001388468954246491</v>
      </c>
    </row>
    <row r="234" spans="1:5">
      <c r="A234">
        <v>233</v>
      </c>
      <c r="B234">
        <v>0.01333032920956612</v>
      </c>
      <c r="C234">
        <v>0.02133401669561863</v>
      </c>
      <c r="D234">
        <v>9.429009514860809E-05</v>
      </c>
      <c r="E234">
        <v>0.0002330248098587617</v>
      </c>
    </row>
    <row r="235" spans="1:5">
      <c r="A235">
        <v>234</v>
      </c>
      <c r="B235">
        <v>0.01304685045033693</v>
      </c>
      <c r="C235">
        <v>0.01761426962912083</v>
      </c>
      <c r="D235">
        <v>9.056941053131595E-05</v>
      </c>
      <c r="E235">
        <v>0.000160592477186583</v>
      </c>
    </row>
    <row r="236" spans="1:5">
      <c r="A236">
        <v>235</v>
      </c>
      <c r="B236">
        <v>0.01289866399019957</v>
      </c>
      <c r="C236">
        <v>0.02388457395136356</v>
      </c>
      <c r="D236">
        <v>8.865754352882504E-05</v>
      </c>
      <c r="E236">
        <v>0.0002907115558627993</v>
      </c>
    </row>
    <row r="237" spans="1:5">
      <c r="A237">
        <v>236</v>
      </c>
      <c r="B237">
        <v>0.01294530276209116</v>
      </c>
      <c r="C237">
        <v>0.02004451490938663</v>
      </c>
      <c r="D237">
        <v>8.92692623892799E-05</v>
      </c>
      <c r="E237">
        <v>0.0002063735882984474</v>
      </c>
    </row>
    <row r="238" spans="1:5">
      <c r="A238">
        <v>237</v>
      </c>
      <c r="B238">
        <v>0.01441322732716799</v>
      </c>
      <c r="C238">
        <v>0.01529725827276707</v>
      </c>
      <c r="D238">
        <v>0.0001093597020371817</v>
      </c>
      <c r="E238">
        <v>0.0001224969892064109</v>
      </c>
    </row>
    <row r="239" spans="1:5">
      <c r="A239">
        <v>238</v>
      </c>
      <c r="B239">
        <v>0.01217659376561642</v>
      </c>
      <c r="C239">
        <v>0.01838082447648048</v>
      </c>
      <c r="D239">
        <v>7.962957897689193E-05</v>
      </c>
      <c r="E239">
        <v>0.0001744214241625741</v>
      </c>
    </row>
    <row r="240" spans="1:5">
      <c r="A240">
        <v>239</v>
      </c>
      <c r="B240">
        <v>0.01103711128234863</v>
      </c>
      <c r="C240">
        <v>0.01890639029443264</v>
      </c>
      <c r="D240">
        <v>6.640634092036635E-05</v>
      </c>
      <c r="E240">
        <v>0.0001842283381847665</v>
      </c>
    </row>
    <row r="241" spans="1:5">
      <c r="A241">
        <v>240</v>
      </c>
      <c r="B241">
        <v>0.0109703540802002</v>
      </c>
      <c r="C241">
        <v>0.01550084818154573</v>
      </c>
      <c r="D241">
        <v>6.567750097019598E-05</v>
      </c>
      <c r="E241">
        <v>0.0001256411342183128</v>
      </c>
    </row>
    <row r="242" spans="1:5">
      <c r="A242">
        <v>241</v>
      </c>
      <c r="B242">
        <v>0.01052917167544365</v>
      </c>
      <c r="C242">
        <v>0.01519681513309479</v>
      </c>
      <c r="D242">
        <v>6.094116906751879E-05</v>
      </c>
      <c r="E242">
        <v>0.0001209830370498821</v>
      </c>
    </row>
    <row r="243" spans="1:5">
      <c r="A243">
        <v>242</v>
      </c>
      <c r="B243">
        <v>0.01101895421743393</v>
      </c>
      <c r="C243">
        <v>0.01956639997661114</v>
      </c>
      <c r="D243">
        <v>6.622257205890492E-05</v>
      </c>
      <c r="E243">
        <v>0.0001969366421690211</v>
      </c>
    </row>
    <row r="244" spans="1:5">
      <c r="A244">
        <v>243</v>
      </c>
      <c r="B244">
        <v>0.01313162129372358</v>
      </c>
      <c r="C244">
        <v>0.01676479913294315</v>
      </c>
      <c r="D244">
        <v>9.174328442895785E-05</v>
      </c>
      <c r="E244">
        <v>0.0001460609782952815</v>
      </c>
    </row>
    <row r="245" spans="1:5">
      <c r="A245">
        <v>244</v>
      </c>
      <c r="B245">
        <v>0.01575068198144436</v>
      </c>
      <c r="C245">
        <v>0.0217764712870121</v>
      </c>
      <c r="D245">
        <v>0.0001295864349231124</v>
      </c>
      <c r="E245">
        <v>0.0002426604187348858</v>
      </c>
    </row>
    <row r="246" spans="1:5">
      <c r="A246">
        <v>245</v>
      </c>
      <c r="B246">
        <v>0.01300208270549774</v>
      </c>
      <c r="C246">
        <v>0.01954926922917366</v>
      </c>
      <c r="D246">
        <v>9.008200140669942E-05</v>
      </c>
      <c r="E246">
        <v>0.0001966410636669025</v>
      </c>
    </row>
    <row r="247" spans="1:5">
      <c r="A247">
        <v>246</v>
      </c>
      <c r="B247">
        <v>0.01196618564426899</v>
      </c>
      <c r="C247">
        <v>0.01772624999284744</v>
      </c>
      <c r="D247">
        <v>7.715280662523583E-05</v>
      </c>
      <c r="E247">
        <v>0.0001626704033697024</v>
      </c>
    </row>
    <row r="248" spans="1:5">
      <c r="A248">
        <v>247</v>
      </c>
      <c r="B248">
        <v>0.01064111851155758</v>
      </c>
      <c r="C248">
        <v>0.01733145676553249</v>
      </c>
      <c r="D248">
        <v>6.218222551979125E-05</v>
      </c>
      <c r="E248">
        <v>0.000155759320477955</v>
      </c>
    </row>
    <row r="249" spans="1:5">
      <c r="A249">
        <v>248</v>
      </c>
      <c r="B249">
        <v>0.01033477205783129</v>
      </c>
      <c r="C249">
        <v>0.01693740114569664</v>
      </c>
      <c r="D249">
        <v>5.897664232179523E-05</v>
      </c>
      <c r="E249">
        <v>0.0001490130671299994</v>
      </c>
    </row>
    <row r="250" spans="1:5">
      <c r="A250">
        <v>249</v>
      </c>
      <c r="B250">
        <v>0.01055949274450541</v>
      </c>
      <c r="C250">
        <v>0.01706359907984734</v>
      </c>
      <c r="D250">
        <v>6.13295633229427E-05</v>
      </c>
      <c r="E250">
        <v>0.0001511659647803754</v>
      </c>
    </row>
    <row r="251" spans="1:5">
      <c r="A251">
        <v>250</v>
      </c>
      <c r="B251">
        <v>0.01177984476089478</v>
      </c>
      <c r="C251">
        <v>0.01645861193537712</v>
      </c>
      <c r="D251">
        <v>7.496898615499958E-05</v>
      </c>
      <c r="E251">
        <v>0.0001410312397638336</v>
      </c>
    </row>
    <row r="252" spans="1:5">
      <c r="A252">
        <v>251</v>
      </c>
      <c r="B252">
        <v>0.01385208405554295</v>
      </c>
      <c r="C252">
        <v>0.02020883373916149</v>
      </c>
      <c r="D252">
        <v>0.0001015411035041325</v>
      </c>
      <c r="E252">
        <v>0.0002098119439324364</v>
      </c>
    </row>
    <row r="253" spans="1:5">
      <c r="A253">
        <v>252</v>
      </c>
      <c r="B253">
        <v>0.01361830160021782</v>
      </c>
      <c r="C253">
        <v>0.01536272186785936</v>
      </c>
      <c r="D253">
        <v>9.834425873123109E-05</v>
      </c>
      <c r="E253">
        <v>0.0001236228126799688</v>
      </c>
    </row>
    <row r="254" spans="1:5">
      <c r="A254">
        <v>253</v>
      </c>
      <c r="B254">
        <v>0.01210310775786638</v>
      </c>
      <c r="C254">
        <v>0.01766743510961533</v>
      </c>
      <c r="D254">
        <v>7.886477396823466E-05</v>
      </c>
      <c r="E254">
        <v>0.0001616980298422277</v>
      </c>
    </row>
    <row r="255" spans="1:5">
      <c r="A255">
        <v>254</v>
      </c>
      <c r="B255">
        <v>0.0113136051222682</v>
      </c>
      <c r="C255">
        <v>0.01994051598012447</v>
      </c>
      <c r="D255">
        <v>6.963052874198183E-05</v>
      </c>
      <c r="E255">
        <v>0.0002044450084213167</v>
      </c>
    </row>
    <row r="256" spans="1:5">
      <c r="A256">
        <v>255</v>
      </c>
      <c r="B256">
        <v>0.01195469126105309</v>
      </c>
      <c r="C256">
        <v>0.01881229691207409</v>
      </c>
      <c r="D256">
        <v>7.709747296757996E-05</v>
      </c>
      <c r="E256">
        <v>0.0001825983490562066</v>
      </c>
    </row>
    <row r="257" spans="1:5">
      <c r="A257">
        <v>256</v>
      </c>
      <c r="B257">
        <v>0.01036885939538479</v>
      </c>
      <c r="C257">
        <v>0.01585471443831921</v>
      </c>
      <c r="D257">
        <v>5.940749542787671E-05</v>
      </c>
      <c r="E257">
        <v>0.0001313390384893864</v>
      </c>
    </row>
    <row r="258" spans="1:5">
      <c r="A258">
        <v>257</v>
      </c>
      <c r="B258">
        <v>0.01005925331264734</v>
      </c>
      <c r="C258">
        <v>0.01672770455479622</v>
      </c>
      <c r="D258">
        <v>5.625052654067986E-05</v>
      </c>
      <c r="E258">
        <v>0.0001455636956961825</v>
      </c>
    </row>
    <row r="259" spans="1:5">
      <c r="A259">
        <v>258</v>
      </c>
      <c r="B259">
        <v>0.01063287071883678</v>
      </c>
      <c r="C259">
        <v>0.0169341079890728</v>
      </c>
      <c r="D259">
        <v>6.218975613592193E-05</v>
      </c>
      <c r="E259">
        <v>0.0001490492722950876</v>
      </c>
    </row>
    <row r="260" spans="1:5">
      <c r="A260">
        <v>259</v>
      </c>
      <c r="B260">
        <v>0.01252791099250317</v>
      </c>
      <c r="C260">
        <v>0.01488183531910181</v>
      </c>
      <c r="D260">
        <v>8.414768672082573E-05</v>
      </c>
      <c r="E260">
        <v>0.0001164152272394858</v>
      </c>
    </row>
    <row r="261" spans="1:5">
      <c r="A261">
        <v>260</v>
      </c>
      <c r="B261">
        <v>0.01299036014825106</v>
      </c>
      <c r="C261">
        <v>0.02395001985132694</v>
      </c>
      <c r="D261">
        <v>9.006255277199671E-05</v>
      </c>
      <c r="E261">
        <v>0.0002924941945821047</v>
      </c>
    </row>
    <row r="262" spans="1:5">
      <c r="A262">
        <v>261</v>
      </c>
      <c r="B262">
        <v>0.01237487513571978</v>
      </c>
      <c r="C262">
        <v>0.01907004043459892</v>
      </c>
      <c r="D262">
        <v>8.226610952988267E-05</v>
      </c>
      <c r="E262">
        <v>0.0001875328161986545</v>
      </c>
    </row>
    <row r="263" spans="1:5">
      <c r="A263">
        <v>262</v>
      </c>
      <c r="B263">
        <v>0.0127879660576582</v>
      </c>
      <c r="C263">
        <v>0.0154443671926856</v>
      </c>
      <c r="D263">
        <v>8.7474771135021E-05</v>
      </c>
      <c r="E263">
        <v>0.0001249785418622196</v>
      </c>
    </row>
    <row r="264" spans="1:5">
      <c r="A264">
        <v>263</v>
      </c>
      <c r="B264">
        <v>0.009656545706093311</v>
      </c>
      <c r="C264">
        <v>0.01842543855309486</v>
      </c>
      <c r="D264">
        <v>5.233772026258521E-05</v>
      </c>
      <c r="E264">
        <v>0.0001754579279804602</v>
      </c>
    </row>
    <row r="265" spans="1:5">
      <c r="A265">
        <v>264</v>
      </c>
      <c r="B265">
        <v>0.01075799018144608</v>
      </c>
      <c r="C265">
        <v>0.01608225144445896</v>
      </c>
      <c r="D265">
        <v>6.358227983582765E-05</v>
      </c>
      <c r="E265">
        <v>0.0001350425736745819</v>
      </c>
    </row>
    <row r="266" spans="1:5">
      <c r="A266">
        <v>265</v>
      </c>
      <c r="B266">
        <v>0.0104460259899497</v>
      </c>
      <c r="C266">
        <v>0.0126830181106925</v>
      </c>
      <c r="D266">
        <v>6.028369898558594E-05</v>
      </c>
      <c r="E266">
        <v>8.615419937996194E-05</v>
      </c>
    </row>
    <row r="267" spans="1:5">
      <c r="A267">
        <v>266</v>
      </c>
      <c r="B267">
        <v>0.01065194047987461</v>
      </c>
      <c r="C267">
        <v>0.01675537042319775</v>
      </c>
      <c r="D267">
        <v>6.246678822208196E-05</v>
      </c>
      <c r="E267">
        <v>0.0001461112697143108</v>
      </c>
    </row>
    <row r="268" spans="1:5">
      <c r="A268">
        <v>267</v>
      </c>
      <c r="B268">
        <v>0.01224748510867357</v>
      </c>
      <c r="C268">
        <v>0.01990712434053421</v>
      </c>
      <c r="D268">
        <v>8.074404468061402E-05</v>
      </c>
      <c r="E268">
        <v>0.0002038931852439418</v>
      </c>
    </row>
    <row r="269" spans="1:5">
      <c r="A269">
        <v>268</v>
      </c>
      <c r="B269">
        <v>0.01220797933638096</v>
      </c>
      <c r="C269">
        <v>0.01465881988406181</v>
      </c>
      <c r="D269">
        <v>8.026672730920836E-05</v>
      </c>
      <c r="E269">
        <v>0.0001131906901719049</v>
      </c>
    </row>
    <row r="270" spans="1:5">
      <c r="A270">
        <v>269</v>
      </c>
      <c r="B270">
        <v>0.01041656453162432</v>
      </c>
      <c r="C270">
        <v>0.0166766345500946</v>
      </c>
      <c r="D270">
        <v>6.00056882831268E-05</v>
      </c>
      <c r="E270">
        <v>0.0001448094553779811</v>
      </c>
    </row>
    <row r="271" spans="1:5">
      <c r="A271">
        <v>270</v>
      </c>
      <c r="B271">
        <v>0.01040260680019855</v>
      </c>
      <c r="C271">
        <v>0.01915952377021313</v>
      </c>
      <c r="D271">
        <v>5.98636906943284E-05</v>
      </c>
      <c r="E271">
        <v>0.0001893040462164208</v>
      </c>
    </row>
    <row r="272" spans="1:5">
      <c r="A272">
        <v>271</v>
      </c>
      <c r="B272">
        <v>0.01025324407964945</v>
      </c>
      <c r="C272">
        <v>0.01461306679993868</v>
      </c>
      <c r="D272">
        <v>5.832905299030244E-05</v>
      </c>
      <c r="E272">
        <v>0.0001125384515034966</v>
      </c>
    </row>
    <row r="273" spans="1:5">
      <c r="A273">
        <v>272</v>
      </c>
      <c r="B273">
        <v>0.0100299185141921</v>
      </c>
      <c r="C273">
        <v>0.01233837381005287</v>
      </c>
      <c r="D273">
        <v>5.607273851637729E-05</v>
      </c>
      <c r="E273">
        <v>8.189491200027987E-05</v>
      </c>
    </row>
    <row r="274" spans="1:5">
      <c r="A274">
        <v>273</v>
      </c>
      <c r="B274">
        <v>0.01077916659414768</v>
      </c>
      <c r="C274">
        <v>0.02064821310341358</v>
      </c>
      <c r="D274">
        <v>6.387882604030892E-05</v>
      </c>
      <c r="E274">
        <v>0.0002189636288676411</v>
      </c>
    </row>
    <row r="275" spans="1:5">
      <c r="A275">
        <v>274</v>
      </c>
      <c r="B275">
        <v>0.01064155995845795</v>
      </c>
      <c r="C275">
        <v>0.02057525888085365</v>
      </c>
      <c r="D275">
        <v>6.241895607672632E-05</v>
      </c>
      <c r="E275">
        <v>0.0002174703986383975</v>
      </c>
    </row>
    <row r="276" spans="1:5">
      <c r="A276">
        <v>275</v>
      </c>
      <c r="B276">
        <v>0.01171283703297377</v>
      </c>
      <c r="C276">
        <v>0.01393320690840483</v>
      </c>
      <c r="D276">
        <v>7.440150511683896E-05</v>
      </c>
      <c r="E276">
        <v>0.000102877318568062</v>
      </c>
    </row>
    <row r="277" spans="1:5">
      <c r="A277">
        <v>276</v>
      </c>
      <c r="B277">
        <v>0.01065093372017145</v>
      </c>
      <c r="C277">
        <v>0.01723547838628292</v>
      </c>
      <c r="D277">
        <v>6.253344326978549E-05</v>
      </c>
      <c r="E277">
        <v>0.0001543438120279461</v>
      </c>
    </row>
    <row r="278" spans="1:5">
      <c r="A278">
        <v>277</v>
      </c>
      <c r="B278">
        <v>0.01219965983182192</v>
      </c>
      <c r="C278">
        <v>0.01897404901683331</v>
      </c>
      <c r="D278">
        <v>8.023521513678133E-05</v>
      </c>
      <c r="E278">
        <v>0.0001858324685599655</v>
      </c>
    </row>
    <row r="279" spans="1:5">
      <c r="A279">
        <v>278</v>
      </c>
      <c r="B279">
        <v>0.01185277104377747</v>
      </c>
      <c r="C279">
        <v>0.01563176512718201</v>
      </c>
      <c r="D279">
        <v>7.607029692735523E-05</v>
      </c>
      <c r="E279">
        <v>0.0001280013821087778</v>
      </c>
    </row>
    <row r="280" spans="1:5">
      <c r="A280">
        <v>279</v>
      </c>
      <c r="B280">
        <v>0.01007252838462591</v>
      </c>
      <c r="C280">
        <v>0.01303611136972904</v>
      </c>
      <c r="D280">
        <v>5.656056964653544E-05</v>
      </c>
      <c r="E280">
        <v>9.080522431759164E-05</v>
      </c>
    </row>
    <row r="281" spans="1:5">
      <c r="A281">
        <v>280</v>
      </c>
      <c r="B281">
        <v>0.01045531500130892</v>
      </c>
      <c r="C281">
        <v>0.01963094249367714</v>
      </c>
      <c r="D281">
        <v>6.049321382306516E-05</v>
      </c>
      <c r="E281">
        <v>0.0001985284761758521</v>
      </c>
    </row>
    <row r="282" spans="1:5">
      <c r="A282">
        <v>281</v>
      </c>
      <c r="B282">
        <v>0.01079553551971912</v>
      </c>
      <c r="C282">
        <v>0.01460396032780409</v>
      </c>
      <c r="D282">
        <v>6.412153015844524E-05</v>
      </c>
      <c r="E282">
        <v>0.0001124921182054095</v>
      </c>
    </row>
    <row r="283" spans="1:5">
      <c r="A283">
        <v>282</v>
      </c>
      <c r="B283">
        <v>0.008940805681049824</v>
      </c>
      <c r="C283">
        <v>0.01303445734083652</v>
      </c>
      <c r="D283">
        <v>4.582913243211806E-05</v>
      </c>
      <c r="E283">
        <v>9.081297321245074E-05</v>
      </c>
    </row>
    <row r="284" spans="1:5">
      <c r="A284">
        <v>283</v>
      </c>
      <c r="B284">
        <v>0.00980084016919136</v>
      </c>
      <c r="C284">
        <v>0.0164218582212925</v>
      </c>
      <c r="D284">
        <v>5.389744183048606E-05</v>
      </c>
      <c r="E284">
        <v>0.000140716350870207</v>
      </c>
    </row>
    <row r="285" spans="1:5">
      <c r="A285">
        <v>284</v>
      </c>
      <c r="B285">
        <v>0.009157394059002399</v>
      </c>
      <c r="C285">
        <v>0.01727371849119663</v>
      </c>
      <c r="D285">
        <v>4.780917879543267E-05</v>
      </c>
      <c r="E285">
        <v>0.0001550747692817822</v>
      </c>
    </row>
    <row r="286" spans="1:5">
      <c r="A286">
        <v>285</v>
      </c>
      <c r="B286">
        <v>0.01436524372547865</v>
      </c>
      <c r="C286">
        <v>0.01698152534663677</v>
      </c>
      <c r="D286">
        <v>0.0001090743389795534</v>
      </c>
      <c r="E286">
        <v>0.000150088089867495</v>
      </c>
    </row>
    <row r="287" spans="1:5">
      <c r="A287">
        <v>286</v>
      </c>
      <c r="B287">
        <v>0.0113716647028923</v>
      </c>
      <c r="C287">
        <v>0.01589883305132389</v>
      </c>
      <c r="D287">
        <v>7.056067261146381E-05</v>
      </c>
      <c r="E287">
        <v>0.0001322884490946308</v>
      </c>
    </row>
    <row r="288" spans="1:5">
      <c r="A288">
        <v>287</v>
      </c>
      <c r="B288">
        <v>0.009682316333055496</v>
      </c>
      <c r="C288">
        <v>0.01722842082381248</v>
      </c>
      <c r="D288">
        <v>5.277090531308204E-05</v>
      </c>
      <c r="E288">
        <v>0.0001543059188406914</v>
      </c>
    </row>
    <row r="289" spans="1:5">
      <c r="A289">
        <v>288</v>
      </c>
      <c r="B289">
        <v>0.009407897479832172</v>
      </c>
      <c r="C289">
        <v>0.0169293936342001</v>
      </c>
      <c r="D289">
        <v>5.015152419218794E-05</v>
      </c>
      <c r="E289">
        <v>0.0001492014707764611</v>
      </c>
    </row>
    <row r="290" spans="1:5">
      <c r="A290">
        <v>289</v>
      </c>
      <c r="B290">
        <v>0.01073904428631067</v>
      </c>
      <c r="C290">
        <v>0.01369285583496094</v>
      </c>
      <c r="D290">
        <v>6.356935045914724E-05</v>
      </c>
      <c r="E290">
        <v>9.965829667635262E-05</v>
      </c>
    </row>
    <row r="291" spans="1:5">
      <c r="A291">
        <v>290</v>
      </c>
      <c r="B291">
        <v>0.01211406569927931</v>
      </c>
      <c r="C291">
        <v>0.01727098785340786</v>
      </c>
      <c r="D291">
        <v>7.928908598842099E-05</v>
      </c>
      <c r="E291">
        <v>0.0001550614251755178</v>
      </c>
    </row>
    <row r="292" spans="1:5">
      <c r="A292">
        <v>291</v>
      </c>
      <c r="B292">
        <v>0.009413009509444237</v>
      </c>
      <c r="C292">
        <v>0.0146765997633338</v>
      </c>
      <c r="D292">
        <v>5.022419281885959E-05</v>
      </c>
      <c r="E292">
        <v>0.0001136270875576884</v>
      </c>
    </row>
    <row r="293" spans="1:5">
      <c r="A293">
        <v>292</v>
      </c>
      <c r="B293">
        <v>0.008469706401228905</v>
      </c>
      <c r="C293">
        <v>0.01433287654072046</v>
      </c>
      <c r="D293">
        <v>4.178905510343611E-05</v>
      </c>
      <c r="E293">
        <v>0.0001086342454073019</v>
      </c>
    </row>
    <row r="294" spans="1:5">
      <c r="A294">
        <v>293</v>
      </c>
      <c r="B294">
        <v>0.00816680770367384</v>
      </c>
      <c r="C294">
        <v>0.01634703576564789</v>
      </c>
      <c r="D294">
        <v>3.926799763576128E-05</v>
      </c>
      <c r="E294">
        <v>0.0001395356084685773</v>
      </c>
    </row>
    <row r="295" spans="1:5">
      <c r="A295">
        <v>294</v>
      </c>
      <c r="B295">
        <v>0.01128119602799416</v>
      </c>
      <c r="C295">
        <v>0.01644296385347843</v>
      </c>
      <c r="D295">
        <v>6.956101424293593E-05</v>
      </c>
      <c r="E295">
        <v>0.000141120413900353</v>
      </c>
    </row>
    <row r="296" spans="1:5">
      <c r="A296">
        <v>295</v>
      </c>
      <c r="B296">
        <v>0.01096467021852732</v>
      </c>
      <c r="C296">
        <v>0.01527285203337669</v>
      </c>
      <c r="D296">
        <v>6.604852387681603E-05</v>
      </c>
      <c r="E296">
        <v>0.000122567726066336</v>
      </c>
    </row>
    <row r="297" spans="1:5">
      <c r="A297">
        <v>296</v>
      </c>
      <c r="B297">
        <v>0.009237788617610931</v>
      </c>
      <c r="C297">
        <v>0.01951613835990429</v>
      </c>
      <c r="D297">
        <v>4.860780973103829E-05</v>
      </c>
      <c r="E297">
        <v>0.000196380729903467</v>
      </c>
    </row>
    <row r="298" spans="1:5">
      <c r="A298">
        <v>297</v>
      </c>
      <c r="B298">
        <v>0.01206616498529911</v>
      </c>
      <c r="C298">
        <v>0.01653913967311382</v>
      </c>
      <c r="D298">
        <v>7.874437869759277E-05</v>
      </c>
      <c r="E298">
        <v>0.0001427271345164627</v>
      </c>
    </row>
    <row r="299" spans="1:5">
      <c r="A299">
        <v>298</v>
      </c>
      <c r="B299">
        <v>0.01125118881464005</v>
      </c>
      <c r="C299">
        <v>0.01606457494199276</v>
      </c>
      <c r="D299">
        <v>6.925273191882297E-05</v>
      </c>
      <c r="E299">
        <v>0.0001349970843875781</v>
      </c>
    </row>
    <row r="300" spans="1:5">
      <c r="A300">
        <v>299</v>
      </c>
      <c r="B300">
        <v>0.00882667675614357</v>
      </c>
      <c r="C300">
        <v>0.01941412501037121</v>
      </c>
      <c r="D300">
        <v>4.491883737500757E-05</v>
      </c>
      <c r="E300">
        <v>0.0001944189862115309</v>
      </c>
    </row>
    <row r="301" spans="1:5">
      <c r="A301">
        <v>300</v>
      </c>
      <c r="B301">
        <v>0.009376568719744682</v>
      </c>
      <c r="C301">
        <v>0.01350281294435263</v>
      </c>
      <c r="D301">
        <v>4.992581671103835E-05</v>
      </c>
      <c r="E301">
        <v>9.713118924992159E-05</v>
      </c>
    </row>
    <row r="302" spans="1:5">
      <c r="A302">
        <v>301</v>
      </c>
      <c r="B302">
        <v>0.0106398593634367</v>
      </c>
      <c r="C302">
        <v>0.01545904111117125</v>
      </c>
      <c r="D302">
        <v>6.257223139982671E-05</v>
      </c>
      <c r="E302">
        <v>0.0001254641538253054</v>
      </c>
    </row>
    <row r="303" spans="1:5">
      <c r="A303">
        <v>302</v>
      </c>
      <c r="B303">
        <v>0.008750417269766331</v>
      </c>
      <c r="C303">
        <v>0.01842838898301125</v>
      </c>
      <c r="D303">
        <v>4.426072337082587E-05</v>
      </c>
      <c r="E303">
        <v>0.0001757806603563949</v>
      </c>
    </row>
    <row r="304" spans="1:5">
      <c r="A304">
        <v>303</v>
      </c>
      <c r="B304">
        <v>0.01068512164056301</v>
      </c>
      <c r="C304">
        <v>0.01396162062883377</v>
      </c>
      <c r="D304">
        <v>6.306821160251275E-05</v>
      </c>
      <c r="E304">
        <v>0.0001034496890497394</v>
      </c>
    </row>
    <row r="305" spans="1:5">
      <c r="A305">
        <v>304</v>
      </c>
      <c r="B305">
        <v>0.01122706010937691</v>
      </c>
      <c r="C305">
        <v>0.01285129599273205</v>
      </c>
      <c r="D305">
        <v>6.901853339513764E-05</v>
      </c>
      <c r="E305">
        <v>8.858053479343653E-05</v>
      </c>
    </row>
    <row r="306" spans="1:5">
      <c r="A306">
        <v>305</v>
      </c>
      <c r="B306">
        <v>0.009354973211884499</v>
      </c>
      <c r="C306">
        <v>0.015539919026196</v>
      </c>
      <c r="D306">
        <v>4.976640047971159E-05</v>
      </c>
      <c r="E306">
        <v>0.0001267575426027179</v>
      </c>
    </row>
    <row r="307" spans="1:5">
      <c r="A307">
        <v>306</v>
      </c>
      <c r="B307">
        <v>0.0101879695430398</v>
      </c>
      <c r="C307">
        <v>0.01417036633938551</v>
      </c>
      <c r="D307">
        <v>5.791454168502241E-05</v>
      </c>
      <c r="E307">
        <v>0.0001064199532265775</v>
      </c>
    </row>
    <row r="308" spans="1:5">
      <c r="A308">
        <v>307</v>
      </c>
      <c r="B308">
        <v>0.009288930334150791</v>
      </c>
      <c r="C308">
        <v>0.01674319803714752</v>
      </c>
      <c r="D308">
        <v>4.915685713058338E-05</v>
      </c>
      <c r="E308">
        <v>0.0001461818756069988</v>
      </c>
    </row>
    <row r="309" spans="1:5">
      <c r="A309">
        <v>308</v>
      </c>
      <c r="B309">
        <v>0.009491498582065105</v>
      </c>
      <c r="C309">
        <v>0.01400653272867203</v>
      </c>
      <c r="D309">
        <v>5.105867239763029E-05</v>
      </c>
      <c r="E309">
        <v>0.0001041069845086895</v>
      </c>
    </row>
    <row r="310" spans="1:5">
      <c r="A310">
        <v>309</v>
      </c>
      <c r="B310">
        <v>0.009682572446763515</v>
      </c>
      <c r="C310">
        <v>0.01378643698990345</v>
      </c>
      <c r="D310">
        <v>5.289412001729943E-05</v>
      </c>
      <c r="E310">
        <v>0.0001010559717542492</v>
      </c>
    </row>
    <row r="311" spans="1:5">
      <c r="A311">
        <v>310</v>
      </c>
      <c r="B311">
        <v>0.009864619001746178</v>
      </c>
      <c r="C311">
        <v>0.02082531526684761</v>
      </c>
      <c r="D311">
        <v>5.467886512633413E-05</v>
      </c>
      <c r="E311">
        <v>0.0002228716766694561</v>
      </c>
    </row>
    <row r="312" spans="1:5">
      <c r="A312">
        <v>311</v>
      </c>
      <c r="B312">
        <v>0.009506402537226677</v>
      </c>
      <c r="C312">
        <v>0.01514020562171936</v>
      </c>
      <c r="D312">
        <v>5.121256253914908E-05</v>
      </c>
      <c r="E312">
        <v>0.0001206405358971097</v>
      </c>
    </row>
    <row r="313" spans="1:5">
      <c r="A313">
        <v>312</v>
      </c>
      <c r="B313">
        <v>0.01312516164034605</v>
      </c>
      <c r="C313">
        <v>0.01459619868546724</v>
      </c>
      <c r="D313">
        <v>9.217164188157767E-05</v>
      </c>
      <c r="E313">
        <v>0.0001125706694438122</v>
      </c>
    </row>
    <row r="314" spans="1:5">
      <c r="A314">
        <v>313</v>
      </c>
      <c r="B314">
        <v>0.01067123934626579</v>
      </c>
      <c r="C314">
        <v>0.01922636479139328</v>
      </c>
      <c r="D314">
        <v>6.298658990999684E-05</v>
      </c>
      <c r="E314">
        <v>0.0001908798585645854</v>
      </c>
    </row>
    <row r="315" spans="1:5">
      <c r="A315">
        <v>314</v>
      </c>
      <c r="B315">
        <v>0.008340782485902309</v>
      </c>
      <c r="C315">
        <v>0.01747720502316952</v>
      </c>
      <c r="D315">
        <v>4.083702151547186E-05</v>
      </c>
      <c r="E315">
        <v>0.0001587800215929747</v>
      </c>
    </row>
    <row r="316" spans="1:5">
      <c r="A316">
        <v>315</v>
      </c>
      <c r="B316">
        <v>0.007644678931683302</v>
      </c>
      <c r="C316">
        <v>0.01527695823460817</v>
      </c>
      <c r="D316">
        <v>3.527163789840415E-05</v>
      </c>
      <c r="E316">
        <v>0.000122746656415984</v>
      </c>
    </row>
    <row r="317" spans="1:5">
      <c r="A317">
        <v>316</v>
      </c>
      <c r="B317">
        <v>0.007600544486194849</v>
      </c>
      <c r="C317">
        <v>0.01662673987448215</v>
      </c>
      <c r="D317">
        <v>3.493542317301035E-05</v>
      </c>
      <c r="E317">
        <v>0.0001442758511984721</v>
      </c>
    </row>
    <row r="318" spans="1:5">
      <c r="A318">
        <v>317</v>
      </c>
      <c r="B318">
        <v>0.008723353035748005</v>
      </c>
      <c r="C318">
        <v>0.01455037109553814</v>
      </c>
      <c r="D318">
        <v>4.409809844219126E-05</v>
      </c>
      <c r="E318">
        <v>0.0001119071894208901</v>
      </c>
    </row>
    <row r="319" spans="1:5">
      <c r="A319">
        <v>318</v>
      </c>
      <c r="B319">
        <v>0.009769503958523273</v>
      </c>
      <c r="C319">
        <v>0.01410767622292042</v>
      </c>
      <c r="D319">
        <v>5.377387060434557E-05</v>
      </c>
      <c r="E319">
        <v>0.0001055702596204355</v>
      </c>
    </row>
    <row r="320" spans="1:5">
      <c r="A320">
        <v>319</v>
      </c>
      <c r="B320">
        <v>0.008914283476769924</v>
      </c>
      <c r="C320">
        <v>0.01362595427781343</v>
      </c>
      <c r="D320">
        <v>4.579509550239891E-05</v>
      </c>
      <c r="E320">
        <v>9.890045475913212E-05</v>
      </c>
    </row>
    <row r="321" spans="1:5">
      <c r="A321">
        <v>320</v>
      </c>
      <c r="B321">
        <v>0.01138599682599306</v>
      </c>
      <c r="C321">
        <v>0.01532993838191032</v>
      </c>
      <c r="D321">
        <v>7.08922088961117E-05</v>
      </c>
      <c r="E321">
        <v>0.0001235788513440639</v>
      </c>
    </row>
    <row r="322" spans="1:5">
      <c r="A322">
        <v>321</v>
      </c>
      <c r="B322">
        <v>0.01017809007316828</v>
      </c>
      <c r="C322">
        <v>0.01444040518254042</v>
      </c>
      <c r="D322">
        <v>5.787899863207713E-05</v>
      </c>
      <c r="E322">
        <v>0.0001103532704291865</v>
      </c>
    </row>
    <row r="323" spans="1:5">
      <c r="A323">
        <v>322</v>
      </c>
      <c r="B323">
        <v>0.009651396423578262</v>
      </c>
      <c r="C323">
        <v>0.01632892899215221</v>
      </c>
      <c r="D323">
        <v>5.266158404992893E-05</v>
      </c>
      <c r="E323">
        <v>0.0001394025312038139</v>
      </c>
    </row>
    <row r="324" spans="1:5">
      <c r="A324">
        <v>323</v>
      </c>
      <c r="B324">
        <v>0.008575756102800369</v>
      </c>
      <c r="C324">
        <v>0.01494856085628271</v>
      </c>
      <c r="D324">
        <v>4.285638715373352E-05</v>
      </c>
      <c r="E324">
        <v>0.0001178140955744311</v>
      </c>
    </row>
    <row r="325" spans="1:5">
      <c r="A325">
        <v>324</v>
      </c>
      <c r="B325">
        <v>0.008598276413977146</v>
      </c>
      <c r="C325">
        <v>0.01292655803263187</v>
      </c>
      <c r="D325">
        <v>4.30481341027189E-05</v>
      </c>
      <c r="E325">
        <v>8.963153231889009E-05</v>
      </c>
    </row>
    <row r="326" spans="1:5">
      <c r="A326">
        <v>325</v>
      </c>
      <c r="B326">
        <v>0.009512401185929775</v>
      </c>
      <c r="C326">
        <v>0.01481772866100073</v>
      </c>
      <c r="D326">
        <v>5.132801743457094E-05</v>
      </c>
      <c r="E326">
        <v>0.0001158693703473546</v>
      </c>
    </row>
    <row r="327" spans="1:5">
      <c r="A327">
        <v>326</v>
      </c>
      <c r="B327">
        <v>0.009638931602239609</v>
      </c>
      <c r="C327">
        <v>0.01757028140127659</v>
      </c>
      <c r="D327">
        <v>5.253887138678692E-05</v>
      </c>
      <c r="E327">
        <v>0.0001604442950338125</v>
      </c>
    </row>
    <row r="328" spans="1:5">
      <c r="A328">
        <v>327</v>
      </c>
      <c r="B328">
        <v>0.008818903937935829</v>
      </c>
      <c r="C328">
        <v>0.01324786059558392</v>
      </c>
      <c r="D328">
        <v>4.49731778644491E-05</v>
      </c>
      <c r="E328">
        <v>9.383720316691324E-05</v>
      </c>
    </row>
    <row r="329" spans="1:5">
      <c r="A329">
        <v>328</v>
      </c>
      <c r="B329">
        <v>0.01092270109802485</v>
      </c>
      <c r="C329">
        <v>0.01372084766626358</v>
      </c>
      <c r="D329">
        <v>6.574077269760892E-05</v>
      </c>
      <c r="E329">
        <v>0.0001002260105451569</v>
      </c>
    </row>
    <row r="330" spans="1:5">
      <c r="A330">
        <v>329</v>
      </c>
      <c r="B330">
        <v>0.01164522580802441</v>
      </c>
      <c r="C330">
        <v>0.01369473803788424</v>
      </c>
      <c r="D330">
        <v>7.391309918602929E-05</v>
      </c>
      <c r="E330">
        <v>9.98873365460895E-05</v>
      </c>
    </row>
    <row r="331" spans="1:5">
      <c r="A331">
        <v>330</v>
      </c>
      <c r="B331">
        <v>0.008606955409049988</v>
      </c>
      <c r="C331">
        <v>0.01371083687990904</v>
      </c>
      <c r="D331">
        <v>4.315470869187266E-05</v>
      </c>
      <c r="E331">
        <v>0.0001001109558274038</v>
      </c>
    </row>
    <row r="332" spans="1:5">
      <c r="A332">
        <v>331</v>
      </c>
      <c r="B332">
        <v>0.008859898895025253</v>
      </c>
      <c r="C332">
        <v>0.01507225167006254</v>
      </c>
      <c r="D332">
        <v>4.536697815638036E-05</v>
      </c>
      <c r="E332">
        <v>0.000119706783152651</v>
      </c>
    </row>
    <row r="333" spans="1:5">
      <c r="A333">
        <v>332</v>
      </c>
      <c r="B333">
        <v>0.008141801692545414</v>
      </c>
      <c r="C333">
        <v>0.01486937329173088</v>
      </c>
      <c r="D333">
        <v>3.925916462321766E-05</v>
      </c>
      <c r="E333">
        <v>0.000116662668006029</v>
      </c>
    </row>
    <row r="334" spans="1:5">
      <c r="A334">
        <v>333</v>
      </c>
      <c r="B334">
        <v>0.008419321849942207</v>
      </c>
      <c r="C334">
        <v>0.01274902559816837</v>
      </c>
      <c r="D334">
        <v>4.155220449320041E-05</v>
      </c>
      <c r="E334">
        <v>8.737628377275541E-05</v>
      </c>
    </row>
    <row r="335" spans="1:5">
      <c r="A335">
        <v>334</v>
      </c>
      <c r="B335">
        <v>0.009586839936673641</v>
      </c>
      <c r="C335">
        <v>0.01730679348111153</v>
      </c>
      <c r="D335">
        <v>5.207011417951435E-05</v>
      </c>
      <c r="E335">
        <v>0.0001558854419272393</v>
      </c>
    </row>
    <row r="336" spans="1:5">
      <c r="A336">
        <v>335</v>
      </c>
      <c r="B336">
        <v>0.009075275622308254</v>
      </c>
      <c r="C336">
        <v>0.0143593093380332</v>
      </c>
      <c r="D336">
        <v>4.730048749479465E-05</v>
      </c>
      <c r="E336">
        <v>0.0001092185193556361</v>
      </c>
    </row>
    <row r="337" spans="1:5">
      <c r="A337">
        <v>336</v>
      </c>
      <c r="B337">
        <v>0.009844070300459862</v>
      </c>
      <c r="C337">
        <v>0.01248965598642826</v>
      </c>
      <c r="D337">
        <v>5.457748920889571E-05</v>
      </c>
      <c r="E337">
        <v>8.41234068502672E-05</v>
      </c>
    </row>
    <row r="338" spans="1:5">
      <c r="A338">
        <v>337</v>
      </c>
      <c r="B338">
        <v>0.011651243083179</v>
      </c>
      <c r="C338">
        <v>0.01600580289959908</v>
      </c>
      <c r="D338">
        <v>7.400909817079082E-05</v>
      </c>
      <c r="E338">
        <v>0.0001342326577287167</v>
      </c>
    </row>
    <row r="339" spans="1:5">
      <c r="A339">
        <v>338</v>
      </c>
      <c r="B339">
        <v>0.009465068578720093</v>
      </c>
      <c r="C339">
        <v>0.01464244164526463</v>
      </c>
      <c r="D339">
        <v>5.094130028737709E-05</v>
      </c>
      <c r="E339">
        <v>0.0001133605765062384</v>
      </c>
    </row>
    <row r="340" spans="1:5">
      <c r="A340">
        <v>339</v>
      </c>
      <c r="B340">
        <v>0.009085202589631081</v>
      </c>
      <c r="C340">
        <v>0.01473979465663433</v>
      </c>
      <c r="D340">
        <v>4.742271630675532E-05</v>
      </c>
      <c r="E340">
        <v>0.0001147806251537986</v>
      </c>
    </row>
    <row r="341" spans="1:5">
      <c r="A341">
        <v>340</v>
      </c>
      <c r="B341">
        <v>0.007651028223335743</v>
      </c>
      <c r="C341">
        <v>0.01498643681406975</v>
      </c>
      <c r="D341">
        <v>3.542015474522486E-05</v>
      </c>
      <c r="E341">
        <v>0.0001184480279334821</v>
      </c>
    </row>
    <row r="342" spans="1:5">
      <c r="A342">
        <v>341</v>
      </c>
      <c r="B342">
        <v>0.007438479922711849</v>
      </c>
      <c r="C342">
        <v>0.01452194713056087</v>
      </c>
      <c r="D342">
        <v>3.381285205250606E-05</v>
      </c>
      <c r="E342">
        <v>0.0001115926133934408</v>
      </c>
    </row>
    <row r="343" spans="1:5">
      <c r="A343">
        <v>342</v>
      </c>
      <c r="B343">
        <v>0.009893679991364479</v>
      </c>
      <c r="C343">
        <v>0.01499469485133886</v>
      </c>
      <c r="D343">
        <v>5.508963295142166E-05</v>
      </c>
      <c r="E343">
        <v>0.0001185710425488651</v>
      </c>
    </row>
    <row r="344" spans="1:5">
      <c r="A344">
        <v>343</v>
      </c>
      <c r="B344">
        <v>0.0101126516237855</v>
      </c>
      <c r="C344">
        <v>0.01344021316617727</v>
      </c>
      <c r="D344">
        <v>5.728558971895836E-05</v>
      </c>
      <c r="E344">
        <v>9.647908882470801E-05</v>
      </c>
    </row>
    <row r="345" spans="1:5">
      <c r="A345">
        <v>344</v>
      </c>
      <c r="B345">
        <v>0.009662321768701077</v>
      </c>
      <c r="C345">
        <v>0.01219859346747398</v>
      </c>
      <c r="D345">
        <v>5.28384989593178E-05</v>
      </c>
      <c r="E345">
        <v>8.056329534156248E-05</v>
      </c>
    </row>
    <row r="346" spans="1:5">
      <c r="A346">
        <v>345</v>
      </c>
      <c r="B346">
        <v>0.01068851631134748</v>
      </c>
      <c r="C346">
        <v>0.01282528880983591</v>
      </c>
      <c r="D346">
        <v>6.328964809654281E-05</v>
      </c>
      <c r="E346">
        <v>8.841837552608922E-05</v>
      </c>
    </row>
    <row r="347" spans="1:5">
      <c r="A347">
        <v>346</v>
      </c>
      <c r="B347">
        <v>0.009544645436108112</v>
      </c>
      <c r="C347">
        <v>0.01464676391333342</v>
      </c>
      <c r="D347">
        <v>5.173053068574518E-05</v>
      </c>
      <c r="E347">
        <v>0.0001134480262408033</v>
      </c>
    </row>
    <row r="348" spans="1:5">
      <c r="A348">
        <v>347</v>
      </c>
      <c r="B348">
        <v>0.00917776208370924</v>
      </c>
      <c r="C348">
        <v>0.01311723608523607</v>
      </c>
      <c r="D348">
        <v>4.82939685753081E-05</v>
      </c>
      <c r="E348">
        <v>9.220742504112422E-05</v>
      </c>
    </row>
    <row r="349" spans="1:5">
      <c r="A349">
        <v>348</v>
      </c>
      <c r="B349">
        <v>0.009687673300504684</v>
      </c>
      <c r="C349">
        <v>0.01394408475607634</v>
      </c>
      <c r="D349">
        <v>5.310626875143498E-05</v>
      </c>
      <c r="E349">
        <v>0.0001034065135172568</v>
      </c>
    </row>
    <row r="350" spans="1:5">
      <c r="A350">
        <v>349</v>
      </c>
      <c r="B350">
        <v>0.008778201416134834</v>
      </c>
      <c r="C350">
        <v>0.01314716879278421</v>
      </c>
      <c r="D350">
        <v>4.471203646971844E-05</v>
      </c>
      <c r="E350">
        <v>9.260648221243173E-05</v>
      </c>
    </row>
    <row r="351" spans="1:5">
      <c r="A351">
        <v>350</v>
      </c>
      <c r="B351">
        <v>0.007391389925032854</v>
      </c>
      <c r="C351">
        <v>0.01309847552329302</v>
      </c>
      <c r="D351">
        <v>3.350052429595962E-05</v>
      </c>
      <c r="E351">
        <v>9.196822793455794E-05</v>
      </c>
    </row>
    <row r="352" spans="1:5">
      <c r="A352">
        <v>351</v>
      </c>
      <c r="B352">
        <v>0.007603730540722609</v>
      </c>
      <c r="C352">
        <v>0.01461578812450171</v>
      </c>
      <c r="D352">
        <v>3.508796726237051E-05</v>
      </c>
      <c r="E352">
        <v>0.0001129867232521065</v>
      </c>
    </row>
    <row r="353" spans="1:5">
      <c r="A353">
        <v>352</v>
      </c>
      <c r="B353">
        <v>0.007812666706740856</v>
      </c>
      <c r="C353">
        <v>0.01410293765366077</v>
      </c>
      <c r="D353">
        <v>3.669479701784439E-05</v>
      </c>
      <c r="E353">
        <v>0.0001056193796102889</v>
      </c>
    </row>
    <row r="354" spans="1:5">
      <c r="A354">
        <v>353</v>
      </c>
      <c r="B354">
        <v>0.01028123404830694</v>
      </c>
      <c r="C354">
        <v>0.01531370636075735</v>
      </c>
      <c r="D354">
        <v>5.903266355744563E-05</v>
      </c>
      <c r="E354">
        <v>0.0001234433148056269</v>
      </c>
    </row>
    <row r="355" spans="1:5">
      <c r="A355">
        <v>354</v>
      </c>
      <c r="B355">
        <v>0.01122750248759985</v>
      </c>
      <c r="C355">
        <v>0.01436241064220667</v>
      </c>
      <c r="D355">
        <v>6.921635213075206E-05</v>
      </c>
      <c r="E355">
        <v>0.0001093285536626354</v>
      </c>
    </row>
    <row r="356" spans="1:5">
      <c r="A356">
        <v>355</v>
      </c>
      <c r="B356">
        <v>0.009445152245461941</v>
      </c>
      <c r="C356">
        <v>0.0143953924998641</v>
      </c>
      <c r="D356">
        <v>5.079612310510129E-05</v>
      </c>
      <c r="E356">
        <v>0.000109806060208939</v>
      </c>
    </row>
    <row r="357" spans="1:5">
      <c r="A357">
        <v>356</v>
      </c>
      <c r="B357">
        <v>0.009613934904336929</v>
      </c>
      <c r="C357">
        <v>0.0142067139968276</v>
      </c>
      <c r="D357">
        <v>5.240021346253343E-05</v>
      </c>
      <c r="E357">
        <v>0.0001070998841896653</v>
      </c>
    </row>
    <row r="358" spans="1:5">
      <c r="A358">
        <v>357</v>
      </c>
      <c r="B358">
        <v>0.01000460051000118</v>
      </c>
      <c r="C358">
        <v>0.0134473517537117</v>
      </c>
      <c r="D358">
        <v>5.623004471999593E-05</v>
      </c>
      <c r="E358">
        <v>9.660077193984762E-05</v>
      </c>
    </row>
    <row r="359" spans="1:5">
      <c r="A359">
        <v>358</v>
      </c>
      <c r="B359">
        <v>0.01017929427325726</v>
      </c>
      <c r="C359">
        <v>0.01198981143534184</v>
      </c>
      <c r="D359">
        <v>5.800423241453245E-05</v>
      </c>
      <c r="E359">
        <v>7.808359077898785E-05</v>
      </c>
    </row>
    <row r="360" spans="1:5">
      <c r="A360">
        <v>359</v>
      </c>
      <c r="B360">
        <v>0.008482570759952068</v>
      </c>
      <c r="C360">
        <v>0.0150651540607214</v>
      </c>
      <c r="D360">
        <v>4.218040339765139E-05</v>
      </c>
      <c r="E360">
        <v>0.0001196840166812763</v>
      </c>
    </row>
    <row r="361" spans="1:5">
      <c r="A361">
        <v>360</v>
      </c>
      <c r="B361">
        <v>0.009296472184360027</v>
      </c>
      <c r="C361">
        <v>0.01579988189041615</v>
      </c>
      <c r="D361">
        <v>4.941620863974094E-05</v>
      </c>
      <c r="E361">
        <v>0.000131025371956639</v>
      </c>
    </row>
    <row r="362" spans="1:5">
      <c r="A362">
        <v>361</v>
      </c>
      <c r="B362">
        <v>0.01018009334802628</v>
      </c>
      <c r="C362">
        <v>0.01534958835691214</v>
      </c>
      <c r="D362">
        <v>5.802149826195091E-05</v>
      </c>
      <c r="E362">
        <v>0.0001240095298271626</v>
      </c>
    </row>
    <row r="363" spans="1:5">
      <c r="A363">
        <v>362</v>
      </c>
      <c r="B363">
        <v>0.009311567060649395</v>
      </c>
      <c r="C363">
        <v>0.01300980802625418</v>
      </c>
      <c r="D363">
        <v>4.955767508363351E-05</v>
      </c>
      <c r="E363">
        <v>9.083677286980674E-05</v>
      </c>
    </row>
    <row r="364" spans="1:5">
      <c r="A364">
        <v>363</v>
      </c>
      <c r="B364">
        <v>0.007520559709519148</v>
      </c>
      <c r="C364">
        <v>0.01257763151079416</v>
      </c>
      <c r="D364">
        <v>3.448576899245381E-05</v>
      </c>
      <c r="E364">
        <v>8.530322520527989E-05</v>
      </c>
    </row>
    <row r="365" spans="1:5">
      <c r="A365">
        <v>364</v>
      </c>
      <c r="B365">
        <v>0.008627229370176792</v>
      </c>
      <c r="C365">
        <v>0.01423822995275259</v>
      </c>
      <c r="D365">
        <v>4.34186622442212E-05</v>
      </c>
      <c r="E365">
        <v>0.0001075682012015022</v>
      </c>
    </row>
    <row r="366" spans="1:5">
      <c r="A366">
        <v>365</v>
      </c>
      <c r="B366">
        <v>0.008244277909398079</v>
      </c>
      <c r="C366">
        <v>0.01363258715718985</v>
      </c>
      <c r="D366">
        <v>4.018617983092554E-05</v>
      </c>
      <c r="E366">
        <v>9.912357927532867E-05</v>
      </c>
    </row>
    <row r="367" spans="1:5">
      <c r="A367">
        <v>366</v>
      </c>
      <c r="B367">
        <v>0.007847261615097523</v>
      </c>
      <c r="C367">
        <v>0.01453864295035601</v>
      </c>
      <c r="D367">
        <v>3.698998625623062E-05</v>
      </c>
      <c r="E367">
        <v>0.0001118868676712736</v>
      </c>
    </row>
    <row r="368" spans="1:5">
      <c r="A368">
        <v>367</v>
      </c>
      <c r="B368">
        <v>0.009301818907260895</v>
      </c>
      <c r="C368">
        <v>0.01534875575453043</v>
      </c>
      <c r="D368">
        <v>4.945682303514332E-05</v>
      </c>
      <c r="E368">
        <v>0.0001239807170350105</v>
      </c>
    </row>
    <row r="369" spans="1:5">
      <c r="A369">
        <v>368</v>
      </c>
      <c r="B369">
        <v>0.0122127253562212</v>
      </c>
      <c r="C369">
        <v>0.01412836648523808</v>
      </c>
      <c r="D369">
        <v>8.077028178377077E-05</v>
      </c>
      <c r="E369">
        <v>0.0001060060021700338</v>
      </c>
    </row>
    <row r="370" spans="1:5">
      <c r="A370">
        <v>369</v>
      </c>
      <c r="B370">
        <v>0.010273233987391</v>
      </c>
      <c r="C370">
        <v>0.01449725963175297</v>
      </c>
      <c r="D370">
        <v>5.897417941014282E-05</v>
      </c>
      <c r="E370">
        <v>0.0001112952231778763</v>
      </c>
    </row>
    <row r="371" spans="1:5">
      <c r="A371">
        <v>370</v>
      </c>
      <c r="B371">
        <v>0.007861324585974216</v>
      </c>
      <c r="C371">
        <v>0.01283946447074413</v>
      </c>
      <c r="D371">
        <v>3.710713644977659E-05</v>
      </c>
      <c r="E371">
        <v>8.863595576258376E-05</v>
      </c>
    </row>
    <row r="372" spans="1:5">
      <c r="A372">
        <v>371</v>
      </c>
      <c r="B372">
        <v>0.007413457613438368</v>
      </c>
      <c r="C372">
        <v>0.01208278629928827</v>
      </c>
      <c r="D372">
        <v>3.368547186255455E-05</v>
      </c>
      <c r="E372">
        <v>7.92035716585815E-05</v>
      </c>
    </row>
    <row r="373" spans="1:5">
      <c r="A373">
        <v>372</v>
      </c>
      <c r="B373">
        <v>0.00803004764020443</v>
      </c>
      <c r="C373">
        <v>0.01518527138978243</v>
      </c>
      <c r="D373">
        <v>3.844449383905157E-05</v>
      </c>
      <c r="E373">
        <v>0.0001215024749399163</v>
      </c>
    </row>
    <row r="374" spans="1:5">
      <c r="A374">
        <v>373</v>
      </c>
      <c r="B374">
        <v>0.008983060717582703</v>
      </c>
      <c r="C374">
        <v>0.0133834145963192</v>
      </c>
      <c r="D374">
        <v>4.65490338683594E-05</v>
      </c>
      <c r="E374">
        <v>9.576231968821958E-05</v>
      </c>
    </row>
    <row r="375" spans="1:5">
      <c r="A375">
        <v>374</v>
      </c>
      <c r="B375">
        <v>0.009248379617929459</v>
      </c>
      <c r="C375">
        <v>0.01376808993518353</v>
      </c>
      <c r="D375">
        <v>4.897373582934961E-05</v>
      </c>
      <c r="E375">
        <v>0.0001009893530863337</v>
      </c>
    </row>
    <row r="376" spans="1:5">
      <c r="A376">
        <v>375</v>
      </c>
      <c r="B376">
        <v>0.008484238758683205</v>
      </c>
      <c r="C376">
        <v>0.01159122958779335</v>
      </c>
      <c r="D376">
        <v>4.219576658215374E-05</v>
      </c>
      <c r="E376">
        <v>7.338316208915785E-05</v>
      </c>
    </row>
    <row r="377" spans="1:5">
      <c r="A377">
        <v>376</v>
      </c>
      <c r="B377">
        <v>0.00920343492180109</v>
      </c>
      <c r="C377">
        <v>0.0146334720775485</v>
      </c>
      <c r="D377">
        <v>4.855583392782137E-05</v>
      </c>
      <c r="E377">
        <v>0.0001132701654569246</v>
      </c>
    </row>
    <row r="378" spans="1:5">
      <c r="A378">
        <v>377</v>
      </c>
      <c r="B378">
        <v>0.009241188876330853</v>
      </c>
      <c r="C378">
        <v>0.0162673220038414</v>
      </c>
      <c r="D378">
        <v>4.890372292720713E-05</v>
      </c>
      <c r="E378">
        <v>0.0001385190262226388</v>
      </c>
    </row>
    <row r="379" spans="1:5">
      <c r="A379">
        <v>378</v>
      </c>
      <c r="B379">
        <v>0.0110576068982482</v>
      </c>
      <c r="C379">
        <v>0.01522811874747276</v>
      </c>
      <c r="D379">
        <v>6.735054193995893E-05</v>
      </c>
      <c r="E379">
        <v>0.0001221673737745732</v>
      </c>
    </row>
    <row r="380" spans="1:5">
      <c r="A380">
        <v>379</v>
      </c>
      <c r="B380">
        <v>0.009114106185734272</v>
      </c>
      <c r="C380">
        <v>0.01239445153623819</v>
      </c>
      <c r="D380">
        <v>4.775875277118757E-05</v>
      </c>
      <c r="E380">
        <v>8.303757203975692E-05</v>
      </c>
    </row>
    <row r="381" spans="1:5">
      <c r="A381">
        <v>380</v>
      </c>
      <c r="B381">
        <v>0.006453930400311947</v>
      </c>
      <c r="C381">
        <v>0.01397355459630489</v>
      </c>
      <c r="D381">
        <v>2.705124461499508E-05</v>
      </c>
      <c r="E381">
        <v>0.0001038520204019733</v>
      </c>
    </row>
    <row r="382" spans="1:5">
      <c r="A382">
        <v>381</v>
      </c>
      <c r="B382">
        <v>0.008383575826883316</v>
      </c>
      <c r="C382">
        <v>0.01234774850308895</v>
      </c>
      <c r="D382">
        <v>4.136150164413266E-05</v>
      </c>
      <c r="E382">
        <v>8.245062781497836E-05</v>
      </c>
    </row>
    <row r="383" spans="1:5">
      <c r="A383">
        <v>382</v>
      </c>
      <c r="B383">
        <v>0.008946866728365421</v>
      </c>
      <c r="C383">
        <v>0.01453377585858107</v>
      </c>
      <c r="D383">
        <v>4.624462962965481E-05</v>
      </c>
      <c r="E383">
        <v>0.0001118430955102667</v>
      </c>
    </row>
    <row r="384" spans="1:5">
      <c r="A384">
        <v>383</v>
      </c>
      <c r="B384">
        <v>0.008066522888839245</v>
      </c>
      <c r="C384">
        <v>0.0142078585922718</v>
      </c>
      <c r="D384">
        <v>3.875878610415384E-05</v>
      </c>
      <c r="E384">
        <v>0.0001071562292054296</v>
      </c>
    </row>
    <row r="385" spans="1:5">
      <c r="A385">
        <v>384</v>
      </c>
      <c r="B385">
        <v>0.008392433635890484</v>
      </c>
      <c r="C385">
        <v>0.01295332424342632</v>
      </c>
      <c r="D385">
        <v>4.144059130339883E-05</v>
      </c>
      <c r="E385">
        <v>9.012108785100281E-05</v>
      </c>
    </row>
    <row r="386" spans="1:5">
      <c r="A386">
        <v>385</v>
      </c>
      <c r="B386">
        <v>0.01010462455451488</v>
      </c>
      <c r="C386">
        <v>0.01452001836150885</v>
      </c>
      <c r="D386">
        <v>5.727582538384013E-05</v>
      </c>
      <c r="E386">
        <v>0.0001116424391511828</v>
      </c>
    </row>
    <row r="387" spans="1:5">
      <c r="A387">
        <v>386</v>
      </c>
      <c r="B387">
        <v>0.008889652788639069</v>
      </c>
      <c r="C387">
        <v>0.01309671252965927</v>
      </c>
      <c r="D387">
        <v>4.574329068418592E-05</v>
      </c>
      <c r="E387">
        <v>9.199415217153728E-05</v>
      </c>
    </row>
    <row r="388" spans="1:5">
      <c r="A388">
        <v>387</v>
      </c>
      <c r="B388">
        <v>0.007885172963142395</v>
      </c>
      <c r="C388">
        <v>0.01539910957217216</v>
      </c>
      <c r="D388">
        <v>3.731667675310746E-05</v>
      </c>
      <c r="E388">
        <v>0.0001247916225111112</v>
      </c>
    </row>
    <row r="389" spans="1:5">
      <c r="A389">
        <v>388</v>
      </c>
      <c r="B389">
        <v>0.007772103417664766</v>
      </c>
      <c r="C389">
        <v>0.01212739758193493</v>
      </c>
      <c r="D389">
        <v>3.642798037617467E-05</v>
      </c>
      <c r="E389">
        <v>7.976022607181221E-05</v>
      </c>
    </row>
    <row r="390" spans="1:5">
      <c r="A390">
        <v>389</v>
      </c>
      <c r="B390">
        <v>0.009844929911196232</v>
      </c>
      <c r="C390">
        <v>0.01203723531216383</v>
      </c>
      <c r="D390">
        <v>5.468577001010999E-05</v>
      </c>
      <c r="E390">
        <v>7.867269596317783E-05</v>
      </c>
    </row>
    <row r="391" spans="1:5">
      <c r="A391">
        <v>390</v>
      </c>
      <c r="B391">
        <v>0.01157342735677958</v>
      </c>
      <c r="C391">
        <v>0.01515727769583464</v>
      </c>
      <c r="D391">
        <v>7.320696022361517E-05</v>
      </c>
      <c r="E391">
        <v>0.0001211161215906031</v>
      </c>
    </row>
    <row r="392" spans="1:5">
      <c r="A392">
        <v>391</v>
      </c>
      <c r="B392">
        <v>0.008845231495797634</v>
      </c>
      <c r="C392">
        <v>0.01264394633471966</v>
      </c>
      <c r="D392">
        <v>4.536185224424116E-05</v>
      </c>
      <c r="E392">
        <v>8.617687853984535E-05</v>
      </c>
    </row>
    <row r="393" spans="1:5">
      <c r="A393">
        <v>392</v>
      </c>
      <c r="B393">
        <v>0.008190441876649857</v>
      </c>
      <c r="C393">
        <v>0.01355461869388819</v>
      </c>
      <c r="D393">
        <v>3.977848245995119E-05</v>
      </c>
      <c r="E393">
        <v>9.810001211008057E-05</v>
      </c>
    </row>
    <row r="394" spans="1:5">
      <c r="A394">
        <v>393</v>
      </c>
      <c r="B394">
        <v>0.007446094881743193</v>
      </c>
      <c r="C394">
        <v>0.01261662878096104</v>
      </c>
      <c r="D394">
        <v>3.395475505385548E-05</v>
      </c>
      <c r="E394">
        <v>8.58205312397331E-05</v>
      </c>
    </row>
    <row r="395" spans="1:5">
      <c r="A395">
        <v>394</v>
      </c>
      <c r="B395">
        <v>0.008109986782073975</v>
      </c>
      <c r="C395">
        <v>0.01376947201788425</v>
      </c>
      <c r="D395">
        <v>3.911607200279832E-05</v>
      </c>
      <c r="E395">
        <v>0.0001010355845210142</v>
      </c>
    </row>
    <row r="396" spans="1:5">
      <c r="A396">
        <v>395</v>
      </c>
      <c r="B396">
        <v>0.007997899316251278</v>
      </c>
      <c r="C396">
        <v>0.01291594468057156</v>
      </c>
      <c r="D396">
        <v>3.821662176051177E-05</v>
      </c>
      <c r="E396">
        <v>8.964585140347481E-05</v>
      </c>
    </row>
    <row r="397" spans="1:5">
      <c r="A397">
        <v>396</v>
      </c>
      <c r="B397">
        <v>0.008553054183721542</v>
      </c>
      <c r="C397">
        <v>0.01715304143726826</v>
      </c>
      <c r="D397">
        <v>4.281201836420223E-05</v>
      </c>
      <c r="E397">
        <v>0.0001533480826765299</v>
      </c>
    </row>
    <row r="398" spans="1:5">
      <c r="A398">
        <v>397</v>
      </c>
      <c r="B398">
        <v>0.0088870944455266</v>
      </c>
      <c r="C398">
        <v>0.01536889094859362</v>
      </c>
      <c r="D398">
        <v>4.572570469463244E-05</v>
      </c>
      <c r="E398">
        <v>0.0001243359438376501</v>
      </c>
    </row>
    <row r="399" spans="1:5">
      <c r="A399">
        <v>398</v>
      </c>
      <c r="B399">
        <v>0.00826132670044899</v>
      </c>
      <c r="C399">
        <v>0.01448297034949064</v>
      </c>
      <c r="D399">
        <v>4.036239261040464E-05</v>
      </c>
      <c r="E399">
        <v>0.0001111183519242331</v>
      </c>
    </row>
    <row r="400" spans="1:5">
      <c r="A400">
        <v>399</v>
      </c>
      <c r="B400">
        <v>0.008052358403801918</v>
      </c>
      <c r="C400">
        <v>0.01342570316046476</v>
      </c>
      <c r="D400">
        <v>3.865495818899944E-05</v>
      </c>
      <c r="E400">
        <v>9.63564743869938E-05</v>
      </c>
    </row>
    <row r="401" spans="1:5">
      <c r="A401">
        <v>400</v>
      </c>
      <c r="B401">
        <v>0.007689573336392641</v>
      </c>
      <c r="C401">
        <v>0.01294538658112288</v>
      </c>
      <c r="D401">
        <v>3.58015822712332E-05</v>
      </c>
      <c r="E401">
        <v>9.002968727145344E-05</v>
      </c>
    </row>
    <row r="402" spans="1:5">
      <c r="A402">
        <v>401</v>
      </c>
      <c r="B402">
        <v>0.01105288602411747</v>
      </c>
      <c r="C402">
        <v>0.01223515998572111</v>
      </c>
      <c r="D402">
        <v>6.732958718203008E-05</v>
      </c>
      <c r="E402">
        <v>8.110137423500419E-05</v>
      </c>
    </row>
    <row r="403" spans="1:5">
      <c r="A403">
        <v>402</v>
      </c>
      <c r="B403">
        <v>0.009743388742208481</v>
      </c>
      <c r="C403">
        <v>0.01416677609086037</v>
      </c>
      <c r="D403">
        <v>5.372532541514374E-05</v>
      </c>
      <c r="E403">
        <v>0.0001066139593604021</v>
      </c>
    </row>
    <row r="404" spans="1:5">
      <c r="A404">
        <v>403</v>
      </c>
      <c r="B404">
        <v>0.009841987863183022</v>
      </c>
      <c r="C404">
        <v>0.01346394699066877</v>
      </c>
      <c r="D404">
        <v>5.469700045068748E-05</v>
      </c>
      <c r="E404">
        <v>9.690571459941566E-05</v>
      </c>
    </row>
    <row r="405" spans="1:5">
      <c r="A405">
        <v>404</v>
      </c>
      <c r="B405">
        <v>0.008682160638272762</v>
      </c>
      <c r="C405">
        <v>0.01476465724408627</v>
      </c>
      <c r="D405">
        <v>4.395779978949577E-05</v>
      </c>
      <c r="E405">
        <v>0.000115268790978007</v>
      </c>
    </row>
    <row r="406" spans="1:5">
      <c r="A406">
        <v>405</v>
      </c>
      <c r="B406">
        <v>0.008701913058757782</v>
      </c>
      <c r="C406">
        <v>0.0119349742308259</v>
      </c>
      <c r="D406">
        <v>4.412897760630585E-05</v>
      </c>
      <c r="E406">
        <v>7.748897041892633E-05</v>
      </c>
    </row>
    <row r="407" spans="1:5">
      <c r="A407">
        <v>406</v>
      </c>
      <c r="B407">
        <v>0.008764355443418026</v>
      </c>
      <c r="C407">
        <v>0.01420726999640465</v>
      </c>
      <c r="D407">
        <v>4.467532562557608E-05</v>
      </c>
      <c r="E407">
        <v>0.0001071977239917032</v>
      </c>
    </row>
    <row r="408" spans="1:5">
      <c r="A408">
        <v>407</v>
      </c>
      <c r="B408">
        <v>0.008761904202401638</v>
      </c>
      <c r="C408">
        <v>0.01221448928117752</v>
      </c>
      <c r="D408">
        <v>4.465251549845561E-05</v>
      </c>
      <c r="E408">
        <v>8.086657908279449E-05</v>
      </c>
    </row>
    <row r="409" spans="1:5">
      <c r="A409">
        <v>408</v>
      </c>
      <c r="B409">
        <v>0.007150076795369387</v>
      </c>
      <c r="C409">
        <v>0.01469353027641773</v>
      </c>
      <c r="D409">
        <v>3.182822183589451E-05</v>
      </c>
      <c r="E409">
        <v>0.0001142137189162895</v>
      </c>
    </row>
    <row r="410" spans="1:5">
      <c r="A410">
        <v>409</v>
      </c>
      <c r="B410">
        <v>0.00793070811778307</v>
      </c>
      <c r="C410">
        <v>0.01149232126772404</v>
      </c>
      <c r="D410">
        <v>3.77118049073033E-05</v>
      </c>
      <c r="E410">
        <v>7.229980110423639E-05</v>
      </c>
    </row>
    <row r="411" spans="1:5">
      <c r="A411">
        <v>410</v>
      </c>
      <c r="B411">
        <v>0.00807003490626812</v>
      </c>
      <c r="C411">
        <v>0.01432017609477043</v>
      </c>
      <c r="D411">
        <v>3.882465898641385E-05</v>
      </c>
      <c r="E411">
        <v>0.0001087953933165409</v>
      </c>
    </row>
    <row r="412" spans="1:5">
      <c r="A412">
        <v>411</v>
      </c>
      <c r="B412">
        <v>0.009518932551145554</v>
      </c>
      <c r="C412">
        <v>0.01320893038064241</v>
      </c>
      <c r="D412">
        <v>5.157056875759736E-05</v>
      </c>
      <c r="E412">
        <v>9.350726759294048E-05</v>
      </c>
    </row>
    <row r="413" spans="1:5">
      <c r="A413">
        <v>412</v>
      </c>
      <c r="B413">
        <v>0.01195780467242002</v>
      </c>
      <c r="C413">
        <v>0.01440417487174273</v>
      </c>
      <c r="D413">
        <v>7.777853170409799E-05</v>
      </c>
      <c r="E413">
        <v>0.0001100369554478675</v>
      </c>
    </row>
    <row r="414" spans="1:5">
      <c r="A414">
        <v>413</v>
      </c>
      <c r="B414">
        <v>0.009125838056206703</v>
      </c>
      <c r="C414">
        <v>0.01209648884832859</v>
      </c>
      <c r="D414">
        <v>4.793873813468963E-05</v>
      </c>
      <c r="E414">
        <v>7.946176629047841E-05</v>
      </c>
    </row>
    <row r="415" spans="1:5">
      <c r="A415">
        <v>414</v>
      </c>
      <c r="B415">
        <v>0.007727368734776974</v>
      </c>
      <c r="C415">
        <v>0.01269944850355387</v>
      </c>
      <c r="D415">
        <v>3.615220339270309E-05</v>
      </c>
      <c r="E415">
        <v>8.693644485902041E-05</v>
      </c>
    </row>
    <row r="416" spans="1:5">
      <c r="A416">
        <v>415</v>
      </c>
      <c r="B416">
        <v>0.009219802916049957</v>
      </c>
      <c r="C416">
        <v>0.01099654100835323</v>
      </c>
      <c r="D416">
        <v>4.879753032582812E-05</v>
      </c>
      <c r="E416">
        <v>6.675687473034486E-05</v>
      </c>
    </row>
    <row r="417" spans="1:5">
      <c r="A417">
        <v>416</v>
      </c>
      <c r="B417">
        <v>0.009274464100599289</v>
      </c>
      <c r="C417">
        <v>0.01537425816059113</v>
      </c>
      <c r="D417">
        <v>4.930511568090878E-05</v>
      </c>
      <c r="E417">
        <v>0.0001244852464878932</v>
      </c>
    </row>
    <row r="418" spans="1:5">
      <c r="A418">
        <v>417</v>
      </c>
      <c r="B418">
        <v>0.008130449801683426</v>
      </c>
      <c r="C418">
        <v>0.01220232155174017</v>
      </c>
      <c r="D418">
        <v>3.934636697522365E-05</v>
      </c>
      <c r="E418">
        <v>8.074063225649297E-05</v>
      </c>
    </row>
    <row r="419" spans="1:5">
      <c r="A419">
        <v>418</v>
      </c>
      <c r="B419">
        <v>0.006758532952517271</v>
      </c>
      <c r="C419">
        <v>0.01247451081871986</v>
      </c>
      <c r="D419">
        <v>2.91332762571983E-05</v>
      </c>
      <c r="E419">
        <v>8.410045847995207E-05</v>
      </c>
    </row>
    <row r="420" spans="1:5">
      <c r="A420">
        <v>419</v>
      </c>
      <c r="B420">
        <v>0.00730481743812561</v>
      </c>
      <c r="C420">
        <v>0.01167668960988522</v>
      </c>
      <c r="D420">
        <v>3.296941940789111E-05</v>
      </c>
      <c r="E420">
        <v>7.44607241358608E-05</v>
      </c>
    </row>
    <row r="421" spans="1:5">
      <c r="A421">
        <v>420</v>
      </c>
      <c r="B421">
        <v>0.006376520730555058</v>
      </c>
      <c r="C421">
        <v>0.01224875077605247</v>
      </c>
      <c r="D421">
        <v>2.661769030964933E-05</v>
      </c>
      <c r="E421">
        <v>8.130251808324829E-05</v>
      </c>
    </row>
    <row r="422" spans="1:5">
      <c r="A422">
        <v>421</v>
      </c>
      <c r="B422">
        <v>0.008108251728117466</v>
      </c>
      <c r="C422">
        <v>0.01399299781769514</v>
      </c>
      <c r="D422">
        <v>3.915244087693281E-05</v>
      </c>
      <c r="E422">
        <v>0.0001041794603224844</v>
      </c>
    </row>
    <row r="423" spans="1:5">
      <c r="A423">
        <v>422</v>
      </c>
      <c r="B423">
        <v>0.01017602253705263</v>
      </c>
      <c r="C423">
        <v>0.01374705787748098</v>
      </c>
      <c r="D423">
        <v>5.805981709272601E-05</v>
      </c>
      <c r="E423">
        <v>0.0001007788014248945</v>
      </c>
    </row>
    <row r="424" spans="1:5">
      <c r="A424">
        <v>423</v>
      </c>
      <c r="B424">
        <v>0.01066426932811737</v>
      </c>
      <c r="C424">
        <v>0.01346749626100063</v>
      </c>
      <c r="D424">
        <v>6.316322105703875E-05</v>
      </c>
      <c r="E424">
        <v>9.699650399852544E-05</v>
      </c>
    </row>
    <row r="425" spans="1:5">
      <c r="A425">
        <v>424</v>
      </c>
      <c r="B425">
        <v>0.008784038014709949</v>
      </c>
      <c r="C425">
        <v>0.01373346894979477</v>
      </c>
      <c r="D425">
        <v>4.488570630201139E-05</v>
      </c>
      <c r="E425">
        <v>0.0001006115126074292</v>
      </c>
    </row>
    <row r="426" spans="1:5">
      <c r="A426">
        <v>425</v>
      </c>
      <c r="B426">
        <v>0.009596751071512699</v>
      </c>
      <c r="C426">
        <v>0.01169800013303757</v>
      </c>
      <c r="D426">
        <v>5.235812204773538E-05</v>
      </c>
      <c r="E426">
        <v>7.47340964153409E-05</v>
      </c>
    </row>
    <row r="427" spans="1:5">
      <c r="A427">
        <v>426</v>
      </c>
      <c r="B427">
        <v>0.009303009137511253</v>
      </c>
      <c r="C427">
        <v>0.0146430553868413</v>
      </c>
      <c r="D427">
        <v>4.958617500960827E-05</v>
      </c>
      <c r="E427">
        <v>0.0001135260972660035</v>
      </c>
    </row>
    <row r="428" spans="1:5">
      <c r="A428">
        <v>427</v>
      </c>
      <c r="B428">
        <v>0.008143088780343533</v>
      </c>
      <c r="C428">
        <v>0.01104678492993116</v>
      </c>
      <c r="D428">
        <v>3.946445212932304E-05</v>
      </c>
      <c r="E428">
        <v>6.73218528390862E-05</v>
      </c>
    </row>
    <row r="429" spans="1:5">
      <c r="A429">
        <v>428</v>
      </c>
      <c r="B429">
        <v>0.006801005452871323</v>
      </c>
      <c r="C429">
        <v>0.01250520627945662</v>
      </c>
      <c r="D429">
        <v>2.943206527561415E-05</v>
      </c>
      <c r="E429">
        <v>8.449457527603954E-05</v>
      </c>
    </row>
    <row r="430" spans="1:5">
      <c r="A430">
        <v>429</v>
      </c>
      <c r="B430">
        <v>0.007462648209184408</v>
      </c>
      <c r="C430">
        <v>0.00993943028151989</v>
      </c>
      <c r="D430">
        <v>3.414624370634556E-05</v>
      </c>
      <c r="E430">
        <v>5.569613858824596E-05</v>
      </c>
    </row>
    <row r="431" spans="1:5">
      <c r="A431">
        <v>430</v>
      </c>
      <c r="B431">
        <v>0.009330282919108868</v>
      </c>
      <c r="C431">
        <v>0.01493208296597004</v>
      </c>
      <c r="D431">
        <v>4.982684549759142E-05</v>
      </c>
      <c r="E431">
        <v>0.0001177882950287312</v>
      </c>
    </row>
    <row r="432" spans="1:5">
      <c r="A432">
        <v>431</v>
      </c>
      <c r="B432">
        <v>0.009074868634343147</v>
      </c>
      <c r="C432">
        <v>0.0108817471191287</v>
      </c>
      <c r="D432">
        <v>4.747468483401462E-05</v>
      </c>
      <c r="E432">
        <v>6.550289253937081E-05</v>
      </c>
    </row>
    <row r="433" spans="1:5">
      <c r="A433">
        <v>432</v>
      </c>
      <c r="B433">
        <v>0.006647257134318352</v>
      </c>
      <c r="C433">
        <v>0.01123587042093277</v>
      </c>
      <c r="D433">
        <v>2.838930959114805E-05</v>
      </c>
      <c r="E433">
        <v>6.941993342479691E-05</v>
      </c>
    </row>
    <row r="434" spans="1:5">
      <c r="A434">
        <v>433</v>
      </c>
      <c r="B434">
        <v>0.007351480424404144</v>
      </c>
      <c r="C434">
        <v>0.01061826944351196</v>
      </c>
      <c r="D434">
        <v>3.332149935886264E-05</v>
      </c>
      <c r="E434">
        <v>6.267244316404685E-05</v>
      </c>
    </row>
    <row r="435" spans="1:5">
      <c r="A435">
        <v>434</v>
      </c>
      <c r="B435">
        <v>0.01193014997988939</v>
      </c>
      <c r="C435">
        <v>0.01367242448031902</v>
      </c>
      <c r="D435">
        <v>7.747342169750482E-05</v>
      </c>
      <c r="E435">
        <v>9.978819434763864E-05</v>
      </c>
    </row>
    <row r="436" spans="1:5">
      <c r="A436">
        <v>435</v>
      </c>
      <c r="B436">
        <v>0.009163813665509224</v>
      </c>
      <c r="C436">
        <v>0.0103456424549222</v>
      </c>
      <c r="D436">
        <v>4.831232581636868E-05</v>
      </c>
      <c r="E436">
        <v>5.98448641540017E-05</v>
      </c>
    </row>
    <row r="437" spans="1:5">
      <c r="A437">
        <v>436</v>
      </c>
      <c r="B437">
        <v>0.007327474653720856</v>
      </c>
      <c r="C437">
        <v>0.01366010122001171</v>
      </c>
      <c r="D437">
        <v>3.316810034448281E-05</v>
      </c>
      <c r="E437">
        <v>9.962087642634287E-05</v>
      </c>
    </row>
    <row r="438" spans="1:5">
      <c r="A438">
        <v>437</v>
      </c>
      <c r="B438">
        <v>0.007938665337860584</v>
      </c>
      <c r="C438">
        <v>0.01004358194768429</v>
      </c>
      <c r="D438">
        <v>3.78291260858532E-05</v>
      </c>
      <c r="E438">
        <v>5.675303691532463E-05</v>
      </c>
    </row>
    <row r="439" spans="1:5">
      <c r="A439">
        <v>438</v>
      </c>
      <c r="B439">
        <v>0.007506564725190401</v>
      </c>
      <c r="C439">
        <v>0.01188851334154606</v>
      </c>
      <c r="D439">
        <v>3.449064752203412E-05</v>
      </c>
      <c r="E439">
        <v>7.698639092268422E-05</v>
      </c>
    </row>
    <row r="440" spans="1:5">
      <c r="A440">
        <v>439</v>
      </c>
      <c r="B440">
        <v>0.007272142451256514</v>
      </c>
      <c r="C440">
        <v>0.011439667083323</v>
      </c>
      <c r="D440">
        <v>3.27574962284416E-05</v>
      </c>
      <c r="E440">
        <v>7.174919301178306E-05</v>
      </c>
    </row>
    <row r="441" spans="1:5">
      <c r="A441">
        <v>440</v>
      </c>
      <c r="B441">
        <v>0.006588735152035952</v>
      </c>
      <c r="C441">
        <v>0.01139703392982483</v>
      </c>
      <c r="D441">
        <v>2.802453673211858E-05</v>
      </c>
      <c r="E441">
        <v>7.126605487428606E-05</v>
      </c>
    </row>
    <row r="442" spans="1:5">
      <c r="A442">
        <v>441</v>
      </c>
      <c r="B442">
        <v>0.007636216469109058</v>
      </c>
      <c r="C442">
        <v>0.01098156813532114</v>
      </c>
      <c r="D442">
        <v>3.547368760337122E-05</v>
      </c>
      <c r="E442">
        <v>6.661467341473326E-05</v>
      </c>
    </row>
    <row r="443" spans="1:5">
      <c r="A443">
        <v>442</v>
      </c>
      <c r="B443">
        <v>0.008740347810089588</v>
      </c>
      <c r="C443">
        <v>0.01489228755235672</v>
      </c>
      <c r="D443">
        <v>4.451803761185147E-05</v>
      </c>
      <c r="E443">
        <v>0.0001172195188701153</v>
      </c>
    </row>
    <row r="444" spans="1:5">
      <c r="A444">
        <v>443</v>
      </c>
      <c r="B444">
        <v>0.009291370399296284</v>
      </c>
      <c r="C444">
        <v>0.01183532271534204</v>
      </c>
      <c r="D444">
        <v>4.949059439240955E-05</v>
      </c>
      <c r="E444">
        <v>7.636120426468551E-05</v>
      </c>
    </row>
    <row r="445" spans="1:5">
      <c r="A445">
        <v>444</v>
      </c>
      <c r="B445">
        <v>0.009444965049624443</v>
      </c>
      <c r="C445">
        <v>0.01263172645121813</v>
      </c>
      <c r="D445">
        <v>5.093251456855796E-05</v>
      </c>
      <c r="E445">
        <v>8.6115142039489E-05</v>
      </c>
    </row>
    <row r="446" spans="1:5">
      <c r="A446">
        <v>445</v>
      </c>
      <c r="B446">
        <v>0.0105739114806056</v>
      </c>
      <c r="C446">
        <v>0.01205277256667614</v>
      </c>
      <c r="D446">
        <v>6.224215758265927E-05</v>
      </c>
      <c r="E446">
        <v>7.898329204181209E-05</v>
      </c>
    </row>
    <row r="447" spans="1:5">
      <c r="A447">
        <v>446</v>
      </c>
      <c r="B447">
        <v>0.008358516730368137</v>
      </c>
      <c r="C447">
        <v>0.01299045700579882</v>
      </c>
      <c r="D447">
        <v>4.12781118939165E-05</v>
      </c>
      <c r="E447">
        <v>9.072459215531126E-05</v>
      </c>
    </row>
    <row r="448" spans="1:5">
      <c r="A448">
        <v>447</v>
      </c>
      <c r="B448">
        <v>0.007945356890559196</v>
      </c>
      <c r="C448">
        <v>0.01103065442293882</v>
      </c>
      <c r="D448">
        <v>3.791113340412267E-05</v>
      </c>
      <c r="E448">
        <v>6.71848320052959E-05</v>
      </c>
    </row>
    <row r="449" spans="1:5">
      <c r="A449">
        <v>448</v>
      </c>
      <c r="B449">
        <v>0.009339523501694202</v>
      </c>
      <c r="C449">
        <v>0.01569001935422421</v>
      </c>
      <c r="D449">
        <v>4.996175630367361E-05</v>
      </c>
      <c r="E449">
        <v>0.0001294399262405932</v>
      </c>
    </row>
    <row r="450" spans="1:5">
      <c r="A450">
        <v>449</v>
      </c>
      <c r="B450">
        <v>0.008240444585680962</v>
      </c>
      <c r="C450">
        <v>0.011748599819839</v>
      </c>
      <c r="D450">
        <v>4.030426134704612E-05</v>
      </c>
      <c r="E450">
        <v>7.5367177487351E-05</v>
      </c>
    </row>
    <row r="451" spans="1:5">
      <c r="A451">
        <v>450</v>
      </c>
      <c r="B451">
        <v>0.006655422039330006</v>
      </c>
      <c r="C451">
        <v>0.01192413084208965</v>
      </c>
      <c r="D451">
        <v>2.849635711754672E-05</v>
      </c>
      <c r="E451">
        <v>7.7440170571208E-05</v>
      </c>
    </row>
    <row r="452" spans="1:5">
      <c r="A452">
        <v>451</v>
      </c>
      <c r="B452">
        <v>0.00727692199870944</v>
      </c>
      <c r="C452">
        <v>0.009831121191382408</v>
      </c>
      <c r="D452">
        <v>3.28257774526719E-05</v>
      </c>
      <c r="E452">
        <v>5.467667506309226E-05</v>
      </c>
    </row>
    <row r="453" spans="1:5">
      <c r="A453">
        <v>452</v>
      </c>
      <c r="B453">
        <v>0.008027410134673119</v>
      </c>
      <c r="C453">
        <v>0.0115679120644927</v>
      </c>
      <c r="D453">
        <v>3.856718467432074E-05</v>
      </c>
      <c r="E453">
        <v>7.325613114517182E-05</v>
      </c>
    </row>
    <row r="454" spans="1:5">
      <c r="A454">
        <v>453</v>
      </c>
      <c r="B454">
        <v>0.008776804432272911</v>
      </c>
      <c r="C454">
        <v>0.01062838919460773</v>
      </c>
      <c r="D454">
        <v>4.486945545068011E-05</v>
      </c>
      <c r="E454">
        <v>6.283979018917307E-05</v>
      </c>
    </row>
    <row r="455" spans="1:5">
      <c r="A455">
        <v>454</v>
      </c>
      <c r="B455">
        <v>0.01077047642320395</v>
      </c>
      <c r="C455">
        <v>0.01299711596220732</v>
      </c>
      <c r="D455">
        <v>6.436966214096174E-05</v>
      </c>
      <c r="E455">
        <v>9.084360499400645E-05</v>
      </c>
    </row>
    <row r="456" spans="1:5">
      <c r="A456">
        <v>455</v>
      </c>
      <c r="B456">
        <v>0.00880021695047617</v>
      </c>
      <c r="C456">
        <v>0.01095428131520748</v>
      </c>
      <c r="D456">
        <v>4.51059895567596E-05</v>
      </c>
      <c r="E456">
        <v>6.638735794695094E-05</v>
      </c>
    </row>
    <row r="457" spans="1:5">
      <c r="A457">
        <v>456</v>
      </c>
      <c r="B457">
        <v>0.007130568847060204</v>
      </c>
      <c r="C457">
        <v>0.01306809391826391</v>
      </c>
      <c r="D457">
        <v>3.180300336680375E-05</v>
      </c>
      <c r="E457">
        <v>9.176698949886486E-05</v>
      </c>
    </row>
    <row r="458" spans="1:5">
      <c r="A458">
        <v>457</v>
      </c>
      <c r="B458">
        <v>0.007932520471513271</v>
      </c>
      <c r="C458">
        <v>0.01114777382463217</v>
      </c>
      <c r="D458">
        <v>3.783762440434657E-05</v>
      </c>
      <c r="E458">
        <v>6.851315993117169E-05</v>
      </c>
    </row>
    <row r="459" spans="1:5">
      <c r="A459">
        <v>458</v>
      </c>
      <c r="B459">
        <v>0.007577219977974892</v>
      </c>
      <c r="C459">
        <v>0.01253680419176817</v>
      </c>
      <c r="D459">
        <v>3.50834961864166E-05</v>
      </c>
      <c r="E459">
        <v>8.496448572259396E-05</v>
      </c>
    </row>
    <row r="460" spans="1:5">
      <c r="A460">
        <v>459</v>
      </c>
      <c r="B460">
        <v>0.008277683518826962</v>
      </c>
      <c r="C460">
        <v>0.0113311093300581</v>
      </c>
      <c r="D460">
        <v>4.063686355948448E-05</v>
      </c>
      <c r="E460">
        <v>7.057558104861528E-05</v>
      </c>
    </row>
    <row r="461" spans="1:5">
      <c r="A461">
        <v>460</v>
      </c>
      <c r="B461">
        <v>0.007533377967774868</v>
      </c>
      <c r="C461">
        <v>0.01250754203647375</v>
      </c>
      <c r="D461">
        <v>3.475620542303659E-05</v>
      </c>
      <c r="E461">
        <v>8.460302342427894E-05</v>
      </c>
    </row>
    <row r="462" spans="1:5">
      <c r="A462">
        <v>461</v>
      </c>
      <c r="B462">
        <v>0.006903017405420542</v>
      </c>
      <c r="C462">
        <v>0.01038299314677715</v>
      </c>
      <c r="D462">
        <v>3.020512485818472E-05</v>
      </c>
      <c r="E462">
        <v>6.028228017385118E-05</v>
      </c>
    </row>
    <row r="463" spans="1:5">
      <c r="A463">
        <v>462</v>
      </c>
      <c r="B463">
        <v>0.007348340470343828</v>
      </c>
      <c r="C463">
        <v>0.01235583424568176</v>
      </c>
      <c r="D463">
        <v>3.337511589052156E-05</v>
      </c>
      <c r="E463">
        <v>8.271027763839811E-05</v>
      </c>
    </row>
    <row r="464" spans="1:5">
      <c r="A464">
        <v>463</v>
      </c>
      <c r="B464">
        <v>0.007909361273050308</v>
      </c>
      <c r="C464">
        <v>0.01134767569601536</v>
      </c>
      <c r="D464">
        <v>3.764860593946651E-05</v>
      </c>
      <c r="E464">
        <v>7.075358007568866E-05</v>
      </c>
    </row>
    <row r="465" spans="1:5">
      <c r="A465">
        <v>464</v>
      </c>
      <c r="B465">
        <v>0.01057160273194313</v>
      </c>
      <c r="C465">
        <v>0.01224590092897415</v>
      </c>
      <c r="D465">
        <v>6.225390825420618E-05</v>
      </c>
      <c r="E465">
        <v>8.136167889460921E-05</v>
      </c>
    </row>
    <row r="466" spans="1:5">
      <c r="A466">
        <v>465</v>
      </c>
      <c r="B466">
        <v>0.01011861767619848</v>
      </c>
      <c r="C466">
        <v>0.01094567961990833</v>
      </c>
      <c r="D466">
        <v>5.758283805334941E-05</v>
      </c>
      <c r="E466">
        <v>6.630566349485889E-05</v>
      </c>
    </row>
    <row r="467" spans="1:5">
      <c r="A467">
        <v>466</v>
      </c>
      <c r="B467">
        <v>0.006723659113049507</v>
      </c>
      <c r="C467">
        <v>0.01188924536108971</v>
      </c>
      <c r="D467">
        <v>2.900070285249967E-05</v>
      </c>
      <c r="E467">
        <v>7.707499025855213E-05</v>
      </c>
    </row>
    <row r="468" spans="1:5">
      <c r="A468">
        <v>467</v>
      </c>
      <c r="B468">
        <v>0.006705258507281542</v>
      </c>
      <c r="C468">
        <v>0.01030105166137218</v>
      </c>
      <c r="D468">
        <v>2.887476330215577E-05</v>
      </c>
      <c r="E468">
        <v>5.945000521023758E-05</v>
      </c>
    </row>
    <row r="469" spans="1:5">
      <c r="A469">
        <v>468</v>
      </c>
      <c r="B469">
        <v>0.007391311228275299</v>
      </c>
      <c r="C469">
        <v>0.01162337232381105</v>
      </c>
      <c r="D469">
        <v>3.370862032170407E-05</v>
      </c>
      <c r="E469">
        <v>7.394733256660402E-05</v>
      </c>
    </row>
    <row r="470" spans="1:5">
      <c r="A470">
        <v>469</v>
      </c>
      <c r="B470">
        <v>0.008945522829890251</v>
      </c>
      <c r="C470">
        <v>0.009749553166329861</v>
      </c>
      <c r="D470">
        <v>4.640490078600124E-05</v>
      </c>
      <c r="E470">
        <v>5.392664024839178E-05</v>
      </c>
    </row>
    <row r="471" spans="1:5">
      <c r="A471">
        <v>470</v>
      </c>
      <c r="B471">
        <v>0.008951732888817787</v>
      </c>
      <c r="C471">
        <v>0.01409104652702808</v>
      </c>
      <c r="D471">
        <v>4.646833622246049E-05</v>
      </c>
      <c r="E471">
        <v>0.0001056834953487851</v>
      </c>
    </row>
    <row r="472" spans="1:5">
      <c r="A472">
        <v>471</v>
      </c>
      <c r="B472">
        <v>0.009009308181703091</v>
      </c>
      <c r="C472">
        <v>0.0109632071107626</v>
      </c>
      <c r="D472">
        <v>4.69868209620472E-05</v>
      </c>
      <c r="E472">
        <v>6.64971666992642E-05</v>
      </c>
    </row>
    <row r="473" spans="1:5">
      <c r="A473">
        <v>472</v>
      </c>
      <c r="B473">
        <v>0.00962092075496912</v>
      </c>
      <c r="C473">
        <v>0.01214080676436424</v>
      </c>
      <c r="D473">
        <v>5.26910116604995E-05</v>
      </c>
      <c r="E473">
        <v>8.011791214812547E-05</v>
      </c>
    </row>
    <row r="474" spans="1:5">
      <c r="A474">
        <v>473</v>
      </c>
      <c r="B474">
        <v>0.007720302790403366</v>
      </c>
      <c r="C474">
        <v>0.009830113500356674</v>
      </c>
      <c r="D474">
        <v>3.622389340307564E-05</v>
      </c>
      <c r="E474">
        <v>5.474164208862931E-05</v>
      </c>
    </row>
    <row r="475" spans="1:5">
      <c r="A475">
        <v>474</v>
      </c>
      <c r="B475">
        <v>0.006125595420598984</v>
      </c>
      <c r="C475">
        <v>0.009856401011347771</v>
      </c>
      <c r="D475">
        <v>2.517918983357958E-05</v>
      </c>
      <c r="E475">
        <v>5.499035614775494E-05</v>
      </c>
    </row>
    <row r="476" spans="1:5">
      <c r="A476">
        <v>475</v>
      </c>
      <c r="B476">
        <v>0.005695641040802002</v>
      </c>
      <c r="C476">
        <v>0.01120296213775873</v>
      </c>
      <c r="D476">
        <v>2.263205351482611E-05</v>
      </c>
      <c r="E476">
        <v>6.916510028531775E-05</v>
      </c>
    </row>
    <row r="477" spans="1:5">
      <c r="A477">
        <v>476</v>
      </c>
      <c r="B477">
        <v>0.006244996562600136</v>
      </c>
      <c r="C477">
        <v>0.01164268329739571</v>
      </c>
      <c r="D477">
        <v>2.590649091871455E-05</v>
      </c>
      <c r="E477">
        <v>7.418057066388428E-05</v>
      </c>
    </row>
    <row r="478" spans="1:5">
      <c r="A478">
        <v>477</v>
      </c>
      <c r="B478">
        <v>0.007473133504390717</v>
      </c>
      <c r="C478">
        <v>0.009757890366017818</v>
      </c>
      <c r="D478">
        <v>3.432698576943949E-05</v>
      </c>
      <c r="E478">
        <v>5.401653834269382E-05</v>
      </c>
    </row>
    <row r="479" spans="1:5">
      <c r="A479">
        <v>478</v>
      </c>
      <c r="B479">
        <v>0.007847929373383522</v>
      </c>
      <c r="C479">
        <v>0.01360401231795549</v>
      </c>
      <c r="D479">
        <v>3.720263339346275E-05</v>
      </c>
      <c r="E479">
        <v>9.89452819339931E-05</v>
      </c>
    </row>
    <row r="480" spans="1:5">
      <c r="A480">
        <v>479</v>
      </c>
      <c r="B480">
        <v>0.008884437382221222</v>
      </c>
      <c r="C480">
        <v>0.009619446471333504</v>
      </c>
      <c r="D480">
        <v>4.587551666190848E-05</v>
      </c>
      <c r="E480">
        <v>5.267862798064016E-05</v>
      </c>
    </row>
    <row r="481" spans="1:5">
      <c r="A481">
        <v>480</v>
      </c>
      <c r="B481">
        <v>0.00861800741404295</v>
      </c>
      <c r="C481">
        <v>0.01532532088458538</v>
      </c>
      <c r="D481">
        <v>4.354837801656686E-05</v>
      </c>
      <c r="E481">
        <v>0.0001238483819179237</v>
      </c>
    </row>
    <row r="482" spans="1:5">
      <c r="A482">
        <v>481</v>
      </c>
      <c r="B482">
        <v>0.008181681856513023</v>
      </c>
      <c r="C482">
        <v>0.01239818520843983</v>
      </c>
      <c r="D482">
        <v>3.988079333794303E-05</v>
      </c>
      <c r="E482">
        <v>8.326539682457224E-05</v>
      </c>
    </row>
    <row r="483" spans="1:5">
      <c r="A483">
        <v>482</v>
      </c>
      <c r="B483">
        <v>0.01009743474423885</v>
      </c>
      <c r="C483">
        <v>0.011982680298388</v>
      </c>
      <c r="D483">
        <v>5.739311018260196E-05</v>
      </c>
      <c r="E483">
        <v>7.821356120985001E-05</v>
      </c>
    </row>
    <row r="484" spans="1:5">
      <c r="A484">
        <v>483</v>
      </c>
      <c r="B484">
        <v>0.01026791613548994</v>
      </c>
      <c r="C484">
        <v>0.01187708228826523</v>
      </c>
      <c r="D484">
        <v>5.914086796110496E-05</v>
      </c>
      <c r="E484">
        <v>7.696703687543049E-05</v>
      </c>
    </row>
    <row r="485" spans="1:5">
      <c r="A485">
        <v>484</v>
      </c>
      <c r="B485">
        <v>0.006911233067512512</v>
      </c>
      <c r="C485">
        <v>0.01079044304788113</v>
      </c>
      <c r="D485">
        <v>3.031105734407902E-05</v>
      </c>
      <c r="E485">
        <v>6.464158650487661E-05</v>
      </c>
    </row>
    <row r="486" spans="1:5">
      <c r="A486">
        <v>485</v>
      </c>
      <c r="B486">
        <v>0.005677280016243458</v>
      </c>
      <c r="C486">
        <v>0.01023914851248264</v>
      </c>
      <c r="D486">
        <v>2.253631464554928E-05</v>
      </c>
      <c r="E486">
        <v>5.883784979232587E-05</v>
      </c>
    </row>
    <row r="487" spans="1:5">
      <c r="A487">
        <v>486</v>
      </c>
      <c r="B487">
        <v>0.006526612676680088</v>
      </c>
      <c r="C487">
        <v>0.01304565463215113</v>
      </c>
      <c r="D487">
        <v>2.771398430923E-05</v>
      </c>
      <c r="E487">
        <v>9.151358972303569E-05</v>
      </c>
    </row>
    <row r="488" spans="1:5">
      <c r="A488">
        <v>487</v>
      </c>
      <c r="B488">
        <v>0.007762036751955748</v>
      </c>
      <c r="C488">
        <v>0.01062821969389915</v>
      </c>
      <c r="D488">
        <v>3.654511601780541E-05</v>
      </c>
      <c r="E488">
        <v>6.290006422204897E-05</v>
      </c>
    </row>
    <row r="489" spans="1:5">
      <c r="A489">
        <v>488</v>
      </c>
      <c r="B489">
        <v>0.008812494575977325</v>
      </c>
      <c r="C489">
        <v>0.01013925578445196</v>
      </c>
      <c r="D489">
        <v>4.525223994278349E-05</v>
      </c>
      <c r="E489">
        <v>5.78275830775965E-05</v>
      </c>
    </row>
    <row r="490" spans="1:5">
      <c r="A490">
        <v>489</v>
      </c>
      <c r="B490">
        <v>0.008346259593963623</v>
      </c>
      <c r="C490">
        <v>0.009932463057339191</v>
      </c>
      <c r="D490">
        <v>4.125875784666277E-05</v>
      </c>
      <c r="E490">
        <v>5.575865361606702E-05</v>
      </c>
    </row>
    <row r="491" spans="1:5">
      <c r="A491">
        <v>490</v>
      </c>
      <c r="B491">
        <v>0.008546611294150352</v>
      </c>
      <c r="C491">
        <v>0.01348437368869781</v>
      </c>
      <c r="D491">
        <v>4.294931568438187E-05</v>
      </c>
      <c r="E491">
        <v>9.734529157867655E-05</v>
      </c>
    </row>
    <row r="492" spans="1:5">
      <c r="A492">
        <v>491</v>
      </c>
      <c r="B492">
        <v>0.008367087692022324</v>
      </c>
      <c r="C492">
        <v>0.009071079082787037</v>
      </c>
      <c r="D492">
        <v>4.14344722230453E-05</v>
      </c>
      <c r="E492">
        <v>4.757635906571522E-05</v>
      </c>
    </row>
    <row r="493" spans="1:5">
      <c r="A493">
        <v>492</v>
      </c>
      <c r="B493">
        <v>0.007963279262185097</v>
      </c>
      <c r="C493">
        <v>0.01495446637272835</v>
      </c>
      <c r="D493">
        <v>3.813728471868671E-05</v>
      </c>
      <c r="E493">
        <v>0.0001182492633233778</v>
      </c>
    </row>
    <row r="494" spans="1:5">
      <c r="A494">
        <v>493</v>
      </c>
      <c r="B494">
        <v>0.007975217886269093</v>
      </c>
      <c r="C494">
        <v>0.009327133186161518</v>
      </c>
      <c r="D494">
        <v>3.822825965471566E-05</v>
      </c>
      <c r="E494">
        <v>4.992327376385219E-05</v>
      </c>
    </row>
    <row r="495" spans="1:5">
      <c r="A495">
        <v>494</v>
      </c>
      <c r="B495">
        <v>0.009481691755354404</v>
      </c>
      <c r="C495">
        <v>0.01111263036727905</v>
      </c>
      <c r="D495">
        <v>5.138040796737187E-05</v>
      </c>
      <c r="E495">
        <v>6.817960093030706E-05</v>
      </c>
    </row>
    <row r="496" spans="1:5">
      <c r="A496">
        <v>495</v>
      </c>
      <c r="B496">
        <v>0.009887844324111938</v>
      </c>
      <c r="C496">
        <v>0.009716613218188286</v>
      </c>
      <c r="D496">
        <v>5.53237805434037E-05</v>
      </c>
      <c r="E496">
        <v>5.365059769246727E-05</v>
      </c>
    </row>
    <row r="497" spans="1:5">
      <c r="A497">
        <v>496</v>
      </c>
      <c r="B497">
        <v>0.007011623121798038</v>
      </c>
      <c r="C497">
        <v>0.01103316619992256</v>
      </c>
      <c r="D497">
        <v>3.102353366557509E-05</v>
      </c>
      <c r="E497">
        <v>6.730600580340251E-05</v>
      </c>
    </row>
    <row r="498" spans="1:5">
      <c r="A498">
        <v>497</v>
      </c>
      <c r="B498">
        <v>0.007117058616131544</v>
      </c>
      <c r="C498">
        <v>0.01162703428417444</v>
      </c>
      <c r="D498">
        <v>3.176394966430962E-05</v>
      </c>
      <c r="E498">
        <v>7.403282506857067E-05</v>
      </c>
    </row>
    <row r="499" spans="1:5">
      <c r="A499">
        <v>498</v>
      </c>
      <c r="B499">
        <v>0.005960709415376186</v>
      </c>
      <c r="C499">
        <v>0.009749344550073147</v>
      </c>
      <c r="D499">
        <v>2.420304372208193E-05</v>
      </c>
      <c r="E499">
        <v>5.395882908487692E-05</v>
      </c>
    </row>
    <row r="500" spans="1:5">
      <c r="A500">
        <v>499</v>
      </c>
      <c r="B500">
        <v>0.006805269047617912</v>
      </c>
      <c r="C500">
        <v>0.01001590956002474</v>
      </c>
      <c r="D500">
        <v>2.958553886855952E-05</v>
      </c>
      <c r="E500">
        <v>5.659129237756133E-05</v>
      </c>
    </row>
    <row r="501" spans="1:5">
      <c r="A501">
        <v>500</v>
      </c>
      <c r="B501">
        <v>0.007821655832231045</v>
      </c>
      <c r="C501">
        <v>0.01416582986712456</v>
      </c>
      <c r="D501">
        <v>3.702013418660499E-05</v>
      </c>
      <c r="E501">
        <v>0.0001067658231477253</v>
      </c>
    </row>
    <row r="502" spans="1:5">
      <c r="A502">
        <v>501</v>
      </c>
      <c r="B502">
        <v>0.008704083040356636</v>
      </c>
      <c r="C502">
        <v>0.01275837793946266</v>
      </c>
      <c r="D502">
        <v>4.431027991813608E-05</v>
      </c>
      <c r="E502">
        <v>8.781940414337441E-05</v>
      </c>
    </row>
    <row r="503" spans="1:5">
      <c r="A503">
        <v>502</v>
      </c>
      <c r="B503">
        <v>0.0070884944871068</v>
      </c>
      <c r="C503">
        <v>0.01120990328490734</v>
      </c>
      <c r="D503">
        <v>3.155622471240349E-05</v>
      </c>
      <c r="E503">
        <v>6.926331843715161E-05</v>
      </c>
    </row>
    <row r="504" spans="1:5">
      <c r="A504">
        <v>503</v>
      </c>
      <c r="B504">
        <v>0.007431963458657265</v>
      </c>
      <c r="C504">
        <v>0.01108679920434952</v>
      </c>
      <c r="D504">
        <v>3.40399710694328E-05</v>
      </c>
      <c r="E504">
        <v>6.787812890252098E-05</v>
      </c>
    </row>
    <row r="505" spans="1:5">
      <c r="A505">
        <v>504</v>
      </c>
      <c r="B505">
        <v>0.007342160679399967</v>
      </c>
      <c r="C505">
        <v>0.01351694390177727</v>
      </c>
      <c r="D505">
        <v>3.337367888889275E-05</v>
      </c>
      <c r="E505">
        <v>9.777610830496997E-05</v>
      </c>
    </row>
    <row r="506" spans="1:5">
      <c r="A506">
        <v>505</v>
      </c>
      <c r="B506">
        <v>0.007977953180670738</v>
      </c>
      <c r="C506">
        <v>0.008814788423478603</v>
      </c>
      <c r="D506">
        <v>3.823688530246727E-05</v>
      </c>
      <c r="E506">
        <v>4.526120756054297E-05</v>
      </c>
    </row>
    <row r="507" spans="1:5">
      <c r="A507">
        <v>506</v>
      </c>
      <c r="B507">
        <v>0.01082143094390631</v>
      </c>
      <c r="C507">
        <v>0.01363173592835665</v>
      </c>
      <c r="D507">
        <v>6.497031426988542E-05</v>
      </c>
      <c r="E507">
        <v>9.934390254784375E-05</v>
      </c>
    </row>
    <row r="508" spans="1:5">
      <c r="A508">
        <v>507</v>
      </c>
      <c r="B508">
        <v>0.008338130079209805</v>
      </c>
      <c r="C508">
        <v>0.009000768885016441</v>
      </c>
      <c r="D508">
        <v>4.119606091990136E-05</v>
      </c>
      <c r="E508">
        <v>4.694261951954104E-05</v>
      </c>
    </row>
    <row r="509" spans="1:5">
      <c r="A509">
        <v>508</v>
      </c>
      <c r="B509">
        <v>0.00665898434817791</v>
      </c>
      <c r="C509">
        <v>0.0107048898935318</v>
      </c>
      <c r="D509">
        <v>2.860110180336051E-05</v>
      </c>
      <c r="E509">
        <v>6.37238917988725E-05</v>
      </c>
    </row>
    <row r="510" spans="1:5">
      <c r="A510">
        <v>509</v>
      </c>
      <c r="B510">
        <v>0.006814153864979744</v>
      </c>
      <c r="C510">
        <v>0.009780894033610821</v>
      </c>
      <c r="D510">
        <v>2.963862607430201E-05</v>
      </c>
      <c r="E510">
        <v>5.425751805887558E-05</v>
      </c>
    </row>
    <row r="511" spans="1:5">
      <c r="A511">
        <v>510</v>
      </c>
      <c r="B511">
        <v>0.006308462470769882</v>
      </c>
      <c r="C511">
        <v>0.01244993880391121</v>
      </c>
      <c r="D511">
        <v>2.632353789522313E-05</v>
      </c>
      <c r="E511">
        <v>8.39272906887345E-05</v>
      </c>
    </row>
    <row r="512" spans="1:5">
      <c r="A512">
        <v>511</v>
      </c>
      <c r="B512">
        <v>0.008553755469620228</v>
      </c>
      <c r="C512">
        <v>0.01030556950718164</v>
      </c>
      <c r="D512">
        <v>4.300691580283456E-05</v>
      </c>
      <c r="E512">
        <v>5.953087384114042E-05</v>
      </c>
    </row>
    <row r="513" spans="1:5">
      <c r="A513">
        <v>512</v>
      </c>
      <c r="B513">
        <v>0.008399598300457001</v>
      </c>
      <c r="C513">
        <v>0.01201328635215759</v>
      </c>
      <c r="D513">
        <v>4.170624379185028E-05</v>
      </c>
      <c r="E513">
        <v>7.859277684474364E-05</v>
      </c>
    </row>
    <row r="514" spans="1:5">
      <c r="A514">
        <v>513</v>
      </c>
      <c r="B514">
        <v>0.007112184073776007</v>
      </c>
      <c r="C514">
        <v>0.01074356585741043</v>
      </c>
      <c r="D514">
        <v>3.172019933117554E-05</v>
      </c>
      <c r="E514">
        <v>6.413612572941929E-05</v>
      </c>
    </row>
    <row r="515" spans="1:5">
      <c r="A515">
        <v>514</v>
      </c>
      <c r="B515">
        <v>0.007203529588878155</v>
      </c>
      <c r="C515">
        <v>0.01061276532709599</v>
      </c>
      <c r="D515">
        <v>3.237011696910486E-05</v>
      </c>
      <c r="E515">
        <v>6.274506449699402E-05</v>
      </c>
    </row>
    <row r="516" spans="1:5">
      <c r="A516">
        <v>515</v>
      </c>
      <c r="B516">
        <v>0.00605921121314168</v>
      </c>
      <c r="C516">
        <v>0.01069356128573418</v>
      </c>
      <c r="D516">
        <v>2.478269561834168E-05</v>
      </c>
      <c r="E516">
        <v>6.360161933116615E-05</v>
      </c>
    </row>
    <row r="517" spans="1:5">
      <c r="A517">
        <v>516</v>
      </c>
      <c r="B517">
        <v>0.005564938299357891</v>
      </c>
      <c r="C517">
        <v>0.008491754531860352</v>
      </c>
      <c r="D517">
        <v>2.190207669627853E-05</v>
      </c>
      <c r="E517">
        <v>4.246836761012673E-05</v>
      </c>
    </row>
    <row r="518" spans="1:5">
      <c r="A518">
        <v>517</v>
      </c>
      <c r="B518">
        <v>0.007796137128025293</v>
      </c>
      <c r="C518">
        <v>0.011608493514359</v>
      </c>
      <c r="D518">
        <v>3.680669033201411E-05</v>
      </c>
      <c r="E518">
        <v>7.380116585409269E-05</v>
      </c>
    </row>
    <row r="519" spans="1:5">
      <c r="A519">
        <v>518</v>
      </c>
      <c r="B519">
        <v>0.009874780662357807</v>
      </c>
      <c r="C519">
        <v>0.01057986076921225</v>
      </c>
      <c r="D519">
        <v>5.518723264685832E-05</v>
      </c>
      <c r="E519">
        <v>6.240652146516368E-05</v>
      </c>
    </row>
    <row r="520" spans="1:5">
      <c r="A520">
        <v>519</v>
      </c>
      <c r="B520">
        <v>0.008134108036756516</v>
      </c>
      <c r="C520">
        <v>0.009200680069625378</v>
      </c>
      <c r="D520">
        <v>3.951912731281482E-05</v>
      </c>
      <c r="E520">
        <v>4.876146340393461E-05</v>
      </c>
    </row>
    <row r="521" spans="1:5">
      <c r="A521">
        <v>520</v>
      </c>
      <c r="B521">
        <v>0.007138459943234921</v>
      </c>
      <c r="C521">
        <v>0.01587586104869843</v>
      </c>
      <c r="D521">
        <v>3.191203359165229E-05</v>
      </c>
      <c r="E521">
        <v>0.0001324589538853616</v>
      </c>
    </row>
    <row r="522" spans="1:5">
      <c r="A522">
        <v>521</v>
      </c>
      <c r="B522">
        <v>0.007870404049754143</v>
      </c>
      <c r="C522">
        <v>0.0111737996339798</v>
      </c>
      <c r="D522">
        <v>3.740992906386964E-05</v>
      </c>
      <c r="E522">
        <v>6.886624760227278E-05</v>
      </c>
    </row>
    <row r="523" spans="1:5">
      <c r="A523">
        <v>522</v>
      </c>
      <c r="B523">
        <v>0.008456598035991192</v>
      </c>
      <c r="C523">
        <v>0.01074571069329977</v>
      </c>
      <c r="D523">
        <v>4.219382390147075E-05</v>
      </c>
      <c r="E523">
        <v>6.417524855351076E-05</v>
      </c>
    </row>
    <row r="524" spans="1:5">
      <c r="A524">
        <v>523</v>
      </c>
      <c r="B524">
        <v>0.007153074257075787</v>
      </c>
      <c r="C524">
        <v>0.010837915353477</v>
      </c>
      <c r="D524">
        <v>3.201641084160656E-05</v>
      </c>
      <c r="E524">
        <v>6.51587251923047E-05</v>
      </c>
    </row>
    <row r="525" spans="1:5">
      <c r="A525">
        <v>524</v>
      </c>
      <c r="B525">
        <v>0.006472815293818712</v>
      </c>
      <c r="C525">
        <v>0.01027143839746714</v>
      </c>
      <c r="D525">
        <v>2.737446448008996E-05</v>
      </c>
      <c r="E525">
        <v>5.917238013353199E-05</v>
      </c>
    </row>
    <row r="526" spans="1:5">
      <c r="A526">
        <v>525</v>
      </c>
      <c r="B526">
        <v>0.006323792040348053</v>
      </c>
      <c r="C526">
        <v>0.01058362051844597</v>
      </c>
      <c r="D526">
        <v>2.641271385073196E-05</v>
      </c>
      <c r="E526">
        <v>6.242484232643619E-05</v>
      </c>
    </row>
    <row r="527" spans="1:5">
      <c r="A527">
        <v>526</v>
      </c>
      <c r="B527">
        <v>0.006840218789875507</v>
      </c>
      <c r="C527">
        <v>0.01014848239719868</v>
      </c>
      <c r="D527">
        <v>2.981354009534698E-05</v>
      </c>
      <c r="E527">
        <v>5.791891817352735E-05</v>
      </c>
    </row>
    <row r="528" spans="1:5">
      <c r="A528">
        <v>527</v>
      </c>
      <c r="B528">
        <v>0.008409401401877403</v>
      </c>
      <c r="C528">
        <v>0.009561908431351185</v>
      </c>
      <c r="D528">
        <v>4.177541995886713E-05</v>
      </c>
      <c r="E528">
        <v>5.212704490986653E-05</v>
      </c>
    </row>
    <row r="529" spans="1:5">
      <c r="A529">
        <v>528</v>
      </c>
      <c r="B529">
        <v>0.009418229572474957</v>
      </c>
      <c r="C529">
        <v>0.0115195419639349</v>
      </c>
      <c r="D529">
        <v>5.07709410157986E-05</v>
      </c>
      <c r="E529">
        <v>7.277939585037529E-05</v>
      </c>
    </row>
    <row r="530" spans="1:5">
      <c r="A530">
        <v>529</v>
      </c>
      <c r="B530">
        <v>0.009785125963389874</v>
      </c>
      <c r="C530">
        <v>0.01015778817236423</v>
      </c>
      <c r="D530">
        <v>5.430387682281435E-05</v>
      </c>
      <c r="E530">
        <v>5.802378291264176E-05</v>
      </c>
    </row>
    <row r="531" spans="1:5">
      <c r="A531">
        <v>530</v>
      </c>
      <c r="B531">
        <v>0.00749056413769722</v>
      </c>
      <c r="C531">
        <v>0.01207697857171297</v>
      </c>
      <c r="D531">
        <v>3.448152710916474E-05</v>
      </c>
      <c r="E531">
        <v>7.935443136375397E-05</v>
      </c>
    </row>
    <row r="532" spans="1:5">
      <c r="A532">
        <v>531</v>
      </c>
      <c r="B532">
        <v>0.005475972313433886</v>
      </c>
      <c r="C532">
        <v>0.009722578339278698</v>
      </c>
      <c r="D532">
        <v>2.141804725397378E-05</v>
      </c>
      <c r="E532">
        <v>5.3686471801484E-05</v>
      </c>
    </row>
    <row r="533" spans="1:5">
      <c r="A533">
        <v>532</v>
      </c>
      <c r="B533">
        <v>0.005913016851991415</v>
      </c>
      <c r="C533">
        <v>0.009993064217269421</v>
      </c>
      <c r="D533">
        <v>2.389986184425652E-05</v>
      </c>
      <c r="E533">
        <v>5.634840999846347E-05</v>
      </c>
    </row>
    <row r="534" spans="1:5">
      <c r="A534">
        <v>533</v>
      </c>
      <c r="B534">
        <v>0.006066299509257078</v>
      </c>
      <c r="C534">
        <v>0.01037726737558842</v>
      </c>
      <c r="D534">
        <v>2.481396768416744E-05</v>
      </c>
      <c r="E534">
        <v>6.025957191013731E-05</v>
      </c>
    </row>
    <row r="535" spans="1:5">
      <c r="A535">
        <v>534</v>
      </c>
      <c r="B535">
        <v>0.006170956883579493</v>
      </c>
      <c r="C535">
        <v>0.01284080371260643</v>
      </c>
      <c r="D535">
        <v>2.545208553783596E-05</v>
      </c>
      <c r="E535">
        <v>8.885533316060901E-05</v>
      </c>
    </row>
    <row r="536" spans="1:5">
      <c r="A536">
        <v>535</v>
      </c>
      <c r="B536">
        <v>0.008007596246898174</v>
      </c>
      <c r="C536">
        <v>0.008886033669114113</v>
      </c>
      <c r="D536">
        <v>3.846917388727888E-05</v>
      </c>
      <c r="E536">
        <v>4.588992669596337E-05</v>
      </c>
    </row>
    <row r="537" spans="1:5">
      <c r="A537">
        <v>536</v>
      </c>
      <c r="B537">
        <v>0.008725782856345177</v>
      </c>
      <c r="C537">
        <v>0.01264613028615713</v>
      </c>
      <c r="D537">
        <v>4.448219260666519E-05</v>
      </c>
      <c r="E537">
        <v>8.63763052620925E-05</v>
      </c>
    </row>
    <row r="538" spans="1:5">
      <c r="A538">
        <v>537</v>
      </c>
      <c r="B538">
        <v>0.007357836700975895</v>
      </c>
      <c r="C538">
        <v>0.01144853606820107</v>
      </c>
      <c r="D538">
        <v>3.347259917063639E-05</v>
      </c>
      <c r="E538">
        <v>7.193294732132927E-05</v>
      </c>
    </row>
    <row r="539" spans="1:5">
      <c r="A539">
        <v>538</v>
      </c>
      <c r="B539">
        <v>0.008652288466691971</v>
      </c>
      <c r="C539">
        <v>0.01118542719632387</v>
      </c>
      <c r="D539">
        <v>4.383342093206011E-05</v>
      </c>
      <c r="E539">
        <v>6.896445120219141E-05</v>
      </c>
    </row>
    <row r="540" spans="1:5">
      <c r="A540">
        <v>539</v>
      </c>
      <c r="B540">
        <v>0.009081783704459667</v>
      </c>
      <c r="C540">
        <v>0.01233796030282974</v>
      </c>
      <c r="D540">
        <v>4.765364064951427E-05</v>
      </c>
      <c r="E540">
        <v>8.253590203821659E-05</v>
      </c>
    </row>
    <row r="541" spans="1:5">
      <c r="A541">
        <v>540</v>
      </c>
      <c r="B541">
        <v>0.008846993558108807</v>
      </c>
      <c r="C541">
        <v>0.009131734259426594</v>
      </c>
      <c r="D541">
        <v>4.555481064016931E-05</v>
      </c>
      <c r="E541">
        <v>4.811090911971405E-05</v>
      </c>
    </row>
    <row r="542" spans="1:5">
      <c r="A542">
        <v>541</v>
      </c>
      <c r="B542">
        <v>0.006070828530937433</v>
      </c>
      <c r="C542">
        <v>0.01203142758458853</v>
      </c>
      <c r="D542">
        <v>2.484502874722239E-05</v>
      </c>
      <c r="E542">
        <v>7.879537588451058E-05</v>
      </c>
    </row>
    <row r="543" spans="1:5">
      <c r="A543">
        <v>542</v>
      </c>
      <c r="B543">
        <v>0.005169518291950226</v>
      </c>
      <c r="C543">
        <v>0.01018392015248537</v>
      </c>
      <c r="D543">
        <v>1.977370448003057E-05</v>
      </c>
      <c r="E543">
        <v>5.826664346386679E-05</v>
      </c>
    </row>
    <row r="544" spans="1:5">
      <c r="A544">
        <v>543</v>
      </c>
      <c r="B544">
        <v>0.005513810552656651</v>
      </c>
      <c r="C544">
        <v>0.01221331302076578</v>
      </c>
      <c r="D544">
        <v>2.160900112357922E-05</v>
      </c>
      <c r="E544">
        <v>8.099136903183535E-05</v>
      </c>
    </row>
    <row r="545" spans="1:5">
      <c r="A545">
        <v>544</v>
      </c>
      <c r="B545">
        <v>0.007577391806989908</v>
      </c>
      <c r="C545">
        <v>0.009912987239658833</v>
      </c>
      <c r="D545">
        <v>3.511359682306647E-05</v>
      </c>
      <c r="E545">
        <v>5.554228846449405E-05</v>
      </c>
    </row>
    <row r="546" spans="1:5">
      <c r="A546">
        <v>545</v>
      </c>
      <c r="B546">
        <v>0.01069898437708616</v>
      </c>
      <c r="C546">
        <v>0.01343588158488274</v>
      </c>
      <c r="D546">
        <v>6.365035369526595E-05</v>
      </c>
      <c r="E546">
        <v>9.668110578786582E-05</v>
      </c>
    </row>
    <row r="547" spans="1:5">
      <c r="A547">
        <v>546</v>
      </c>
      <c r="B547">
        <v>0.009887339547276497</v>
      </c>
      <c r="C547">
        <v>0.009314474649727345</v>
      </c>
      <c r="D547">
        <v>5.529604823095724E-05</v>
      </c>
      <c r="E547">
        <v>4.979616642231122E-05</v>
      </c>
    </row>
    <row r="548" spans="1:5">
      <c r="A548">
        <v>547</v>
      </c>
      <c r="B548">
        <v>0.00681394012644887</v>
      </c>
      <c r="C548">
        <v>0.0121615631505847</v>
      </c>
      <c r="D548">
        <v>2.96352845907677E-05</v>
      </c>
      <c r="E548">
        <v>8.037841325858608E-05</v>
      </c>
    </row>
    <row r="549" spans="1:5">
      <c r="A549">
        <v>548</v>
      </c>
      <c r="B549">
        <v>0.005875785369426012</v>
      </c>
      <c r="C549">
        <v>0.01069312635809183</v>
      </c>
      <c r="D549">
        <v>2.368312379985582E-05</v>
      </c>
      <c r="E549">
        <v>6.358762766467407E-05</v>
      </c>
    </row>
    <row r="550" spans="1:5">
      <c r="A550">
        <v>549</v>
      </c>
      <c r="B550">
        <v>0.005423622205853462</v>
      </c>
      <c r="C550">
        <v>0.0124539453536272</v>
      </c>
      <c r="D550">
        <v>2.112233596562874E-05</v>
      </c>
      <c r="E550">
        <v>8.396695920964703E-05</v>
      </c>
    </row>
    <row r="551" spans="1:5">
      <c r="A551">
        <v>550</v>
      </c>
      <c r="B551">
        <v>0.006140867248177528</v>
      </c>
      <c r="C551">
        <v>0.008689179085195065</v>
      </c>
      <c r="D551">
        <v>2.526108983147424E-05</v>
      </c>
      <c r="E551">
        <v>4.41492629761342E-05</v>
      </c>
    </row>
    <row r="552" spans="1:5">
      <c r="A552">
        <v>551</v>
      </c>
      <c r="B552">
        <v>0.009880394674837589</v>
      </c>
      <c r="C552">
        <v>0.01119605172425508</v>
      </c>
      <c r="D552">
        <v>5.521360799320973E-05</v>
      </c>
      <c r="E552">
        <v>6.908562500029802E-05</v>
      </c>
    </row>
    <row r="553" spans="1:5">
      <c r="A553">
        <v>552</v>
      </c>
      <c r="B553">
        <v>0.009550579823553562</v>
      </c>
      <c r="C553">
        <v>0.009416629560291767</v>
      </c>
      <c r="D553">
        <v>5.20200737810228E-05</v>
      </c>
      <c r="E553">
        <v>5.075549051980488E-05</v>
      </c>
    </row>
    <row r="554" spans="1:5">
      <c r="A554">
        <v>553</v>
      </c>
      <c r="B554">
        <v>0.007490613032132387</v>
      </c>
      <c r="C554">
        <v>0.01025828626006842</v>
      </c>
      <c r="D554">
        <v>3.446973641985096E-05</v>
      </c>
      <c r="E554">
        <v>5.903255441808142E-05</v>
      </c>
    </row>
    <row r="555" spans="1:5">
      <c r="A555">
        <v>554</v>
      </c>
      <c r="B555">
        <v>0.00643072510138154</v>
      </c>
      <c r="C555">
        <v>0.009957639500498772</v>
      </c>
      <c r="D555">
        <v>2.708874126255978E-05</v>
      </c>
      <c r="E555">
        <v>5.59868713025935E-05</v>
      </c>
    </row>
    <row r="556" spans="1:5">
      <c r="A556">
        <v>555</v>
      </c>
      <c r="B556">
        <v>0.005853176116943359</v>
      </c>
      <c r="C556">
        <v>0.01104891393333673</v>
      </c>
      <c r="D556">
        <v>2.353287163714413E-05</v>
      </c>
      <c r="E556">
        <v>6.743618723703548E-05</v>
      </c>
    </row>
    <row r="557" spans="1:5">
      <c r="A557">
        <v>556</v>
      </c>
      <c r="B557">
        <v>0.006991126108914614</v>
      </c>
      <c r="C557">
        <v>0.009853508323431015</v>
      </c>
      <c r="D557">
        <v>3.083406409132294E-05</v>
      </c>
      <c r="E557">
        <v>5.494500874192454E-05</v>
      </c>
    </row>
    <row r="558" spans="1:5">
      <c r="A558">
        <v>557</v>
      </c>
      <c r="B558">
        <v>0.006838379427790642</v>
      </c>
      <c r="C558">
        <v>0.01196619961410761</v>
      </c>
      <c r="D558">
        <v>2.977927942993119E-05</v>
      </c>
      <c r="E558">
        <v>7.799401646479964E-05</v>
      </c>
    </row>
    <row r="559" spans="1:5">
      <c r="A559">
        <v>558</v>
      </c>
      <c r="B559">
        <v>0.00772973382845521</v>
      </c>
      <c r="C559">
        <v>0.009054860100150108</v>
      </c>
      <c r="D559">
        <v>3.627456317190081E-05</v>
      </c>
      <c r="E559">
        <v>4.739536962006241E-05</v>
      </c>
    </row>
    <row r="560" spans="1:5">
      <c r="A560">
        <v>559</v>
      </c>
      <c r="B560">
        <v>0.008290761150419712</v>
      </c>
      <c r="C560">
        <v>0.01280515361577272</v>
      </c>
      <c r="D560">
        <v>4.076648838235997E-05</v>
      </c>
      <c r="E560">
        <v>8.838803478283808E-05</v>
      </c>
    </row>
    <row r="561" spans="1:5">
      <c r="A561">
        <v>560</v>
      </c>
      <c r="B561">
        <v>0.008877042680978775</v>
      </c>
      <c r="C561">
        <v>0.008549975231289864</v>
      </c>
      <c r="D561">
        <v>4.580089807859622E-05</v>
      </c>
      <c r="E561">
        <v>4.295465259929188E-05</v>
      </c>
    </row>
    <row r="562" spans="1:5">
      <c r="A562">
        <v>561</v>
      </c>
      <c r="B562">
        <v>0.008537743240594864</v>
      </c>
      <c r="C562">
        <v>0.01210491359233856</v>
      </c>
      <c r="D562">
        <v>4.285312024876475E-05</v>
      </c>
      <c r="E562">
        <v>7.967830606503412E-05</v>
      </c>
    </row>
    <row r="563" spans="1:5">
      <c r="A563">
        <v>562</v>
      </c>
      <c r="B563">
        <v>0.008528630249202251</v>
      </c>
      <c r="C563">
        <v>0.008523444645106792</v>
      </c>
      <c r="D563">
        <v>4.278781125321984E-05</v>
      </c>
      <c r="E563">
        <v>4.274650564184412E-05</v>
      </c>
    </row>
    <row r="564" spans="1:5">
      <c r="A564">
        <v>563</v>
      </c>
      <c r="B564">
        <v>0.007972072809934616</v>
      </c>
      <c r="C564">
        <v>0.01056172419339418</v>
      </c>
      <c r="D564">
        <v>3.8204736483749E-05</v>
      </c>
      <c r="E564">
        <v>6.221173680387437E-05</v>
      </c>
    </row>
    <row r="565" spans="1:5">
      <c r="A565">
        <v>564</v>
      </c>
      <c r="B565">
        <v>0.007209004834294319</v>
      </c>
      <c r="C565">
        <v>0.009085608646273613</v>
      </c>
      <c r="D565">
        <v>3.241387094021775E-05</v>
      </c>
      <c r="E565">
        <v>4.769911538460292E-05</v>
      </c>
    </row>
    <row r="566" spans="1:5">
      <c r="A566">
        <v>565</v>
      </c>
      <c r="B566">
        <v>0.006838486064225435</v>
      </c>
      <c r="C566">
        <v>0.009966630488634109</v>
      </c>
      <c r="D566">
        <v>2.980380668304861E-05</v>
      </c>
      <c r="E566">
        <v>5.608662468148395E-05</v>
      </c>
    </row>
    <row r="567" spans="1:5">
      <c r="A567">
        <v>566</v>
      </c>
      <c r="B567">
        <v>0.006097949109971523</v>
      </c>
      <c r="C567">
        <v>0.01001919619739056</v>
      </c>
      <c r="D567">
        <v>2.500654227333143E-05</v>
      </c>
      <c r="E567">
        <v>5.66064591112081E-05</v>
      </c>
    </row>
    <row r="568" spans="1:5">
      <c r="A568">
        <v>567</v>
      </c>
      <c r="B568">
        <v>0.006349892355501652</v>
      </c>
      <c r="C568">
        <v>0.009714086540043354</v>
      </c>
      <c r="D568">
        <v>2.657414370332845E-05</v>
      </c>
      <c r="E568">
        <v>5.359782153391279E-05</v>
      </c>
    </row>
    <row r="569" spans="1:5">
      <c r="A569">
        <v>568</v>
      </c>
      <c r="B569">
        <v>0.005822986364364624</v>
      </c>
      <c r="C569">
        <v>0.009473354555666447</v>
      </c>
      <c r="D569">
        <v>2.336269426450599E-05</v>
      </c>
      <c r="E569">
        <v>5.12782389705535E-05</v>
      </c>
    </row>
    <row r="570" spans="1:5">
      <c r="A570">
        <v>569</v>
      </c>
      <c r="B570">
        <v>0.006279148627072573</v>
      </c>
      <c r="C570">
        <v>0.009069305844604969</v>
      </c>
      <c r="D570">
        <v>2.611715717648622E-05</v>
      </c>
      <c r="E570">
        <v>4.752578024636023E-05</v>
      </c>
    </row>
    <row r="571" spans="1:5">
      <c r="A571">
        <v>570</v>
      </c>
      <c r="B571">
        <v>0.007574576884508133</v>
      </c>
      <c r="C571">
        <v>0.01766019500792027</v>
      </c>
      <c r="D571">
        <v>3.508443478494883E-05</v>
      </c>
      <c r="E571">
        <v>0.0001623414718778804</v>
      </c>
    </row>
    <row r="572" spans="1:5">
      <c r="A572">
        <v>571</v>
      </c>
      <c r="B572">
        <v>0.008124819025397301</v>
      </c>
      <c r="C572">
        <v>0.01050902716815472</v>
      </c>
      <c r="D572">
        <v>3.940834722016007E-05</v>
      </c>
      <c r="E572">
        <v>6.161918281577528E-05</v>
      </c>
    </row>
    <row r="573" spans="1:5">
      <c r="A573">
        <v>572</v>
      </c>
      <c r="B573">
        <v>0.006980310659855604</v>
      </c>
      <c r="C573">
        <v>0.009344425052404404</v>
      </c>
      <c r="D573">
        <v>3.075666609220207E-05</v>
      </c>
      <c r="E573">
        <v>5.005154525861144E-05</v>
      </c>
    </row>
    <row r="574" spans="1:5">
      <c r="A574">
        <v>573</v>
      </c>
      <c r="B574">
        <v>0.009678915143013</v>
      </c>
      <c r="C574">
        <v>0.01348755788058043</v>
      </c>
      <c r="D574">
        <v>5.323443838278763E-05</v>
      </c>
      <c r="E574">
        <v>9.735875210026279E-05</v>
      </c>
    </row>
    <row r="575" spans="1:5">
      <c r="A575">
        <v>574</v>
      </c>
      <c r="B575">
        <v>0.009081940166652203</v>
      </c>
      <c r="C575">
        <v>0.009551036171615124</v>
      </c>
      <c r="D575">
        <v>4.765103221870959E-05</v>
      </c>
      <c r="E575">
        <v>5.202871398068964E-05</v>
      </c>
    </row>
    <row r="576" spans="1:5">
      <c r="A576">
        <v>575</v>
      </c>
      <c r="B576">
        <v>0.006923766806721687</v>
      </c>
      <c r="C576">
        <v>0.01131582166999578</v>
      </c>
      <c r="D576">
        <v>3.038221984752454E-05</v>
      </c>
      <c r="E576">
        <v>7.043187360977754E-05</v>
      </c>
    </row>
    <row r="577" spans="1:5">
      <c r="A577">
        <v>576</v>
      </c>
      <c r="B577">
        <v>0.005241862498223782</v>
      </c>
      <c r="C577">
        <v>0.009173908270895481</v>
      </c>
      <c r="D577">
        <v>2.014293568208814E-05</v>
      </c>
      <c r="E577">
        <v>4.848169191973284E-05</v>
      </c>
    </row>
    <row r="578" spans="1:5">
      <c r="A578">
        <v>577</v>
      </c>
      <c r="B578">
        <v>0.005351433996111155</v>
      </c>
      <c r="C578">
        <v>0.0114219905808568</v>
      </c>
      <c r="D578">
        <v>2.071730159514118E-05</v>
      </c>
      <c r="E578">
        <v>7.162824476836249E-05</v>
      </c>
    </row>
    <row r="579" spans="1:5">
      <c r="A579">
        <v>578</v>
      </c>
      <c r="B579">
        <v>0.007170765195041895</v>
      </c>
      <c r="C579">
        <v>0.009512370452284813</v>
      </c>
      <c r="D579">
        <v>3.210485738236457E-05</v>
      </c>
      <c r="E579">
        <v>5.163699825061485E-05</v>
      </c>
    </row>
    <row r="580" spans="1:5">
      <c r="A580">
        <v>579</v>
      </c>
      <c r="B580">
        <v>0.008602784015238285</v>
      </c>
      <c r="C580">
        <v>0.01427883841097355</v>
      </c>
      <c r="D580">
        <v>4.339934821473435E-05</v>
      </c>
      <c r="E580">
        <v>0.0001083437164197676</v>
      </c>
    </row>
    <row r="581" spans="1:5">
      <c r="A581">
        <v>580</v>
      </c>
      <c r="B581">
        <v>0.00921672023832798</v>
      </c>
      <c r="C581">
        <v>0.00818657036870718</v>
      </c>
      <c r="D581">
        <v>4.887609247816727E-05</v>
      </c>
      <c r="E581">
        <v>3.991279299953021E-05</v>
      </c>
    </row>
    <row r="582" spans="1:5">
      <c r="A582">
        <v>581</v>
      </c>
      <c r="B582">
        <v>0.007190799340605736</v>
      </c>
      <c r="C582">
        <v>0.01035523600876331</v>
      </c>
      <c r="D582">
        <v>3.225636100978591E-05</v>
      </c>
      <c r="E582">
        <v>6.001977089908905E-05</v>
      </c>
    </row>
    <row r="583" spans="1:5">
      <c r="A583">
        <v>582</v>
      </c>
      <c r="B583">
        <v>0.006014393642544746</v>
      </c>
      <c r="C583">
        <v>0.01391724031418562</v>
      </c>
      <c r="D583">
        <v>2.448385203024372E-05</v>
      </c>
      <c r="E583">
        <v>0.0001032413638313301</v>
      </c>
    </row>
    <row r="584" spans="1:5">
      <c r="A584">
        <v>583</v>
      </c>
      <c r="B584">
        <v>0.005441234447062016</v>
      </c>
      <c r="C584">
        <v>0.01055994443595409</v>
      </c>
      <c r="D584">
        <v>2.119873897754587E-05</v>
      </c>
      <c r="E584">
        <v>6.214995664777234E-05</v>
      </c>
    </row>
    <row r="585" spans="1:5">
      <c r="A585">
        <v>584</v>
      </c>
      <c r="B585">
        <v>0.006066141650080681</v>
      </c>
      <c r="C585">
        <v>0.01056210696697235</v>
      </c>
      <c r="D585">
        <v>2.478948954376392E-05</v>
      </c>
      <c r="E585">
        <v>6.216973270056769E-05</v>
      </c>
    </row>
    <row r="586" spans="1:5">
      <c r="A586">
        <v>585</v>
      </c>
      <c r="B586">
        <v>0.007674603722989559</v>
      </c>
      <c r="C586">
        <v>0.01087869610637426</v>
      </c>
      <c r="D586">
        <v>3.583670695661567E-05</v>
      </c>
      <c r="E586">
        <v>6.555483560077846E-05</v>
      </c>
    </row>
    <row r="587" spans="1:5">
      <c r="A587">
        <v>586</v>
      </c>
      <c r="B587">
        <v>0.00885765440762043</v>
      </c>
      <c r="C587">
        <v>0.00921032577753067</v>
      </c>
      <c r="D587">
        <v>4.561939931591041E-05</v>
      </c>
      <c r="E587">
        <v>4.88170117023401E-05</v>
      </c>
    </row>
    <row r="588" spans="1:5">
      <c r="A588">
        <v>587</v>
      </c>
      <c r="B588">
        <v>0.007632459048181772</v>
      </c>
      <c r="C588">
        <v>0.01140112522989511</v>
      </c>
      <c r="D588">
        <v>3.552606722223572E-05</v>
      </c>
      <c r="E588">
        <v>7.13938134140335E-05</v>
      </c>
    </row>
    <row r="589" spans="1:5">
      <c r="A589">
        <v>588</v>
      </c>
      <c r="B589">
        <v>0.007798223756253719</v>
      </c>
      <c r="C589">
        <v>0.01100421603769064</v>
      </c>
      <c r="D589">
        <v>3.680476220324636E-05</v>
      </c>
      <c r="E589">
        <v>6.694133480777964E-05</v>
      </c>
    </row>
    <row r="590" spans="1:5">
      <c r="A590">
        <v>589</v>
      </c>
      <c r="B590">
        <v>0.00718114897608757</v>
      </c>
      <c r="C590">
        <v>0.01068254094570875</v>
      </c>
      <c r="D590">
        <v>3.218205893062986E-05</v>
      </c>
      <c r="E590">
        <v>6.345832662191242E-05</v>
      </c>
    </row>
    <row r="591" spans="1:5">
      <c r="A591">
        <v>590</v>
      </c>
      <c r="B591">
        <v>0.006246296688914299</v>
      </c>
      <c r="C591">
        <v>0.01223304402083158</v>
      </c>
      <c r="D591">
        <v>2.590631811472122E-05</v>
      </c>
      <c r="E591">
        <v>8.122427971102297E-05</v>
      </c>
    </row>
    <row r="592" spans="1:5">
      <c r="A592">
        <v>591</v>
      </c>
      <c r="B592">
        <v>0.007273320574313402</v>
      </c>
      <c r="C592">
        <v>0.009770186617970467</v>
      </c>
      <c r="D592">
        <v>3.284935155534185E-05</v>
      </c>
      <c r="E592">
        <v>5.412427344708703E-05</v>
      </c>
    </row>
    <row r="593" spans="1:5">
      <c r="A593">
        <v>592</v>
      </c>
      <c r="B593">
        <v>0.006013283506035805</v>
      </c>
      <c r="C593">
        <v>0.01053884718567133</v>
      </c>
      <c r="D593">
        <v>2.447316546749789E-05</v>
      </c>
      <c r="E593">
        <v>6.192602450028062E-05</v>
      </c>
    </row>
    <row r="594" spans="1:5">
      <c r="A594">
        <v>593</v>
      </c>
      <c r="B594">
        <v>0.005338454619050026</v>
      </c>
      <c r="C594">
        <v>0.01068874727934599</v>
      </c>
      <c r="D594">
        <v>2.064027830783743E-05</v>
      </c>
      <c r="E594">
        <v>6.3514438807033E-05</v>
      </c>
    </row>
    <row r="595" spans="1:5">
      <c r="A595">
        <v>594</v>
      </c>
      <c r="B595">
        <v>0.004792596679180861</v>
      </c>
      <c r="C595">
        <v>0.009034753777086735</v>
      </c>
      <c r="D595">
        <v>1.78677055373555E-05</v>
      </c>
      <c r="E595">
        <v>4.719027492683381E-05</v>
      </c>
    </row>
    <row r="596" spans="1:5">
      <c r="A596">
        <v>595</v>
      </c>
      <c r="B596">
        <v>0.008612979203462601</v>
      </c>
      <c r="C596">
        <v>0.01031496468931437</v>
      </c>
      <c r="D596">
        <v>4.346957575762644E-05</v>
      </c>
      <c r="E596">
        <v>5.958242763881572E-05</v>
      </c>
    </row>
    <row r="597" spans="1:5">
      <c r="A597">
        <v>596</v>
      </c>
      <c r="B597">
        <v>0.009424019604921341</v>
      </c>
      <c r="C597">
        <v>0.01028420776128769</v>
      </c>
      <c r="D597">
        <v>5.079499533167109E-05</v>
      </c>
      <c r="E597">
        <v>5.928061727900058E-05</v>
      </c>
    </row>
    <row r="598" spans="1:5">
      <c r="A598">
        <v>597</v>
      </c>
      <c r="B598">
        <v>0.007894274778664112</v>
      </c>
      <c r="C598">
        <v>0.009245969355106354</v>
      </c>
      <c r="D598">
        <v>3.75603158317972E-05</v>
      </c>
      <c r="E598">
        <v>4.914413148071617E-05</v>
      </c>
    </row>
    <row r="599" spans="1:5">
      <c r="A599">
        <v>598</v>
      </c>
      <c r="B599">
        <v>0.007037559058517218</v>
      </c>
      <c r="C599">
        <v>0.009421459399163723</v>
      </c>
      <c r="D599">
        <v>3.116015795967542E-05</v>
      </c>
      <c r="E599">
        <v>5.077483365312219E-05</v>
      </c>
    </row>
    <row r="600" spans="1:5">
      <c r="A600">
        <v>599</v>
      </c>
      <c r="B600">
        <v>0.007789068389683962</v>
      </c>
      <c r="C600">
        <v>0.0119817852973938</v>
      </c>
      <c r="D600">
        <v>3.672685488709249E-05</v>
      </c>
      <c r="E600">
        <v>7.817108416929841E-05</v>
      </c>
    </row>
    <row r="601" spans="1:5">
      <c r="A601">
        <v>600</v>
      </c>
      <c r="B601">
        <v>0.007495955564081669</v>
      </c>
      <c r="C601">
        <v>0.008997170254588127</v>
      </c>
      <c r="D601">
        <v>3.44813997799065E-05</v>
      </c>
      <c r="E601">
        <v>4.685878229793161E-05</v>
      </c>
    </row>
    <row r="602" spans="1:5">
      <c r="A602">
        <v>601</v>
      </c>
      <c r="B602">
        <v>0.007209801580756903</v>
      </c>
      <c r="C602">
        <v>0.01202463917434216</v>
      </c>
      <c r="D602">
        <v>3.237423516111448E-05</v>
      </c>
      <c r="E602">
        <v>7.868157990742475E-05</v>
      </c>
    </row>
    <row r="603" spans="1:5">
      <c r="A603">
        <v>602</v>
      </c>
      <c r="B603">
        <v>0.007417412009090185</v>
      </c>
      <c r="C603">
        <v>0.008854810148477554</v>
      </c>
      <c r="D603">
        <v>3.388938057469204E-05</v>
      </c>
      <c r="E603">
        <v>4.558058935799636E-05</v>
      </c>
    </row>
    <row r="604" spans="1:5">
      <c r="A604">
        <v>603</v>
      </c>
      <c r="B604">
        <v>0.006925887893885374</v>
      </c>
      <c r="C604">
        <v>0.01224440708756447</v>
      </c>
      <c r="D604">
        <v>3.03640390484361E-05</v>
      </c>
      <c r="E604">
        <v>8.134799281833693E-05</v>
      </c>
    </row>
    <row r="605" spans="1:5">
      <c r="A605">
        <v>604</v>
      </c>
      <c r="B605">
        <v>0.00713015254586935</v>
      </c>
      <c r="C605">
        <v>0.009591327048838139</v>
      </c>
      <c r="D605">
        <v>3.179288978572004E-05</v>
      </c>
      <c r="E605">
        <v>5.236529250396416E-05</v>
      </c>
    </row>
    <row r="606" spans="1:5">
      <c r="A606">
        <v>605</v>
      </c>
      <c r="B606">
        <v>0.008480262942612171</v>
      </c>
      <c r="C606">
        <v>0.00990583747625351</v>
      </c>
      <c r="D606">
        <v>4.233124855090864E-05</v>
      </c>
      <c r="E606">
        <v>5.544099622056819E-05</v>
      </c>
    </row>
    <row r="607" spans="1:5">
      <c r="A607">
        <v>606</v>
      </c>
      <c r="B607">
        <v>0.007549396716058254</v>
      </c>
      <c r="C607">
        <v>0.01152400020509958</v>
      </c>
      <c r="D607">
        <v>3.487724825390615E-05</v>
      </c>
      <c r="E607">
        <v>7.278694829437882E-05</v>
      </c>
    </row>
    <row r="608" spans="1:5">
      <c r="A608">
        <v>607</v>
      </c>
      <c r="B608">
        <v>0.007242355495691299</v>
      </c>
      <c r="C608">
        <v>0.01385846640914679</v>
      </c>
      <c r="D608">
        <v>3.260537050664425E-05</v>
      </c>
      <c r="E608">
        <v>0.0001024043012876064</v>
      </c>
    </row>
    <row r="609" spans="1:5">
      <c r="A609">
        <v>608</v>
      </c>
      <c r="B609">
        <v>0.00715218298137188</v>
      </c>
      <c r="C609">
        <v>0.01101562939584255</v>
      </c>
      <c r="D609">
        <v>3.195309182046913E-05</v>
      </c>
      <c r="E609">
        <v>6.705021951347589E-05</v>
      </c>
    </row>
    <row r="610" spans="1:5">
      <c r="A610">
        <v>609</v>
      </c>
      <c r="B610">
        <v>0.008310600183904171</v>
      </c>
      <c r="C610">
        <v>0.009058383293449879</v>
      </c>
      <c r="D610">
        <v>4.09101958211977E-05</v>
      </c>
      <c r="E610">
        <v>4.740628355648369E-05</v>
      </c>
    </row>
    <row r="611" spans="1:5">
      <c r="A611">
        <v>610</v>
      </c>
      <c r="B611">
        <v>0.008055002428591251</v>
      </c>
      <c r="C611">
        <v>0.01056346949189901</v>
      </c>
      <c r="D611">
        <v>3.882063901983202E-05</v>
      </c>
      <c r="E611">
        <v>6.217226473381743E-05</v>
      </c>
    </row>
    <row r="612" spans="1:5">
      <c r="A612">
        <v>611</v>
      </c>
      <c r="B612">
        <v>0.005990633275359869</v>
      </c>
      <c r="C612">
        <v>0.01034824084490538</v>
      </c>
      <c r="D612">
        <v>2.43205013248371E-05</v>
      </c>
      <c r="E612">
        <v>5.992001024424098E-05</v>
      </c>
    </row>
    <row r="613" spans="1:5">
      <c r="A613">
        <v>612</v>
      </c>
      <c r="B613">
        <v>0.006275632884353399</v>
      </c>
      <c r="C613">
        <v>0.01187022775411606</v>
      </c>
      <c r="D613">
        <v>2.606044654385187E-05</v>
      </c>
      <c r="E613">
        <v>7.681848364882171E-05</v>
      </c>
    </row>
    <row r="614" spans="1:5">
      <c r="A614">
        <v>613</v>
      </c>
      <c r="B614">
        <v>0.005908805876970291</v>
      </c>
      <c r="C614">
        <v>0.008278010413050652</v>
      </c>
      <c r="D614">
        <v>2.38162847381318E-05</v>
      </c>
      <c r="E614">
        <v>4.061800791532733E-05</v>
      </c>
    </row>
    <row r="615" spans="1:5">
      <c r="A615">
        <v>614</v>
      </c>
      <c r="B615">
        <v>0.006939164362847805</v>
      </c>
      <c r="C615">
        <v>0.01222464628517628</v>
      </c>
      <c r="D615">
        <v>3.043565993721131E-05</v>
      </c>
      <c r="E615">
        <v>8.10872224974446E-05</v>
      </c>
    </row>
    <row r="616" spans="1:5">
      <c r="A616">
        <v>615</v>
      </c>
      <c r="B616">
        <v>0.006621377542614937</v>
      </c>
      <c r="C616">
        <v>0.01043655630201101</v>
      </c>
      <c r="D616">
        <v>2.827792923199013E-05</v>
      </c>
      <c r="E616">
        <v>6.081443643779494E-05</v>
      </c>
    </row>
    <row r="617" spans="1:5">
      <c r="A617">
        <v>616</v>
      </c>
      <c r="B617">
        <v>0.007767158560454845</v>
      </c>
      <c r="C617">
        <v>0.009984513744711876</v>
      </c>
      <c r="D617">
        <v>3.652006489573978E-05</v>
      </c>
      <c r="E617">
        <v>5.620432420982979E-05</v>
      </c>
    </row>
    <row r="618" spans="1:5">
      <c r="A618">
        <v>617</v>
      </c>
      <c r="B618">
        <v>0.008322342298924923</v>
      </c>
      <c r="C618">
        <v>0.009722670540213585</v>
      </c>
      <c r="D618">
        <v>4.099767102161422E-05</v>
      </c>
      <c r="E618">
        <v>5.363743912312202E-05</v>
      </c>
    </row>
    <row r="619" spans="1:5">
      <c r="A619">
        <v>618</v>
      </c>
      <c r="B619">
        <v>0.009884643368422985</v>
      </c>
      <c r="C619">
        <v>0.009963429532945156</v>
      </c>
      <c r="D619">
        <v>5.522218634723686E-05</v>
      </c>
      <c r="E619">
        <v>5.600321674137376E-05</v>
      </c>
    </row>
    <row r="620" spans="1:5">
      <c r="A620">
        <v>619</v>
      </c>
      <c r="B620">
        <v>0.007187759038060904</v>
      </c>
      <c r="C620">
        <v>0.01176102552562952</v>
      </c>
      <c r="D620">
        <v>3.219903373974375E-05</v>
      </c>
      <c r="E620">
        <v>7.552874012617394E-05</v>
      </c>
    </row>
    <row r="621" spans="1:5">
      <c r="A621">
        <v>620</v>
      </c>
      <c r="B621">
        <v>0.006630908697843552</v>
      </c>
      <c r="C621">
        <v>0.009418618865311146</v>
      </c>
      <c r="D621">
        <v>2.834763472492341E-05</v>
      </c>
      <c r="E621">
        <v>5.071803752798587E-05</v>
      </c>
    </row>
    <row r="622" spans="1:5">
      <c r="A622">
        <v>621</v>
      </c>
      <c r="B622">
        <v>0.00683286227285862</v>
      </c>
      <c r="C622">
        <v>0.01217397674918175</v>
      </c>
      <c r="D622">
        <v>2.970540299429558E-05</v>
      </c>
      <c r="E622">
        <v>8.046848233789206E-05</v>
      </c>
    </row>
    <row r="623" spans="1:5">
      <c r="A623">
        <v>622</v>
      </c>
      <c r="B623">
        <v>0.007210419047623873</v>
      </c>
      <c r="C623">
        <v>0.009879409335553646</v>
      </c>
      <c r="D623">
        <v>3.235657277400605E-05</v>
      </c>
      <c r="E623">
        <v>5.516281089512631E-05</v>
      </c>
    </row>
    <row r="624" spans="1:5">
      <c r="A624">
        <v>623</v>
      </c>
      <c r="B624">
        <v>0.006650832016021013</v>
      </c>
      <c r="C624">
        <v>0.01071702875196934</v>
      </c>
      <c r="D624">
        <v>2.847572068276349E-05</v>
      </c>
      <c r="E624">
        <v>6.378802208928391E-05</v>
      </c>
    </row>
    <row r="625" spans="1:5">
      <c r="A625">
        <v>624</v>
      </c>
      <c r="B625">
        <v>0.006828277371823788</v>
      </c>
      <c r="C625">
        <v>0.008765861392021179</v>
      </c>
      <c r="D625">
        <v>2.966745887533762E-05</v>
      </c>
      <c r="E625">
        <v>4.477380207390524E-05</v>
      </c>
    </row>
    <row r="626" spans="1:5">
      <c r="A626">
        <v>625</v>
      </c>
      <c r="B626">
        <v>0.007215962279587984</v>
      </c>
      <c r="C626">
        <v>0.01023934688419104</v>
      </c>
      <c r="D626">
        <v>3.238582576159388E-05</v>
      </c>
      <c r="E626">
        <v>5.877365038031712E-05</v>
      </c>
    </row>
    <row r="627" spans="1:5">
      <c r="A627">
        <v>626</v>
      </c>
      <c r="B627">
        <v>0.006187113933265209</v>
      </c>
      <c r="C627">
        <v>0.01199508737772703</v>
      </c>
      <c r="D627">
        <v>2.548992597439792E-05</v>
      </c>
      <c r="E627">
        <v>7.828748493921012E-05</v>
      </c>
    </row>
    <row r="628" spans="1:5">
      <c r="A628">
        <v>627</v>
      </c>
      <c r="B628">
        <v>0.00691412715241313</v>
      </c>
      <c r="C628">
        <v>0.01253290753811598</v>
      </c>
      <c r="D628">
        <v>3.025015212188009E-05</v>
      </c>
      <c r="E628">
        <v>8.488709136145189E-05</v>
      </c>
    </row>
    <row r="629" spans="1:5">
      <c r="A629">
        <v>628</v>
      </c>
      <c r="B629">
        <v>0.006504897959530354</v>
      </c>
      <c r="C629">
        <v>0.009067792445421219</v>
      </c>
      <c r="D629">
        <v>2.750498424575198E-05</v>
      </c>
      <c r="E629">
        <v>4.745967089547776E-05</v>
      </c>
    </row>
    <row r="630" spans="1:5">
      <c r="A630">
        <v>629</v>
      </c>
      <c r="B630">
        <v>0.006128718610852957</v>
      </c>
      <c r="C630">
        <v>0.009456719271838665</v>
      </c>
      <c r="D630">
        <v>2.511497768864501E-05</v>
      </c>
      <c r="E630">
        <v>5.10429817950353E-05</v>
      </c>
    </row>
    <row r="631" spans="1:5">
      <c r="A631">
        <v>630</v>
      </c>
      <c r="B631">
        <v>0.008027980104088783</v>
      </c>
      <c r="C631">
        <v>0.01104265823960304</v>
      </c>
      <c r="D631">
        <v>3.855311297229491E-05</v>
      </c>
      <c r="E631">
        <v>6.730038876412436E-05</v>
      </c>
    </row>
    <row r="632" spans="1:5">
      <c r="A632">
        <v>631</v>
      </c>
      <c r="B632">
        <v>0.009046257473528385</v>
      </c>
      <c r="C632">
        <v>0.01237934082746506</v>
      </c>
      <c r="D632">
        <v>4.725481630885042E-05</v>
      </c>
      <c r="E632">
        <v>8.297028398374096E-05</v>
      </c>
    </row>
    <row r="633" spans="1:5">
      <c r="A633">
        <v>632</v>
      </c>
      <c r="B633">
        <v>0.00840451568365097</v>
      </c>
      <c r="C633">
        <v>0.008894139900803566</v>
      </c>
      <c r="D633">
        <v>4.165959398960695E-05</v>
      </c>
      <c r="E633">
        <v>4.58933827758301E-05</v>
      </c>
    </row>
    <row r="634" spans="1:5">
      <c r="A634">
        <v>633</v>
      </c>
      <c r="B634">
        <v>0.005580354947596788</v>
      </c>
      <c r="C634">
        <v>0.01020636595785618</v>
      </c>
      <c r="D634">
        <v>2.19103749259375E-05</v>
      </c>
      <c r="E634">
        <v>5.842297832714394E-05</v>
      </c>
    </row>
    <row r="635" spans="1:5">
      <c r="A635">
        <v>634</v>
      </c>
      <c r="B635">
        <v>0.005262372083961964</v>
      </c>
      <c r="C635">
        <v>0.008860462345182896</v>
      </c>
      <c r="D635">
        <v>2.01813400053652E-05</v>
      </c>
      <c r="E635">
        <v>4.558536238619126E-05</v>
      </c>
    </row>
    <row r="636" spans="1:5">
      <c r="A636">
        <v>635</v>
      </c>
      <c r="B636">
        <v>0.007074908819049597</v>
      </c>
      <c r="C636">
        <v>0.01217401120811701</v>
      </c>
      <c r="D636">
        <v>3.135971928713843E-05</v>
      </c>
      <c r="E636">
        <v>8.044006244745106E-05</v>
      </c>
    </row>
    <row r="637" spans="1:5">
      <c r="A637">
        <v>636</v>
      </c>
      <c r="B637">
        <v>0.007274751085788012</v>
      </c>
      <c r="C637">
        <v>0.008886340074241161</v>
      </c>
      <c r="D637">
        <v>3.279461088823155E-05</v>
      </c>
      <c r="E637">
        <v>4.581557732308283E-05</v>
      </c>
    </row>
    <row r="638" spans="1:5">
      <c r="A638">
        <v>637</v>
      </c>
      <c r="B638">
        <v>0.007829091511666775</v>
      </c>
      <c r="C638">
        <v>0.01298141665756702</v>
      </c>
      <c r="D638">
        <v>3.698246291605756E-05</v>
      </c>
      <c r="E638">
        <v>9.059994772542268E-05</v>
      </c>
    </row>
    <row r="639" spans="1:5">
      <c r="A639">
        <v>638</v>
      </c>
      <c r="B639">
        <v>0.007271143607795238</v>
      </c>
      <c r="C639">
        <v>0.009789875708520412</v>
      </c>
      <c r="D639">
        <v>3.277184077887796E-05</v>
      </c>
      <c r="E639">
        <v>5.425677227322012E-05</v>
      </c>
    </row>
    <row r="640" spans="1:5">
      <c r="A640">
        <v>639</v>
      </c>
      <c r="B640">
        <v>0.007257597520947456</v>
      </c>
      <c r="C640">
        <v>0.008241480216383934</v>
      </c>
      <c r="D640">
        <v>3.267232386860996E-05</v>
      </c>
      <c r="E640">
        <v>4.029516276204959E-05</v>
      </c>
    </row>
    <row r="641" spans="1:5">
      <c r="A641">
        <v>640</v>
      </c>
      <c r="B641">
        <v>0.006599999964237213</v>
      </c>
      <c r="C641">
        <v>0.009897971525788307</v>
      </c>
      <c r="D641">
        <v>2.810853948176373E-05</v>
      </c>
      <c r="E641">
        <v>5.531347778742202E-05</v>
      </c>
    </row>
    <row r="642" spans="1:5">
      <c r="A642">
        <v>641</v>
      </c>
      <c r="B642">
        <v>0.005931817460805178</v>
      </c>
      <c r="C642">
        <v>0.01106413267552853</v>
      </c>
      <c r="D642">
        <v>2.392418900853954E-05</v>
      </c>
      <c r="E642">
        <v>6.754014611942694E-05</v>
      </c>
    </row>
    <row r="643" spans="1:5">
      <c r="A643">
        <v>642</v>
      </c>
      <c r="B643">
        <v>0.007171301171183586</v>
      </c>
      <c r="C643">
        <v>0.008800281211733818</v>
      </c>
      <c r="D643">
        <v>3.205306347808801E-05</v>
      </c>
      <c r="E643">
        <v>4.506970435613766E-05</v>
      </c>
    </row>
    <row r="644" spans="1:5">
      <c r="A644">
        <v>643</v>
      </c>
      <c r="B644">
        <v>0.006616703700274229</v>
      </c>
      <c r="C644">
        <v>0.009462207555770874</v>
      </c>
      <c r="D644">
        <v>2.823803151841275E-05</v>
      </c>
      <c r="E644">
        <v>5.111587233841419E-05</v>
      </c>
    </row>
    <row r="645" spans="1:5">
      <c r="A645">
        <v>644</v>
      </c>
      <c r="B645">
        <v>0.0093721654266119</v>
      </c>
      <c r="C645">
        <v>0.01056346017867327</v>
      </c>
      <c r="D645">
        <v>5.026299186283723E-05</v>
      </c>
      <c r="E645">
        <v>6.21346989646554E-05</v>
      </c>
    </row>
    <row r="646" spans="1:5">
      <c r="A646">
        <v>645</v>
      </c>
      <c r="B646">
        <v>0.007382572628557682</v>
      </c>
      <c r="C646">
        <v>0.01083151251077652</v>
      </c>
      <c r="D646">
        <v>3.35934164468199E-05</v>
      </c>
      <c r="E646">
        <v>6.500188464997336E-05</v>
      </c>
    </row>
    <row r="647" spans="1:5">
      <c r="A647">
        <v>646</v>
      </c>
      <c r="B647">
        <v>0.006543030496686697</v>
      </c>
      <c r="C647">
        <v>0.008226661942899227</v>
      </c>
      <c r="D647">
        <v>2.774688255158253E-05</v>
      </c>
      <c r="E647">
        <v>4.018223626189865E-05</v>
      </c>
    </row>
    <row r="648" spans="1:5">
      <c r="A648">
        <v>647</v>
      </c>
      <c r="B648">
        <v>0.006405526772141457</v>
      </c>
      <c r="C648">
        <v>0.009045423939824104</v>
      </c>
      <c r="D648">
        <v>2.685628714971244E-05</v>
      </c>
      <c r="E648">
        <v>4.724783502751961E-05</v>
      </c>
    </row>
    <row r="649" spans="1:5">
      <c r="A649">
        <v>648</v>
      </c>
      <c r="B649">
        <v>0.005813674069941044</v>
      </c>
      <c r="C649">
        <v>0.009985188953578472</v>
      </c>
      <c r="D649">
        <v>2.323911394341849E-05</v>
      </c>
      <c r="E649">
        <v>5.619187504635192E-05</v>
      </c>
    </row>
    <row r="650" spans="1:5">
      <c r="A650">
        <v>649</v>
      </c>
      <c r="B650">
        <v>0.006627032533288002</v>
      </c>
      <c r="C650">
        <v>0.01251559425145388</v>
      </c>
      <c r="D650">
        <v>2.82942764897598E-05</v>
      </c>
      <c r="E650">
        <v>8.465468999929726E-05</v>
      </c>
    </row>
    <row r="651" spans="1:5">
      <c r="A651">
        <v>650</v>
      </c>
      <c r="B651">
        <v>0.007790791802108288</v>
      </c>
      <c r="C651">
        <v>0.009601165540516376</v>
      </c>
      <c r="D651">
        <v>3.668726276373491E-05</v>
      </c>
      <c r="E651">
        <v>5.243275882094167E-05</v>
      </c>
    </row>
    <row r="652" spans="1:5">
      <c r="A652">
        <v>651</v>
      </c>
      <c r="B652">
        <v>0.008111389353871346</v>
      </c>
      <c r="C652">
        <v>0.00957551971077919</v>
      </c>
      <c r="D652">
        <v>3.923006806871854E-05</v>
      </c>
      <c r="E652">
        <v>5.217369471210986E-05</v>
      </c>
    </row>
    <row r="653" spans="1:5">
      <c r="A653">
        <v>652</v>
      </c>
      <c r="B653">
        <v>0.009119069203734398</v>
      </c>
      <c r="C653">
        <v>0.008406449109315872</v>
      </c>
      <c r="D653">
        <v>4.791380342794582E-05</v>
      </c>
      <c r="E653">
        <v>4.167282895650715E-05</v>
      </c>
    </row>
    <row r="654" spans="1:5">
      <c r="A654">
        <v>653</v>
      </c>
      <c r="B654">
        <v>0.007501197047531605</v>
      </c>
      <c r="C654">
        <v>0.01209168415516615</v>
      </c>
      <c r="D654">
        <v>3.447937706368975E-05</v>
      </c>
      <c r="E654">
        <v>7.94575535110198E-05</v>
      </c>
    </row>
    <row r="655" spans="1:5">
      <c r="A655">
        <v>654</v>
      </c>
      <c r="B655">
        <v>0.00716165779158473</v>
      </c>
      <c r="C655">
        <v>0.009772097691893578</v>
      </c>
      <c r="D655">
        <v>3.199189450242557E-05</v>
      </c>
      <c r="E655">
        <v>5.409112782217562E-05</v>
      </c>
    </row>
    <row r="656" spans="1:5">
      <c r="A656">
        <v>655</v>
      </c>
      <c r="B656">
        <v>0.005445343442261219</v>
      </c>
      <c r="C656">
        <v>0.009393216110765934</v>
      </c>
      <c r="D656">
        <v>2.117163603543304E-05</v>
      </c>
      <c r="E656">
        <v>5.046036676503718E-05</v>
      </c>
    </row>
    <row r="657" spans="1:5">
      <c r="A657">
        <v>656</v>
      </c>
      <c r="B657">
        <v>0.004616986960172653</v>
      </c>
      <c r="C657">
        <v>0.008889684453606606</v>
      </c>
      <c r="D657">
        <v>1.699955828371458E-05</v>
      </c>
      <c r="E657">
        <v>4.585157512337901E-05</v>
      </c>
    </row>
    <row r="658" spans="1:5">
      <c r="A658">
        <v>657</v>
      </c>
      <c r="B658">
        <v>0.005195273086428642</v>
      </c>
      <c r="C658">
        <v>0.01058764848858118</v>
      </c>
      <c r="D658">
        <v>1.983146648854017E-05</v>
      </c>
      <c r="E658">
        <v>6.238743662834167E-05</v>
      </c>
    </row>
    <row r="659" spans="1:5">
      <c r="A659">
        <v>658</v>
      </c>
      <c r="B659">
        <v>0.006062349304556847</v>
      </c>
      <c r="C659">
        <v>0.009908301755785942</v>
      </c>
      <c r="D659">
        <v>2.471317748131696E-05</v>
      </c>
      <c r="E659">
        <v>5.542098733712919E-05</v>
      </c>
    </row>
    <row r="660" spans="1:5">
      <c r="A660">
        <v>659</v>
      </c>
      <c r="B660">
        <v>0.007890727370977402</v>
      </c>
      <c r="C660">
        <v>0.009301871992647648</v>
      </c>
      <c r="D660">
        <v>3.746304719243199E-05</v>
      </c>
      <c r="E660">
        <v>4.959257057635114E-05</v>
      </c>
    </row>
    <row r="661" spans="1:5">
      <c r="A661">
        <v>660</v>
      </c>
      <c r="B661">
        <v>0.007610749453306198</v>
      </c>
      <c r="C661">
        <v>0.01285566668957472</v>
      </c>
      <c r="D661">
        <v>3.529235618771054E-05</v>
      </c>
      <c r="E661">
        <v>8.896948565961793E-05</v>
      </c>
    </row>
    <row r="662" spans="1:5">
      <c r="A662">
        <v>661</v>
      </c>
      <c r="B662">
        <v>0.008196823298931122</v>
      </c>
      <c r="C662">
        <v>0.009421836584806442</v>
      </c>
      <c r="D662">
        <v>3.992452911916189E-05</v>
      </c>
      <c r="E662">
        <v>5.071486521046609E-05</v>
      </c>
    </row>
    <row r="663" spans="1:5">
      <c r="A663">
        <v>662</v>
      </c>
      <c r="B663">
        <v>0.00675883935764432</v>
      </c>
      <c r="C663">
        <v>0.008416565135121346</v>
      </c>
      <c r="D663">
        <v>2.917592428275384E-05</v>
      </c>
      <c r="E663">
        <v>4.175486174062826E-05</v>
      </c>
    </row>
    <row r="664" spans="1:5">
      <c r="A664">
        <v>663</v>
      </c>
      <c r="B664">
        <v>0.00575770391151309</v>
      </c>
      <c r="C664">
        <v>0.009636758826673031</v>
      </c>
      <c r="D664">
        <v>2.290258271386847E-05</v>
      </c>
      <c r="E664">
        <v>5.27535448782146E-05</v>
      </c>
    </row>
    <row r="665" spans="1:5">
      <c r="A665">
        <v>664</v>
      </c>
      <c r="B665">
        <v>0.007147126365453005</v>
      </c>
      <c r="C665">
        <v>0.01090368442237377</v>
      </c>
      <c r="D665">
        <v>3.186307367286645E-05</v>
      </c>
      <c r="E665">
        <v>6.576754822162911E-05</v>
      </c>
    </row>
    <row r="666" spans="1:5">
      <c r="A666">
        <v>665</v>
      </c>
      <c r="B666">
        <v>0.006865176372230053</v>
      </c>
      <c r="C666">
        <v>0.01094263978302479</v>
      </c>
      <c r="D666">
        <v>2.989344648085535E-05</v>
      </c>
      <c r="E666">
        <v>6.620273779844865E-05</v>
      </c>
    </row>
    <row r="667" spans="1:5">
      <c r="A667">
        <v>666</v>
      </c>
      <c r="B667">
        <v>0.005878528114408255</v>
      </c>
      <c r="C667">
        <v>0.007149487733840942</v>
      </c>
      <c r="D667">
        <v>2.360805956413969E-05</v>
      </c>
      <c r="E667">
        <v>3.188048503943719E-05</v>
      </c>
    </row>
    <row r="668" spans="1:5">
      <c r="A668">
        <v>667</v>
      </c>
      <c r="B668">
        <v>0.005938185378909111</v>
      </c>
      <c r="C668">
        <v>0.007630526553839445</v>
      </c>
      <c r="D668">
        <v>2.39541786868358E-05</v>
      </c>
      <c r="E668">
        <v>3.543250568327494E-05</v>
      </c>
    </row>
    <row r="669" spans="1:5">
      <c r="A669">
        <v>668</v>
      </c>
      <c r="B669">
        <v>0.00543066393584013</v>
      </c>
      <c r="C669">
        <v>0.00801312830299139</v>
      </c>
      <c r="D669">
        <v>2.105847670463845E-05</v>
      </c>
      <c r="E669">
        <v>3.840901626972482E-05</v>
      </c>
    </row>
    <row r="670" spans="1:5">
      <c r="A670">
        <v>669</v>
      </c>
      <c r="B670">
        <v>0.007665954530239105</v>
      </c>
      <c r="C670">
        <v>0.009905938059091568</v>
      </c>
      <c r="D670">
        <v>3.569237742340192E-05</v>
      </c>
      <c r="E670">
        <v>5.537710603675805E-05</v>
      </c>
    </row>
    <row r="671" spans="1:5">
      <c r="A671">
        <v>670</v>
      </c>
      <c r="B671">
        <v>0.009274003095924854</v>
      </c>
      <c r="C671">
        <v>0.008727893233299255</v>
      </c>
      <c r="D671">
        <v>4.931777220917866E-05</v>
      </c>
      <c r="E671">
        <v>4.440619522938505E-05</v>
      </c>
    </row>
    <row r="672" spans="1:5">
      <c r="A672">
        <v>671</v>
      </c>
      <c r="B672">
        <v>0.008988313376903534</v>
      </c>
      <c r="C672">
        <v>0.008750670589506626</v>
      </c>
      <c r="D672">
        <v>4.671983333537355E-05</v>
      </c>
      <c r="E672">
        <v>4.461331991478801E-05</v>
      </c>
    </row>
    <row r="673" spans="1:5">
      <c r="A673">
        <v>672</v>
      </c>
      <c r="B673">
        <v>0.006972550880163908</v>
      </c>
      <c r="C673">
        <v>0.009278971701860428</v>
      </c>
      <c r="D673">
        <v>3.062978066736832E-05</v>
      </c>
      <c r="E673">
        <v>4.936743425787427E-05</v>
      </c>
    </row>
    <row r="674" spans="1:5">
      <c r="A674">
        <v>673</v>
      </c>
      <c r="B674">
        <v>0.006946354638785124</v>
      </c>
      <c r="C674">
        <v>0.006823298521339893</v>
      </c>
      <c r="D674">
        <v>3.044618460990023E-05</v>
      </c>
      <c r="E674">
        <v>2.959908124466892E-05</v>
      </c>
    </row>
    <row r="675" spans="1:5">
      <c r="A675">
        <v>674</v>
      </c>
      <c r="B675">
        <v>0.006620276253670454</v>
      </c>
      <c r="C675">
        <v>0.009089050814509392</v>
      </c>
      <c r="D675">
        <v>2.82344644801924E-05</v>
      </c>
      <c r="E675">
        <v>4.762910975841805E-05</v>
      </c>
    </row>
    <row r="676" spans="1:5">
      <c r="A676">
        <v>675</v>
      </c>
      <c r="B676">
        <v>0.006840077228844166</v>
      </c>
      <c r="C676">
        <v>0.008746089413762093</v>
      </c>
      <c r="D676">
        <v>2.971154208353255E-05</v>
      </c>
      <c r="E676">
        <v>4.456246460904367E-05</v>
      </c>
    </row>
    <row r="677" spans="1:5">
      <c r="A677">
        <v>676</v>
      </c>
      <c r="B677">
        <v>0.005736525170505047</v>
      </c>
      <c r="C677">
        <v>0.008201589807868004</v>
      </c>
      <c r="D677">
        <v>2.277015119034331E-05</v>
      </c>
      <c r="E677">
        <v>3.99479795305524E-05</v>
      </c>
    </row>
    <row r="678" spans="1:5">
      <c r="A678">
        <v>677</v>
      </c>
      <c r="B678">
        <v>0.006716739851981401</v>
      </c>
      <c r="C678">
        <v>0.009531875140964985</v>
      </c>
      <c r="D678">
        <v>2.886900074372534E-05</v>
      </c>
      <c r="E678">
        <v>5.174219040782191E-05</v>
      </c>
    </row>
    <row r="679" spans="1:5">
      <c r="A679">
        <v>678</v>
      </c>
      <c r="B679">
        <v>0.006547448690980673</v>
      </c>
      <c r="C679">
        <v>0.008871991187334061</v>
      </c>
      <c r="D679">
        <v>2.774793392745778E-05</v>
      </c>
      <c r="E679">
        <v>4.56667403341271E-05</v>
      </c>
    </row>
    <row r="680" spans="1:5">
      <c r="A680">
        <v>679</v>
      </c>
      <c r="B680">
        <v>0.00699402391910553</v>
      </c>
      <c r="C680">
        <v>0.009012953378260136</v>
      </c>
      <c r="D680">
        <v>3.076954089920036E-05</v>
      </c>
      <c r="E680">
        <v>4.692629590863362E-05</v>
      </c>
    </row>
    <row r="681" spans="1:5">
      <c r="A681">
        <v>680</v>
      </c>
      <c r="B681">
        <v>0.00845610536634922</v>
      </c>
      <c r="C681">
        <v>0.009768753312528133</v>
      </c>
      <c r="D681">
        <v>4.206304947729222E-05</v>
      </c>
      <c r="E681">
        <v>5.402820534072816E-05</v>
      </c>
    </row>
    <row r="682" spans="1:5">
      <c r="A682">
        <v>681</v>
      </c>
      <c r="B682">
        <v>0.007445950526744127</v>
      </c>
      <c r="C682">
        <v>0.01032210420817137</v>
      </c>
      <c r="D682">
        <v>3.404237941140309E-05</v>
      </c>
      <c r="E682">
        <v>5.959926420473494E-05</v>
      </c>
    </row>
    <row r="683" spans="1:5">
      <c r="A683">
        <v>682</v>
      </c>
      <c r="B683">
        <v>0.008205064572393894</v>
      </c>
      <c r="C683">
        <v>0.00934368371963501</v>
      </c>
      <c r="D683">
        <v>3.99786549678538E-05</v>
      </c>
      <c r="E683">
        <v>4.996427014702931E-05</v>
      </c>
    </row>
    <row r="684" spans="1:5">
      <c r="A684">
        <v>683</v>
      </c>
      <c r="B684">
        <v>0.005629382561892271</v>
      </c>
      <c r="C684">
        <v>0.00881653930991888</v>
      </c>
      <c r="D684">
        <v>2.215683889517095E-05</v>
      </c>
      <c r="E684">
        <v>4.517347406363115E-05</v>
      </c>
    </row>
    <row r="685" spans="1:5">
      <c r="A685">
        <v>684</v>
      </c>
      <c r="B685">
        <v>0.005483345128595829</v>
      </c>
      <c r="C685">
        <v>0.009750606492161751</v>
      </c>
      <c r="D685">
        <v>2.134004535037093E-05</v>
      </c>
      <c r="E685">
        <v>5.384330142987892E-05</v>
      </c>
    </row>
    <row r="686" spans="1:5">
      <c r="A686">
        <v>685</v>
      </c>
      <c r="B686">
        <v>0.005465060006827116</v>
      </c>
      <c r="C686">
        <v>0.009715551510453224</v>
      </c>
      <c r="D686">
        <v>2.123518606822472E-05</v>
      </c>
      <c r="E686">
        <v>5.349406274035573E-05</v>
      </c>
    </row>
    <row r="687" spans="1:5">
      <c r="A687">
        <v>686</v>
      </c>
      <c r="B687">
        <v>0.006469547282904387</v>
      </c>
      <c r="C687">
        <v>0.0104014752432704</v>
      </c>
      <c r="D687">
        <v>2.722717363212723E-05</v>
      </c>
      <c r="E687">
        <v>6.039205254637636E-05</v>
      </c>
    </row>
    <row r="688" spans="1:5">
      <c r="A688">
        <v>687</v>
      </c>
      <c r="B688">
        <v>0.007305349223315716</v>
      </c>
      <c r="C688">
        <v>0.008504942059516907</v>
      </c>
      <c r="D688">
        <v>3.298129013273865E-05</v>
      </c>
      <c r="E688">
        <v>4.246461685397662E-05</v>
      </c>
    </row>
    <row r="689" spans="1:5">
      <c r="A689">
        <v>688</v>
      </c>
      <c r="B689">
        <v>0.006566948723047972</v>
      </c>
      <c r="C689">
        <v>0.008781474083662033</v>
      </c>
      <c r="D689">
        <v>2.785846299957484E-05</v>
      </c>
      <c r="E689">
        <v>4.485268073040061E-05</v>
      </c>
    </row>
    <row r="690" spans="1:5">
      <c r="A690">
        <v>689</v>
      </c>
      <c r="B690">
        <v>0.008032065816223621</v>
      </c>
      <c r="C690">
        <v>0.009926186874508858</v>
      </c>
      <c r="D690">
        <v>3.855778413708322E-05</v>
      </c>
      <c r="E690">
        <v>5.557053736993112E-05</v>
      </c>
    </row>
    <row r="691" spans="1:5">
      <c r="A691">
        <v>690</v>
      </c>
      <c r="B691">
        <v>0.008224872872233391</v>
      </c>
      <c r="C691">
        <v>0.008388439193367958</v>
      </c>
      <c r="D691">
        <v>4.012365388916805E-05</v>
      </c>
      <c r="E691">
        <v>4.147895015194081E-05</v>
      </c>
    </row>
    <row r="692" spans="1:5">
      <c r="A692">
        <v>691</v>
      </c>
      <c r="B692">
        <v>0.006950723472982645</v>
      </c>
      <c r="C692">
        <v>0.00841994397342205</v>
      </c>
      <c r="D692">
        <v>3.046141864615493E-05</v>
      </c>
      <c r="E692">
        <v>4.1754527046578E-05</v>
      </c>
    </row>
    <row r="693" spans="1:5">
      <c r="A693">
        <v>692</v>
      </c>
      <c r="B693">
        <v>0.006648574955761433</v>
      </c>
      <c r="C693">
        <v>0.007445833180099726</v>
      </c>
      <c r="D693">
        <v>2.841167588485405E-05</v>
      </c>
      <c r="E693">
        <v>3.40338701789733E-05</v>
      </c>
    </row>
    <row r="694" spans="1:5">
      <c r="A694">
        <v>693</v>
      </c>
      <c r="B694">
        <v>0.006187046878039837</v>
      </c>
      <c r="C694">
        <v>0.008379253558814526</v>
      </c>
      <c r="D694">
        <v>2.544972994655836E-05</v>
      </c>
      <c r="E694">
        <v>4.141174940741621E-05</v>
      </c>
    </row>
    <row r="695" spans="1:5">
      <c r="A695">
        <v>694</v>
      </c>
      <c r="B695">
        <v>0.004872034769505262</v>
      </c>
      <c r="C695">
        <v>0.007916366681456566</v>
      </c>
      <c r="D695">
        <v>1.81748291652184E-05</v>
      </c>
      <c r="E695">
        <v>3.763636050280184E-05</v>
      </c>
    </row>
    <row r="696" spans="1:5">
      <c r="A696">
        <v>695</v>
      </c>
      <c r="B696">
        <v>0.004381904378533363</v>
      </c>
      <c r="C696">
        <v>0.007958351634442806</v>
      </c>
      <c r="D696">
        <v>1.589820567460265E-05</v>
      </c>
      <c r="E696">
        <v>3.796378950937651E-05</v>
      </c>
    </row>
    <row r="697" spans="1:5">
      <c r="A697">
        <v>696</v>
      </c>
      <c r="B697">
        <v>0.005691940430551767</v>
      </c>
      <c r="C697">
        <v>0.009406406432390213</v>
      </c>
      <c r="D697">
        <v>2.24929226533277E-05</v>
      </c>
      <c r="E697">
        <v>5.053199492977001E-05</v>
      </c>
    </row>
    <row r="698" spans="1:5">
      <c r="A698">
        <v>697</v>
      </c>
      <c r="B698">
        <v>0.00693963747471571</v>
      </c>
      <c r="C698">
        <v>0.01117756869643927</v>
      </c>
      <c r="D698">
        <v>3.036995622096583E-05</v>
      </c>
      <c r="E698">
        <v>6.875974941067398E-05</v>
      </c>
    </row>
    <row r="699" spans="1:5">
      <c r="A699">
        <v>698</v>
      </c>
      <c r="B699">
        <v>0.007170003838837147</v>
      </c>
      <c r="C699">
        <v>0.01073463633656502</v>
      </c>
      <c r="D699">
        <v>3.199644561391324E-05</v>
      </c>
      <c r="E699">
        <v>6.390835187630728E-05</v>
      </c>
    </row>
    <row r="700" spans="1:5">
      <c r="A700">
        <v>699</v>
      </c>
      <c r="B700">
        <v>0.00749230245128274</v>
      </c>
      <c r="C700">
        <v>0.009605985134840012</v>
      </c>
      <c r="D700">
        <v>3.436231418163516E-05</v>
      </c>
      <c r="E700">
        <v>5.243437044555321E-05</v>
      </c>
    </row>
    <row r="701" spans="1:5">
      <c r="A701">
        <v>700</v>
      </c>
      <c r="B701">
        <v>0.006374120246618986</v>
      </c>
      <c r="C701">
        <v>0.008965682238340378</v>
      </c>
      <c r="D701">
        <v>2.66061288130004E-05</v>
      </c>
      <c r="E701">
        <v>4.647855894290842E-05</v>
      </c>
    </row>
    <row r="702" spans="1:5">
      <c r="A702">
        <v>701</v>
      </c>
      <c r="B702">
        <v>0.006716813426464796</v>
      </c>
      <c r="C702">
        <v>0.009668843820691109</v>
      </c>
      <c r="D702">
        <v>2.884961213567294E-05</v>
      </c>
      <c r="E702">
        <v>5.303701618686318E-05</v>
      </c>
    </row>
    <row r="703" spans="1:5">
      <c r="A703">
        <v>702</v>
      </c>
      <c r="B703">
        <v>0.007092929445207119</v>
      </c>
      <c r="C703">
        <v>0.009342857636511326</v>
      </c>
      <c r="D703">
        <v>3.14561948471237E-05</v>
      </c>
      <c r="E703">
        <v>4.995003109797835E-05</v>
      </c>
    </row>
    <row r="704" spans="1:5">
      <c r="A704">
        <v>703</v>
      </c>
      <c r="B704">
        <v>0.007511886768043041</v>
      </c>
      <c r="C704">
        <v>0.01065298076719046</v>
      </c>
      <c r="D704">
        <v>3.451665179454722E-05</v>
      </c>
      <c r="E704">
        <v>6.304158159764484E-05</v>
      </c>
    </row>
    <row r="705" spans="1:5">
      <c r="A705">
        <v>704</v>
      </c>
      <c r="B705">
        <v>0.006831497419625521</v>
      </c>
      <c r="C705">
        <v>0.01121651846915483</v>
      </c>
      <c r="D705">
        <v>2.963505903608166E-05</v>
      </c>
      <c r="E705">
        <v>6.92081666784361E-05</v>
      </c>
    </row>
    <row r="706" spans="1:5">
      <c r="A706">
        <v>705</v>
      </c>
      <c r="B706">
        <v>0.006181280128657818</v>
      </c>
      <c r="C706">
        <v>0.008861665613949299</v>
      </c>
      <c r="D706">
        <v>2.540558671171311E-05</v>
      </c>
      <c r="E706">
        <v>4.556315252557397E-05</v>
      </c>
    </row>
    <row r="707" spans="1:5">
      <c r="A707">
        <v>706</v>
      </c>
      <c r="B707">
        <v>0.006445189937949181</v>
      </c>
      <c r="C707">
        <v>0.008232296444475651</v>
      </c>
      <c r="D707">
        <v>2.706826671783347E-05</v>
      </c>
      <c r="E707">
        <v>4.018374238512479E-05</v>
      </c>
    </row>
    <row r="708" spans="1:5">
      <c r="A708">
        <v>707</v>
      </c>
      <c r="B708">
        <v>0.005887815728783607</v>
      </c>
      <c r="C708">
        <v>0.009918132796883583</v>
      </c>
      <c r="D708">
        <v>2.362759369134437E-05</v>
      </c>
      <c r="E708">
        <v>5.547633918467909E-05</v>
      </c>
    </row>
    <row r="709" spans="1:5">
      <c r="A709">
        <v>708</v>
      </c>
      <c r="B709">
        <v>0.005863552447408438</v>
      </c>
      <c r="C709">
        <v>0.007965495809912682</v>
      </c>
      <c r="D709">
        <v>2.34814069699496E-05</v>
      </c>
      <c r="E709">
        <v>3.800942431553267E-05</v>
      </c>
    </row>
    <row r="710" spans="1:5">
      <c r="A710">
        <v>709</v>
      </c>
      <c r="B710">
        <v>0.005731027107685804</v>
      </c>
      <c r="C710">
        <v>0.0110043166205287</v>
      </c>
      <c r="D710">
        <v>2.270451113872696E-05</v>
      </c>
      <c r="E710">
        <v>6.682648381683975E-05</v>
      </c>
    </row>
    <row r="711" spans="1:5">
      <c r="A711">
        <v>710</v>
      </c>
      <c r="B711">
        <v>0.005851936992257833</v>
      </c>
      <c r="C711">
        <v>0.008426368236541748</v>
      </c>
      <c r="D711">
        <v>2.339936509088147E-05</v>
      </c>
      <c r="E711">
        <v>4.17724295402877E-05</v>
      </c>
    </row>
    <row r="712" spans="1:5">
      <c r="A712">
        <v>711</v>
      </c>
      <c r="B712">
        <v>0.006121119484305382</v>
      </c>
      <c r="C712">
        <v>0.008218546397984028</v>
      </c>
      <c r="D712">
        <v>2.500738264643587E-05</v>
      </c>
      <c r="E712">
        <v>4.004683796665631E-05</v>
      </c>
    </row>
    <row r="713" spans="1:5">
      <c r="A713">
        <v>712</v>
      </c>
      <c r="B713">
        <v>0.008730976842343807</v>
      </c>
      <c r="C713">
        <v>0.01254885457456112</v>
      </c>
      <c r="D713">
        <v>4.438266478246078E-05</v>
      </c>
      <c r="E713">
        <v>8.500847616232932E-05</v>
      </c>
    </row>
    <row r="714" spans="1:5">
      <c r="A714">
        <v>713</v>
      </c>
      <c r="B714">
        <v>0.008974320255219936</v>
      </c>
      <c r="C714">
        <v>0.009753510355949402</v>
      </c>
      <c r="D714">
        <v>4.654495569411665E-05</v>
      </c>
      <c r="E714">
        <v>5.384624091675505E-05</v>
      </c>
    </row>
    <row r="715" spans="1:5">
      <c r="A715">
        <v>714</v>
      </c>
      <c r="B715">
        <v>0.006941836327314377</v>
      </c>
      <c r="C715">
        <v>0.007262983825057745</v>
      </c>
      <c r="D715">
        <v>3.037401984329335E-05</v>
      </c>
      <c r="E715">
        <v>3.265495979576372E-05</v>
      </c>
    </row>
    <row r="716" spans="1:5">
      <c r="A716">
        <v>715</v>
      </c>
      <c r="B716">
        <v>0.005779671017080545</v>
      </c>
      <c r="C716">
        <v>0.008470402099192142</v>
      </c>
      <c r="D716">
        <v>2.297599712619558E-05</v>
      </c>
      <c r="E716">
        <v>4.214076761854813E-05</v>
      </c>
    </row>
    <row r="717" spans="1:5">
      <c r="A717">
        <v>716</v>
      </c>
      <c r="B717">
        <v>0.004913870245218277</v>
      </c>
      <c r="C717">
        <v>0.008891139179468155</v>
      </c>
      <c r="D717">
        <v>1.833526039263234E-05</v>
      </c>
      <c r="E717">
        <v>4.578425068757497E-05</v>
      </c>
    </row>
    <row r="718" spans="1:5">
      <c r="A718">
        <v>717</v>
      </c>
      <c r="B718">
        <v>0.005208658054471016</v>
      </c>
      <c r="C718">
        <v>0.008275681175291538</v>
      </c>
      <c r="D718">
        <v>1.982261710509192E-05</v>
      </c>
      <c r="E718">
        <v>4.050055940751918E-05</v>
      </c>
    </row>
    <row r="719" spans="1:5">
      <c r="A719">
        <v>718</v>
      </c>
      <c r="B719">
        <v>0.007002753205597401</v>
      </c>
      <c r="C719">
        <v>0.00760778971016407</v>
      </c>
      <c r="D719">
        <v>3.077444125665352E-05</v>
      </c>
      <c r="E719">
        <v>3.518988887662999E-05</v>
      </c>
    </row>
    <row r="720" spans="1:5">
      <c r="A720">
        <v>719</v>
      </c>
      <c r="B720">
        <v>0.007232305128127337</v>
      </c>
      <c r="C720">
        <v>0.009872164577245712</v>
      </c>
      <c r="D720">
        <v>3.240750447730534E-05</v>
      </c>
      <c r="E720">
        <v>5.49877695448231E-05</v>
      </c>
    </row>
    <row r="721" spans="1:5">
      <c r="A721">
        <v>720</v>
      </c>
      <c r="B721">
        <v>0.006769697647541761</v>
      </c>
      <c r="C721">
        <v>0.007230138406157494</v>
      </c>
      <c r="D721">
        <v>2.917242454714142E-05</v>
      </c>
      <c r="E721">
        <v>3.239642319385894E-05</v>
      </c>
    </row>
    <row r="722" spans="1:5">
      <c r="A722">
        <v>721</v>
      </c>
      <c r="B722">
        <v>0.006877291016280651</v>
      </c>
      <c r="C722">
        <v>0.008905050344765186</v>
      </c>
      <c r="D722">
        <v>2.990575922012795E-05</v>
      </c>
      <c r="E722">
        <v>4.590838580043055E-05</v>
      </c>
    </row>
    <row r="723" spans="1:5">
      <c r="A723">
        <v>722</v>
      </c>
      <c r="B723">
        <v>0.007634945213794708</v>
      </c>
      <c r="C723">
        <v>0.008508951403200626</v>
      </c>
      <c r="D723">
        <v>3.540225225151516E-05</v>
      </c>
      <c r="E723">
        <v>4.245921081746928E-05</v>
      </c>
    </row>
    <row r="724" spans="1:5">
      <c r="A724">
        <v>723</v>
      </c>
      <c r="B724">
        <v>0.007009164895862341</v>
      </c>
      <c r="C724">
        <v>0.01214729435741901</v>
      </c>
      <c r="D724">
        <v>3.082136390730739E-05</v>
      </c>
      <c r="E724">
        <v>8.003377297427505E-05</v>
      </c>
    </row>
    <row r="725" spans="1:5">
      <c r="A725">
        <v>724</v>
      </c>
      <c r="B725">
        <v>0.006907984148710966</v>
      </c>
      <c r="C725">
        <v>0.009211232885718346</v>
      </c>
      <c r="D725">
        <v>3.011579610756598E-05</v>
      </c>
      <c r="E725">
        <v>4.868158794124611E-05</v>
      </c>
    </row>
    <row r="726" spans="1:5">
      <c r="A726">
        <v>725</v>
      </c>
      <c r="B726">
        <v>0.005331574939191341</v>
      </c>
      <c r="C726">
        <v>0.008646609261631966</v>
      </c>
      <c r="D726">
        <v>2.046218105533626E-05</v>
      </c>
      <c r="E726">
        <v>4.362448817119002E-05</v>
      </c>
    </row>
    <row r="727" spans="1:5">
      <c r="A727">
        <v>726</v>
      </c>
      <c r="B727">
        <v>0.007913162000477314</v>
      </c>
      <c r="C727">
        <v>0.01082003396004438</v>
      </c>
      <c r="D727">
        <v>3.755690704565495E-05</v>
      </c>
      <c r="E727">
        <v>6.47909619146958E-05</v>
      </c>
    </row>
    <row r="728" spans="1:5">
      <c r="A728">
        <v>727</v>
      </c>
      <c r="B728">
        <v>0.006955149583518505</v>
      </c>
      <c r="C728">
        <v>0.007608383893966675</v>
      </c>
      <c r="D728">
        <v>3.044745972147211E-05</v>
      </c>
      <c r="E728">
        <v>3.520716200000606E-05</v>
      </c>
    </row>
    <row r="729" spans="1:5">
      <c r="A729">
        <v>728</v>
      </c>
      <c r="B729">
        <v>0.006391460075974464</v>
      </c>
      <c r="C729">
        <v>0.008542940020561218</v>
      </c>
      <c r="D729">
        <v>2.668253728188574E-05</v>
      </c>
      <c r="E729">
        <v>4.27420818596147E-05</v>
      </c>
    </row>
    <row r="730" spans="1:5">
      <c r="A730">
        <v>729</v>
      </c>
      <c r="B730">
        <v>0.005070820916444063</v>
      </c>
      <c r="C730">
        <v>0.01003051176667213</v>
      </c>
      <c r="D730">
        <v>1.910656646941788E-05</v>
      </c>
      <c r="E730">
        <v>5.655586573993787E-05</v>
      </c>
    </row>
    <row r="731" spans="1:5">
      <c r="A731">
        <v>730</v>
      </c>
      <c r="B731">
        <v>0.0051125418394804</v>
      </c>
      <c r="C731">
        <v>0.008911916054785252</v>
      </c>
      <c r="D731">
        <v>1.931519182107877E-05</v>
      </c>
      <c r="E731">
        <v>4.595300197252072E-05</v>
      </c>
    </row>
    <row r="732" spans="1:5">
      <c r="A732">
        <v>731</v>
      </c>
      <c r="B732">
        <v>0.006112377624958754</v>
      </c>
      <c r="C732">
        <v>0.01159706618636847</v>
      </c>
      <c r="D732">
        <v>2.492144994903356E-05</v>
      </c>
      <c r="E732">
        <v>7.348964572884142E-05</v>
      </c>
    </row>
    <row r="733" spans="1:5">
      <c r="A733">
        <v>732</v>
      </c>
      <c r="B733">
        <v>0.005529095884412527</v>
      </c>
      <c r="C733">
        <v>0.008954350836575031</v>
      </c>
      <c r="D733">
        <v>2.152477645722684E-05</v>
      </c>
      <c r="E733">
        <v>4.632729542208835E-05</v>
      </c>
    </row>
    <row r="734" spans="1:5">
      <c r="A734">
        <v>733</v>
      </c>
      <c r="B734">
        <v>0.005835982039570808</v>
      </c>
      <c r="C734">
        <v>0.008741294965147972</v>
      </c>
      <c r="D734">
        <v>2.326562207599636E-05</v>
      </c>
      <c r="E734">
        <v>4.444055957719684E-05</v>
      </c>
    </row>
    <row r="735" spans="1:5">
      <c r="A735">
        <v>734</v>
      </c>
      <c r="B735">
        <v>0.005869035609066486</v>
      </c>
      <c r="C735">
        <v>0.008974712342023849</v>
      </c>
      <c r="D735">
        <v>2.345782195334323E-05</v>
      </c>
      <c r="E735">
        <v>4.650334085454233E-05</v>
      </c>
    </row>
    <row r="736" spans="1:5">
      <c r="A736">
        <v>735</v>
      </c>
      <c r="B736">
        <v>0.004886711481958628</v>
      </c>
      <c r="C736">
        <v>0.007584682200103998</v>
      </c>
      <c r="D736">
        <v>1.816790972952731E-05</v>
      </c>
      <c r="E736">
        <v>3.498878140817396E-05</v>
      </c>
    </row>
    <row r="737" spans="1:5">
      <c r="A737">
        <v>736</v>
      </c>
      <c r="B737">
        <v>0.00620213570073247</v>
      </c>
      <c r="C737">
        <v>0.009009793400764465</v>
      </c>
      <c r="D737">
        <v>2.545699135225732E-05</v>
      </c>
      <c r="E737">
        <v>4.680845813709311E-05</v>
      </c>
    </row>
    <row r="738" spans="1:5">
      <c r="A738">
        <v>737</v>
      </c>
      <c r="B738">
        <v>0.006988429464399815</v>
      </c>
      <c r="C738">
        <v>0.008040871471166611</v>
      </c>
      <c r="D738">
        <v>3.064654083573259E-05</v>
      </c>
      <c r="E738">
        <v>3.856035982607864E-05</v>
      </c>
    </row>
    <row r="739" spans="1:5">
      <c r="A739">
        <v>738</v>
      </c>
      <c r="B739">
        <v>0.008358347229659557</v>
      </c>
      <c r="C739">
        <v>0.01118109468370676</v>
      </c>
      <c r="D739">
        <v>4.117434582440183E-05</v>
      </c>
      <c r="E739">
        <v>6.875944382045418E-05</v>
      </c>
    </row>
    <row r="740" spans="1:5">
      <c r="A740">
        <v>739</v>
      </c>
      <c r="B740">
        <v>0.007465796079486609</v>
      </c>
      <c r="C740">
        <v>0.006724439561367035</v>
      </c>
      <c r="D740">
        <v>3.412341175135225E-05</v>
      </c>
      <c r="E740">
        <v>2.886640504584648E-05</v>
      </c>
    </row>
    <row r="741" spans="1:5">
      <c r="A741">
        <v>740</v>
      </c>
      <c r="B741">
        <v>0.007457245606929064</v>
      </c>
      <c r="C741">
        <v>0.009323759004473686</v>
      </c>
      <c r="D741">
        <v>3.405280949664302E-05</v>
      </c>
      <c r="E741">
        <v>4.970815280103125E-05</v>
      </c>
    </row>
    <row r="742" spans="1:5">
      <c r="A742">
        <v>741</v>
      </c>
      <c r="B742">
        <v>0.005685846786946058</v>
      </c>
      <c r="C742">
        <v>0.00976570975035429</v>
      </c>
      <c r="D742">
        <v>2.240894355054479E-05</v>
      </c>
      <c r="E742">
        <v>5.39282445970457E-05</v>
      </c>
    </row>
    <row r="743" spans="1:5">
      <c r="A743">
        <v>742</v>
      </c>
      <c r="B743">
        <v>0.005784668494015932</v>
      </c>
      <c r="C743">
        <v>0.007034987211227417</v>
      </c>
      <c r="D743">
        <v>2.297062565048691E-05</v>
      </c>
      <c r="E743">
        <v>3.098003435297869E-05</v>
      </c>
    </row>
    <row r="744" spans="1:5">
      <c r="A744">
        <v>743</v>
      </c>
      <c r="B744">
        <v>0.00480380468070507</v>
      </c>
      <c r="C744">
        <v>0.009141018614172935</v>
      </c>
      <c r="D744">
        <v>1.777234319888521E-05</v>
      </c>
      <c r="E744">
        <v>4.801233444595709E-05</v>
      </c>
    </row>
    <row r="745" spans="1:5">
      <c r="A745">
        <v>744</v>
      </c>
      <c r="B745">
        <v>0.006446986459195614</v>
      </c>
      <c r="C745">
        <v>0.01008078921586275</v>
      </c>
      <c r="D745">
        <v>2.700928052945528E-05</v>
      </c>
      <c r="E745">
        <v>5.703276110580191E-05</v>
      </c>
    </row>
    <row r="746" spans="1:5">
      <c r="A746">
        <v>745</v>
      </c>
      <c r="B746">
        <v>0.006095979362726212</v>
      </c>
      <c r="C746">
        <v>0.008533088490366936</v>
      </c>
      <c r="D746">
        <v>2.48050728259841E-05</v>
      </c>
      <c r="E746">
        <v>4.263152368366718E-05</v>
      </c>
    </row>
    <row r="747" spans="1:5">
      <c r="A747">
        <v>746</v>
      </c>
      <c r="B747">
        <v>0.006287599448114634</v>
      </c>
      <c r="C747">
        <v>0.008971340022981167</v>
      </c>
      <c r="D747">
        <v>2.598542050691321E-05</v>
      </c>
      <c r="E747">
        <v>4.645970329875126E-05</v>
      </c>
    </row>
    <row r="748" spans="1:5">
      <c r="A748">
        <v>747</v>
      </c>
      <c r="B748">
        <v>0.005495585035532713</v>
      </c>
      <c r="C748">
        <v>0.00756943179294467</v>
      </c>
      <c r="D748">
        <v>2.131901965185534E-05</v>
      </c>
      <c r="E748">
        <v>3.486343121039681E-05</v>
      </c>
    </row>
    <row r="749" spans="1:5">
      <c r="A749">
        <v>748</v>
      </c>
      <c r="B749">
        <v>0.006965346168726683</v>
      </c>
      <c r="C749">
        <v>0.01171402260661125</v>
      </c>
      <c r="D749">
        <v>3.047155041713268E-05</v>
      </c>
      <c r="E749">
        <v>7.48255115468055E-05</v>
      </c>
    </row>
    <row r="750" spans="1:5">
      <c r="A750">
        <v>749</v>
      </c>
      <c r="B750">
        <v>0.006138915661722422</v>
      </c>
      <c r="C750">
        <v>0.009796189144253731</v>
      </c>
      <c r="D750">
        <v>2.50556167884497E-05</v>
      </c>
      <c r="E750">
        <v>5.418906221166253E-05</v>
      </c>
    </row>
    <row r="751" spans="1:5">
      <c r="A751">
        <v>750</v>
      </c>
      <c r="B751">
        <v>0.008600623346865177</v>
      </c>
      <c r="C751">
        <v>0.01015213970094919</v>
      </c>
      <c r="D751">
        <v>4.319590880186297E-05</v>
      </c>
      <c r="E751">
        <v>5.775390673079528E-05</v>
      </c>
    </row>
    <row r="752" spans="1:5">
      <c r="A752">
        <v>751</v>
      </c>
      <c r="B752">
        <v>0.006658387836068869</v>
      </c>
      <c r="C752">
        <v>0.008920362219214439</v>
      </c>
      <c r="D752">
        <v>2.838718864950351E-05</v>
      </c>
      <c r="E752">
        <v>4.600389002007432E-05</v>
      </c>
    </row>
    <row r="753" spans="1:5">
      <c r="A753">
        <v>752</v>
      </c>
      <c r="B753">
        <v>0.005987132433801889</v>
      </c>
      <c r="C753">
        <v>0.007033268921077251</v>
      </c>
      <c r="D753">
        <v>2.414125810901169E-05</v>
      </c>
      <c r="E753">
        <v>3.095207284786738E-05</v>
      </c>
    </row>
    <row r="754" spans="1:5">
      <c r="A754">
        <v>753</v>
      </c>
      <c r="B754">
        <v>0.006815286818891764</v>
      </c>
      <c r="C754">
        <v>0.009112155064940453</v>
      </c>
      <c r="D754">
        <v>2.944074185506906E-05</v>
      </c>
      <c r="E754">
        <v>4.772852116730064E-05</v>
      </c>
    </row>
    <row r="755" spans="1:5">
      <c r="A755">
        <v>754</v>
      </c>
      <c r="B755">
        <v>0.005740935914218426</v>
      </c>
      <c r="C755">
        <v>0.009853202849626541</v>
      </c>
      <c r="D755">
        <v>2.269495780637953E-05</v>
      </c>
      <c r="E755">
        <v>5.475690340972506E-05</v>
      </c>
    </row>
    <row r="756" spans="1:5">
      <c r="A756">
        <v>755</v>
      </c>
      <c r="B756">
        <v>0.006698972079902887</v>
      </c>
      <c r="C756">
        <v>0.007657031994313002</v>
      </c>
      <c r="D756">
        <v>2.865065835067071E-05</v>
      </c>
      <c r="E756">
        <v>3.55284646502696E-05</v>
      </c>
    </row>
    <row r="757" spans="1:5">
      <c r="A757">
        <v>756</v>
      </c>
      <c r="B757">
        <v>0.006474876776337624</v>
      </c>
      <c r="C757">
        <v>0.009868832305073738</v>
      </c>
      <c r="D757">
        <v>2.717363895499147E-05</v>
      </c>
      <c r="E757">
        <v>5.490924741025083E-05</v>
      </c>
    </row>
    <row r="758" spans="1:5">
      <c r="A758">
        <v>757</v>
      </c>
      <c r="B758">
        <v>0.007030827924609184</v>
      </c>
      <c r="C758">
        <v>0.009019933640956879</v>
      </c>
      <c r="D758">
        <v>3.092590486630797E-05</v>
      </c>
      <c r="E758">
        <v>4.688618355430663E-05</v>
      </c>
    </row>
    <row r="759" spans="1:5">
      <c r="A759">
        <v>758</v>
      </c>
      <c r="B759">
        <v>0.005887006875127554</v>
      </c>
      <c r="C759">
        <v>0.009508655406534672</v>
      </c>
      <c r="D759">
        <v>2.35331135627348E-05</v>
      </c>
      <c r="E759">
        <v>5.141193105373532E-05</v>
      </c>
    </row>
    <row r="760" spans="1:5">
      <c r="A760">
        <v>759</v>
      </c>
      <c r="B760">
        <v>0.006107444409281015</v>
      </c>
      <c r="C760">
        <v>0.00772765139117837</v>
      </c>
      <c r="D760">
        <v>2.484978722350206E-05</v>
      </c>
      <c r="E760">
        <v>3.605665915529244E-05</v>
      </c>
    </row>
    <row r="761" spans="1:5">
      <c r="A761">
        <v>760</v>
      </c>
      <c r="B761">
        <v>0.006499096751213074</v>
      </c>
      <c r="C761">
        <v>0.009855408221483231</v>
      </c>
      <c r="D761">
        <v>2.732224857027177E-05</v>
      </c>
      <c r="E761">
        <v>5.477798913489096E-05</v>
      </c>
    </row>
    <row r="762" spans="1:5">
      <c r="A762">
        <v>761</v>
      </c>
      <c r="B762">
        <v>0.00694128917530179</v>
      </c>
      <c r="C762">
        <v>0.00989204365760088</v>
      </c>
      <c r="D762">
        <v>3.029467188753188E-05</v>
      </c>
      <c r="E762">
        <v>5.512205461855046E-05</v>
      </c>
    </row>
    <row r="763" spans="1:5">
      <c r="A763">
        <v>762</v>
      </c>
      <c r="B763">
        <v>0.008346918039023876</v>
      </c>
      <c r="C763">
        <v>0.009442842565476894</v>
      </c>
      <c r="D763">
        <v>4.104385880054906E-05</v>
      </c>
      <c r="E763">
        <v>5.080139089841396E-05</v>
      </c>
    </row>
    <row r="764" spans="1:5">
      <c r="A764">
        <v>763</v>
      </c>
      <c r="B764">
        <v>0.007645462639629841</v>
      </c>
      <c r="C764">
        <v>0.009084294550120831</v>
      </c>
      <c r="D764">
        <v>3.544512583175674E-05</v>
      </c>
      <c r="E764">
        <v>4.748520586872473E-05</v>
      </c>
    </row>
    <row r="765" spans="1:5">
      <c r="A765">
        <v>764</v>
      </c>
      <c r="B765">
        <v>0.006333671510219574</v>
      </c>
      <c r="C765">
        <v>0.009460524655878544</v>
      </c>
      <c r="D765">
        <v>2.627795402077027E-05</v>
      </c>
      <c r="E765">
        <v>5.09691635670606E-05</v>
      </c>
    </row>
    <row r="766" spans="1:5">
      <c r="A766">
        <v>765</v>
      </c>
      <c r="B766">
        <v>0.005871644709259272</v>
      </c>
      <c r="C766">
        <v>0.009410210885107517</v>
      </c>
      <c r="D766">
        <v>2.345494976907503E-05</v>
      </c>
      <c r="E766">
        <v>5.049263563705608E-05</v>
      </c>
    </row>
    <row r="767" spans="1:5">
      <c r="A767">
        <v>766</v>
      </c>
      <c r="B767">
        <v>0.005627450067549944</v>
      </c>
      <c r="C767">
        <v>0.008649768307805061</v>
      </c>
      <c r="D767">
        <v>2.204738120781258E-05</v>
      </c>
      <c r="E767">
        <v>4.362154140835628E-05</v>
      </c>
    </row>
    <row r="768" spans="1:5">
      <c r="A768">
        <v>767</v>
      </c>
      <c r="B768">
        <v>0.005753220058977604</v>
      </c>
      <c r="C768">
        <v>0.01022946275770664</v>
      </c>
      <c r="D768">
        <v>2.27602449740516E-05</v>
      </c>
      <c r="E768">
        <v>5.853017137269489E-05</v>
      </c>
    </row>
    <row r="769" spans="1:5">
      <c r="A769">
        <v>768</v>
      </c>
      <c r="B769">
        <v>0.005882408935576677</v>
      </c>
      <c r="C769">
        <v>0.008342660032212734</v>
      </c>
      <c r="D769">
        <v>2.350974864384625E-05</v>
      </c>
      <c r="E769">
        <v>4.100873411516659E-05</v>
      </c>
    </row>
    <row r="770" spans="1:5">
      <c r="A770">
        <v>769</v>
      </c>
      <c r="B770">
        <v>0.005892252549529076</v>
      </c>
      <c r="C770">
        <v>0.008397826924920082</v>
      </c>
      <c r="D770">
        <v>2.356711956963409E-05</v>
      </c>
      <c r="E770">
        <v>4.146701030549593E-05</v>
      </c>
    </row>
    <row r="771" spans="1:5">
      <c r="A771">
        <v>770</v>
      </c>
      <c r="B771">
        <v>0.00548489298671484</v>
      </c>
      <c r="C771">
        <v>0.007192990276962519</v>
      </c>
      <c r="D771">
        <v>2.124160164385103E-05</v>
      </c>
      <c r="E771">
        <v>3.206618202966638E-05</v>
      </c>
    </row>
    <row r="772" spans="1:5">
      <c r="A772">
        <v>771</v>
      </c>
      <c r="B772">
        <v>0.005248249042779207</v>
      </c>
      <c r="C772">
        <v>0.01244843285530806</v>
      </c>
      <c r="D772">
        <v>1.996368337131571E-05</v>
      </c>
      <c r="E772">
        <v>8.367378904949874E-05</v>
      </c>
    </row>
    <row r="773" spans="1:5">
      <c r="A773">
        <v>772</v>
      </c>
      <c r="B773">
        <v>0.006902576889842749</v>
      </c>
      <c r="C773">
        <v>0.009869449771940708</v>
      </c>
      <c r="D773">
        <v>3.001309960382059E-05</v>
      </c>
      <c r="E773">
        <v>5.489146496984176E-05</v>
      </c>
    </row>
    <row r="774" spans="1:5">
      <c r="A774">
        <v>773</v>
      </c>
      <c r="B774">
        <v>0.008566145785152912</v>
      </c>
      <c r="C774">
        <v>0.01008526794612408</v>
      </c>
      <c r="D774">
        <v>4.288536729291081E-05</v>
      </c>
      <c r="E774">
        <v>5.706116280634888E-05</v>
      </c>
    </row>
    <row r="775" spans="1:5">
      <c r="A775">
        <v>774</v>
      </c>
      <c r="B775">
        <v>0.007606366649270058</v>
      </c>
      <c r="C775">
        <v>0.008303256705403328</v>
      </c>
      <c r="D775">
        <v>3.513798219501041E-05</v>
      </c>
      <c r="E775">
        <v>4.068501948495395E-05</v>
      </c>
    </row>
    <row r="776" spans="1:5">
      <c r="A776">
        <v>775</v>
      </c>
      <c r="B776">
        <v>0.006402790546417236</v>
      </c>
      <c r="C776">
        <v>0.009971040301024914</v>
      </c>
      <c r="D776">
        <v>2.670851972652599E-05</v>
      </c>
      <c r="E776">
        <v>5.591887384071015E-05</v>
      </c>
    </row>
    <row r="777" spans="1:5">
      <c r="A777">
        <v>776</v>
      </c>
      <c r="B777">
        <v>0.004632101394236088</v>
      </c>
      <c r="C777">
        <v>0.007859618403017521</v>
      </c>
      <c r="D777">
        <v>1.693160265858751E-05</v>
      </c>
      <c r="E777">
        <v>3.708637814270332E-05</v>
      </c>
    </row>
    <row r="778" spans="1:5">
      <c r="A778">
        <v>777</v>
      </c>
      <c r="B778">
        <v>0.005594868678599596</v>
      </c>
      <c r="C778">
        <v>0.00902075320482254</v>
      </c>
      <c r="D778">
        <v>2.184879849664867E-05</v>
      </c>
      <c r="E778">
        <v>4.688397530117072E-05</v>
      </c>
    </row>
    <row r="779" spans="1:5">
      <c r="A779">
        <v>778</v>
      </c>
      <c r="B779">
        <v>0.006081618834286928</v>
      </c>
      <c r="C779">
        <v>0.008543163537979126</v>
      </c>
      <c r="D779">
        <v>2.469132959959097E-05</v>
      </c>
      <c r="E779">
        <v>4.269200871931389E-05</v>
      </c>
    </row>
    <row r="780" spans="1:5">
      <c r="A780">
        <v>779</v>
      </c>
      <c r="B780">
        <v>0.005168590694665909</v>
      </c>
      <c r="C780">
        <v>0.008836428634822369</v>
      </c>
      <c r="D780">
        <v>1.955094376171473E-05</v>
      </c>
      <c r="E780">
        <v>4.523273310041986E-05</v>
      </c>
    </row>
    <row r="781" spans="1:5">
      <c r="A781">
        <v>780</v>
      </c>
      <c r="B781">
        <v>0.004821494687348604</v>
      </c>
      <c r="C781">
        <v>0.009839575737714767</v>
      </c>
      <c r="D781">
        <v>1.781118407961912E-05</v>
      </c>
      <c r="E781">
        <v>5.459271051222458E-05</v>
      </c>
    </row>
    <row r="782" spans="1:5">
      <c r="A782">
        <v>781</v>
      </c>
      <c r="B782">
        <v>0.006077752448618412</v>
      </c>
      <c r="C782">
        <v>0.008747722953557968</v>
      </c>
      <c r="D782">
        <v>2.465358375047799E-05</v>
      </c>
      <c r="E782">
        <v>4.444377918844111E-05</v>
      </c>
    </row>
    <row r="783" spans="1:5">
      <c r="A783">
        <v>782</v>
      </c>
      <c r="B783">
        <v>0.006924310699105263</v>
      </c>
      <c r="C783">
        <v>0.009561523795127869</v>
      </c>
      <c r="D783">
        <v>3.015383481397294E-05</v>
      </c>
      <c r="E783">
        <v>5.189087096368894E-05</v>
      </c>
    </row>
    <row r="784" spans="1:5">
      <c r="A784">
        <v>783</v>
      </c>
      <c r="B784">
        <v>0.008795204572379589</v>
      </c>
      <c r="C784">
        <v>0.0124710975214839</v>
      </c>
      <c r="D784">
        <v>4.486438410822302E-05</v>
      </c>
      <c r="E784">
        <v>8.395454642595723E-05</v>
      </c>
    </row>
    <row r="785" spans="1:5">
      <c r="A785">
        <v>784</v>
      </c>
      <c r="B785">
        <v>0.01006343867629766</v>
      </c>
      <c r="C785">
        <v>0.009900244884192944</v>
      </c>
      <c r="D785">
        <v>5.683657946065068E-05</v>
      </c>
      <c r="E785">
        <v>5.521715866052546E-05</v>
      </c>
    </row>
    <row r="786" spans="1:5">
      <c r="A786">
        <v>785</v>
      </c>
      <c r="B786">
        <v>0.007477972656488419</v>
      </c>
      <c r="C786">
        <v>0.008252349682152271</v>
      </c>
      <c r="D786">
        <v>3.417623884161003E-05</v>
      </c>
      <c r="E786">
        <v>4.02674195356667E-05</v>
      </c>
    </row>
    <row r="787" spans="1:5">
      <c r="A787">
        <v>786</v>
      </c>
      <c r="B787">
        <v>0.0065423883497715</v>
      </c>
      <c r="C787">
        <v>0.00867818109691143</v>
      </c>
      <c r="D787">
        <v>2.761560062936042E-05</v>
      </c>
      <c r="E787">
        <v>4.386598811834119E-05</v>
      </c>
    </row>
    <row r="788" spans="1:5">
      <c r="A788">
        <v>787</v>
      </c>
      <c r="B788">
        <v>0.006783309392631054</v>
      </c>
      <c r="C788">
        <v>0.009849203750491142</v>
      </c>
      <c r="D788">
        <v>2.921983104897663E-05</v>
      </c>
      <c r="E788">
        <v>5.471749682328664E-05</v>
      </c>
    </row>
    <row r="789" spans="1:5">
      <c r="A789">
        <v>788</v>
      </c>
      <c r="B789">
        <v>0.006049004383385181</v>
      </c>
      <c r="C789">
        <v>0.008053730241954327</v>
      </c>
      <c r="D789">
        <v>2.450610008963849E-05</v>
      </c>
      <c r="E789">
        <v>3.864019890897907E-05</v>
      </c>
    </row>
    <row r="790" spans="1:5">
      <c r="A790">
        <v>789</v>
      </c>
      <c r="B790">
        <v>0.005149992182850838</v>
      </c>
      <c r="C790">
        <v>0.00730573758482933</v>
      </c>
      <c r="D790">
        <v>1.946994780155364E-05</v>
      </c>
      <c r="E790">
        <v>3.289323285571299E-05</v>
      </c>
    </row>
    <row r="791" spans="1:5">
      <c r="A791">
        <v>790</v>
      </c>
      <c r="B791">
        <v>0.005200937390327454</v>
      </c>
      <c r="C791">
        <v>0.007840428501367569</v>
      </c>
      <c r="D791">
        <v>1.972660356841516E-05</v>
      </c>
      <c r="E791">
        <v>3.693586404551752E-05</v>
      </c>
    </row>
    <row r="792" spans="1:5">
      <c r="A792">
        <v>791</v>
      </c>
      <c r="B792">
        <v>0.006135534960776567</v>
      </c>
      <c r="C792">
        <v>0.008072035387158394</v>
      </c>
      <c r="D792">
        <v>2.502208735677414E-05</v>
      </c>
      <c r="E792">
        <v>3.877977724187076E-05</v>
      </c>
    </row>
    <row r="793" spans="1:5">
      <c r="A793">
        <v>792</v>
      </c>
      <c r="B793">
        <v>0.005278137512505054</v>
      </c>
      <c r="C793">
        <v>0.01015713345259428</v>
      </c>
      <c r="D793">
        <v>2.012702316278592E-05</v>
      </c>
      <c r="E793">
        <v>5.777509795734659E-05</v>
      </c>
    </row>
    <row r="794" spans="1:5">
      <c r="A794">
        <v>793</v>
      </c>
      <c r="B794">
        <v>0.005940138828009367</v>
      </c>
      <c r="C794">
        <v>0.01049033086746931</v>
      </c>
      <c r="D794">
        <v>2.383913670200855E-05</v>
      </c>
      <c r="E794">
        <v>6.122554623289034E-05</v>
      </c>
    </row>
    <row r="795" spans="1:5">
      <c r="A795">
        <v>794</v>
      </c>
      <c r="B795">
        <v>0.006807147059589624</v>
      </c>
      <c r="C795">
        <v>0.007518175058066845</v>
      </c>
      <c r="D795">
        <v>2.936292366939597E-05</v>
      </c>
      <c r="E795">
        <v>3.44531363225542E-05</v>
      </c>
    </row>
    <row r="796" spans="1:5">
      <c r="A796">
        <v>795</v>
      </c>
      <c r="B796">
        <v>0.009206522256135941</v>
      </c>
      <c r="C796">
        <v>0.01150686386972666</v>
      </c>
      <c r="D796">
        <v>4.858327883994207E-05</v>
      </c>
      <c r="E796">
        <v>7.24171259207651E-05</v>
      </c>
    </row>
    <row r="797" spans="1:5">
      <c r="A797">
        <v>796</v>
      </c>
      <c r="B797">
        <v>0.008183088153600693</v>
      </c>
      <c r="C797">
        <v>0.007638719398528337</v>
      </c>
      <c r="D797">
        <v>3.969347380916588E-05</v>
      </c>
      <c r="E797">
        <v>3.538884629961103E-05</v>
      </c>
    </row>
    <row r="798" spans="1:5">
      <c r="A798">
        <v>797</v>
      </c>
      <c r="B798">
        <v>0.005692510865628719</v>
      </c>
      <c r="C798">
        <v>0.008252291940152645</v>
      </c>
      <c r="D798">
        <v>2.241691618110053E-05</v>
      </c>
      <c r="E798">
        <v>4.026273381896317E-05</v>
      </c>
    </row>
    <row r="799" spans="1:5">
      <c r="A799">
        <v>798</v>
      </c>
      <c r="B799">
        <v>0.005523114930838346</v>
      </c>
      <c r="C799">
        <v>0.00812858622521162</v>
      </c>
      <c r="D799">
        <v>2.146361839550082E-05</v>
      </c>
      <c r="E799">
        <v>3.924832708435133E-05</v>
      </c>
    </row>
    <row r="800" spans="1:5">
      <c r="A800">
        <v>799</v>
      </c>
      <c r="B800">
        <v>0.005911593325436115</v>
      </c>
      <c r="C800">
        <v>0.008087226189672947</v>
      </c>
      <c r="D800">
        <v>2.368295099586248E-05</v>
      </c>
      <c r="E800">
        <v>3.89096858270932E-05</v>
      </c>
    </row>
    <row r="801" spans="1:5">
      <c r="A801">
        <v>800</v>
      </c>
      <c r="B801">
        <v>0.004785115830600262</v>
      </c>
      <c r="C801">
        <v>0.008210346102714539</v>
      </c>
      <c r="D801">
        <v>1.765574052114971E-05</v>
      </c>
      <c r="E801">
        <v>3.990750701632351E-05</v>
      </c>
    </row>
    <row r="802" spans="1:5">
      <c r="A802">
        <v>801</v>
      </c>
      <c r="B802">
        <v>0.004347769543528557</v>
      </c>
      <c r="C802">
        <v>0.006716163363307714</v>
      </c>
      <c r="D802">
        <v>1.565150523674674E-05</v>
      </c>
      <c r="E802">
        <v>2.875036989280488E-05</v>
      </c>
    </row>
    <row r="803" spans="1:5">
      <c r="A803">
        <v>802</v>
      </c>
      <c r="B803">
        <v>0.005738366395235062</v>
      </c>
      <c r="C803">
        <v>0.01235215365886688</v>
      </c>
      <c r="D803">
        <v>2.265425609948579E-05</v>
      </c>
      <c r="E803">
        <v>8.247403457062319E-05</v>
      </c>
    </row>
    <row r="804" spans="1:5">
      <c r="A804">
        <v>803</v>
      </c>
      <c r="B804">
        <v>0.006554097402840853</v>
      </c>
      <c r="C804">
        <v>0.0109219616279006</v>
      </c>
      <c r="D804">
        <v>2.766484431049321E-05</v>
      </c>
      <c r="E804">
        <v>6.582991773029789E-05</v>
      </c>
    </row>
    <row r="805" spans="1:5">
      <c r="A805">
        <v>804</v>
      </c>
      <c r="B805">
        <v>0.006018187385052443</v>
      </c>
      <c r="C805">
        <v>0.007472712080925703</v>
      </c>
      <c r="D805">
        <v>2.428433435852639E-05</v>
      </c>
      <c r="E805">
        <v>3.409048440516926E-05</v>
      </c>
    </row>
    <row r="806" spans="1:5">
      <c r="A806">
        <v>805</v>
      </c>
      <c r="B806">
        <v>0.00649645272642374</v>
      </c>
      <c r="C806">
        <v>0.01021095365285873</v>
      </c>
      <c r="D806">
        <v>2.727960054471623E-05</v>
      </c>
      <c r="E806">
        <v>5.831534144817851E-05</v>
      </c>
    </row>
    <row r="807" spans="1:5">
      <c r="A807">
        <v>806</v>
      </c>
      <c r="B807">
        <v>0.007509341463446617</v>
      </c>
      <c r="C807">
        <v>0.008400223217904568</v>
      </c>
      <c r="D807">
        <v>3.438442581682466E-05</v>
      </c>
      <c r="E807">
        <v>4.147430081502534E-05</v>
      </c>
    </row>
    <row r="808" spans="1:5">
      <c r="A808">
        <v>807</v>
      </c>
      <c r="B808">
        <v>0.007638191338628531</v>
      </c>
      <c r="C808">
        <v>0.008105135522782803</v>
      </c>
      <c r="D808">
        <v>3.536478470778093E-05</v>
      </c>
      <c r="E808">
        <v>3.904102050000802E-05</v>
      </c>
    </row>
    <row r="809" spans="1:5">
      <c r="A809">
        <v>808</v>
      </c>
      <c r="B809">
        <v>0.00525007676333189</v>
      </c>
      <c r="C809">
        <v>0.00875304639339447</v>
      </c>
      <c r="D809">
        <v>1.997244726226199E-05</v>
      </c>
      <c r="E809">
        <v>4.449338666745462E-05</v>
      </c>
    </row>
    <row r="810" spans="1:5">
      <c r="A810">
        <v>809</v>
      </c>
      <c r="B810">
        <v>0.00568959629163146</v>
      </c>
      <c r="C810">
        <v>0.008604418486356735</v>
      </c>
      <c r="D810">
        <v>2.237583430542145E-05</v>
      </c>
      <c r="E810">
        <v>4.320744119468145E-05</v>
      </c>
    </row>
    <row r="811" spans="1:5">
      <c r="A811">
        <v>810</v>
      </c>
      <c r="B811">
        <v>0.005868660751730204</v>
      </c>
      <c r="C811">
        <v>0.009223212487995625</v>
      </c>
      <c r="D811">
        <v>2.34085600823164E-05</v>
      </c>
      <c r="E811">
        <v>4.872025601798669E-05</v>
      </c>
    </row>
    <row r="812" spans="1:5">
      <c r="A812">
        <v>811</v>
      </c>
      <c r="B812">
        <v>0.005575539544224739</v>
      </c>
      <c r="C812">
        <v>0.00883406400680542</v>
      </c>
      <c r="D812">
        <v>2.172958920709789E-05</v>
      </c>
      <c r="E812">
        <v>4.520414586295374E-05</v>
      </c>
    </row>
    <row r="813" spans="1:5">
      <c r="A813">
        <v>812</v>
      </c>
      <c r="B813">
        <v>0.006288933102041483</v>
      </c>
      <c r="C813">
        <v>0.01001597754657269</v>
      </c>
      <c r="D813">
        <v>2.596240119601134E-05</v>
      </c>
      <c r="E813">
        <v>5.634740591631271E-05</v>
      </c>
    </row>
    <row r="814" spans="1:5">
      <c r="A814">
        <v>813</v>
      </c>
      <c r="B814">
        <v>0.006401338148862123</v>
      </c>
      <c r="C814">
        <v>0.008337627165019512</v>
      </c>
      <c r="D814">
        <v>2.667152693902608E-05</v>
      </c>
      <c r="E814">
        <v>4.093276947969571E-05</v>
      </c>
    </row>
    <row r="815" spans="1:5">
      <c r="A815">
        <v>814</v>
      </c>
      <c r="B815">
        <v>0.007762968074530363</v>
      </c>
      <c r="C815">
        <v>0.007534605916589499</v>
      </c>
      <c r="D815">
        <v>3.631494473665953E-05</v>
      </c>
      <c r="E815">
        <v>3.457106504356489E-05</v>
      </c>
    </row>
    <row r="816" spans="1:5">
      <c r="A816">
        <v>815</v>
      </c>
      <c r="B816">
        <v>0.00699877692386508</v>
      </c>
      <c r="C816">
        <v>0.008502265438437462</v>
      </c>
      <c r="D816">
        <v>3.068206933676265E-05</v>
      </c>
      <c r="E816">
        <v>4.233695653965697E-05</v>
      </c>
    </row>
    <row r="817" spans="1:5">
      <c r="A817">
        <v>816</v>
      </c>
      <c r="B817">
        <v>0.006878783460706472</v>
      </c>
      <c r="C817">
        <v>0.01036599557846785</v>
      </c>
      <c r="D817">
        <v>2.984909770020749E-05</v>
      </c>
      <c r="E817">
        <v>5.991600119159557E-05</v>
      </c>
    </row>
    <row r="818" spans="1:5">
      <c r="A818">
        <v>817</v>
      </c>
      <c r="B818">
        <v>0.006609627045691013</v>
      </c>
      <c r="C818">
        <v>0.008467059582471848</v>
      </c>
      <c r="D818">
        <v>2.803480128932279E-05</v>
      </c>
      <c r="E818">
        <v>4.203939533908851E-05</v>
      </c>
    </row>
    <row r="819" spans="1:5">
      <c r="A819">
        <v>818</v>
      </c>
      <c r="B819">
        <v>0.006152612622827291</v>
      </c>
      <c r="C819">
        <v>0.006987172644585371</v>
      </c>
      <c r="D819">
        <v>2.511804632376879E-05</v>
      </c>
      <c r="E819">
        <v>3.059687151107937E-05</v>
      </c>
    </row>
    <row r="820" spans="1:5">
      <c r="A820">
        <v>819</v>
      </c>
      <c r="B820">
        <v>0.006098098121583462</v>
      </c>
      <c r="C820">
        <v>0.009721474722027779</v>
      </c>
      <c r="D820">
        <v>2.477851739968173E-05</v>
      </c>
      <c r="E820">
        <v>5.343871453078464E-05</v>
      </c>
    </row>
    <row r="821" spans="1:5">
      <c r="A821">
        <v>820</v>
      </c>
      <c r="B821">
        <v>0.005473445169627666</v>
      </c>
      <c r="C821">
        <v>0.007087795995175838</v>
      </c>
      <c r="D821">
        <v>2.116189716616645E-05</v>
      </c>
      <c r="E821">
        <v>3.129889955744147E-05</v>
      </c>
    </row>
    <row r="822" spans="1:5">
      <c r="A822">
        <v>821</v>
      </c>
      <c r="B822">
        <v>0.004887989722192287</v>
      </c>
      <c r="C822">
        <v>0.008042522706091404</v>
      </c>
      <c r="D822">
        <v>1.812331538530998E-05</v>
      </c>
      <c r="E822">
        <v>3.851717337965965E-05</v>
      </c>
    </row>
    <row r="823" spans="1:5">
      <c r="A823">
        <v>822</v>
      </c>
      <c r="B823">
        <v>0.005632239859551191</v>
      </c>
      <c r="C823">
        <v>0.01020430866628885</v>
      </c>
      <c r="D823">
        <v>2.203782059950754E-05</v>
      </c>
      <c r="E823">
        <v>5.823924948344938E-05</v>
      </c>
    </row>
    <row r="824" spans="1:5">
      <c r="A824">
        <v>823</v>
      </c>
      <c r="B824">
        <v>0.00748860090970993</v>
      </c>
      <c r="C824">
        <v>0.01047181989997625</v>
      </c>
      <c r="D824">
        <v>3.421815199544653E-05</v>
      </c>
      <c r="E824">
        <v>6.101035614847206E-05</v>
      </c>
    </row>
    <row r="825" spans="1:5">
      <c r="A825">
        <v>824</v>
      </c>
      <c r="B825">
        <v>0.007169536780565977</v>
      </c>
      <c r="C825">
        <v>0.00742485374212265</v>
      </c>
      <c r="D825">
        <v>3.18888014589902E-05</v>
      </c>
      <c r="E825">
        <v>3.375565211172216E-05</v>
      </c>
    </row>
    <row r="826" spans="1:5">
      <c r="A826">
        <v>825</v>
      </c>
      <c r="B826">
        <v>0.005527523811906576</v>
      </c>
      <c r="C826">
        <v>0.008094276301562786</v>
      </c>
      <c r="D826">
        <v>2.146122278645635E-05</v>
      </c>
      <c r="E826">
        <v>3.89365668524988E-05</v>
      </c>
    </row>
    <row r="827" spans="1:5">
      <c r="A827">
        <v>826</v>
      </c>
      <c r="B827">
        <v>0.006482094526290894</v>
      </c>
      <c r="C827">
        <v>0.008373276330530643</v>
      </c>
      <c r="D827">
        <v>2.718740870477632E-05</v>
      </c>
      <c r="E827">
        <v>4.123616963624954E-05</v>
      </c>
    </row>
    <row r="828" spans="1:5">
      <c r="A828">
        <v>827</v>
      </c>
      <c r="B828">
        <v>0.007528424263000488</v>
      </c>
      <c r="C828">
        <v>0.007510270457714796</v>
      </c>
      <c r="D828">
        <v>3.451650263741612E-05</v>
      </c>
      <c r="E828">
        <v>3.437628402025439E-05</v>
      </c>
    </row>
    <row r="829" spans="1:5">
      <c r="A829">
        <v>828</v>
      </c>
      <c r="B829">
        <v>0.00686935568228364</v>
      </c>
      <c r="C829">
        <v>0.008649422787129879</v>
      </c>
      <c r="D829">
        <v>2.977212352561764E-05</v>
      </c>
      <c r="E829">
        <v>4.358608202892356E-05</v>
      </c>
    </row>
    <row r="830" spans="1:5">
      <c r="A830">
        <v>829</v>
      </c>
      <c r="B830">
        <v>0.005837627220898867</v>
      </c>
      <c r="C830">
        <v>0.008831584826111794</v>
      </c>
      <c r="D830">
        <v>2.321440297237132E-05</v>
      </c>
      <c r="E830">
        <v>4.517022171057761E-05</v>
      </c>
    </row>
    <row r="831" spans="1:5">
      <c r="A831">
        <v>830</v>
      </c>
      <c r="B831">
        <v>0.005584489088505507</v>
      </c>
      <c r="C831">
        <v>0.007543675135821104</v>
      </c>
      <c r="D831">
        <v>2.176635643991176E-05</v>
      </c>
      <c r="E831">
        <v>3.462368476903066E-05</v>
      </c>
    </row>
    <row r="832" spans="1:5">
      <c r="A832">
        <v>831</v>
      </c>
      <c r="B832">
        <v>0.005077146459370852</v>
      </c>
      <c r="C832">
        <v>0.008008938282728195</v>
      </c>
      <c r="D832">
        <v>1.90561477211304E-05</v>
      </c>
      <c r="E832">
        <v>3.823634324362502E-05</v>
      </c>
    </row>
    <row r="833" spans="1:5">
      <c r="A833">
        <v>832</v>
      </c>
      <c r="B833">
        <v>0.006049108691513538</v>
      </c>
      <c r="C833">
        <v>0.007815954275429249</v>
      </c>
      <c r="D833">
        <v>2.446210237394553E-05</v>
      </c>
      <c r="E833">
        <v>3.671156810014509E-05</v>
      </c>
    </row>
    <row r="834" spans="1:5">
      <c r="A834">
        <v>833</v>
      </c>
      <c r="B834">
        <v>0.006251312792301178</v>
      </c>
      <c r="C834">
        <v>0.007831859402358532</v>
      </c>
      <c r="D834">
        <v>2.570031028881203E-05</v>
      </c>
      <c r="E834">
        <v>3.682549140648916E-05</v>
      </c>
    </row>
    <row r="835" spans="1:5">
      <c r="A835">
        <v>834</v>
      </c>
      <c r="B835">
        <v>0.006976137403398752</v>
      </c>
      <c r="C835">
        <v>0.01073179021477699</v>
      </c>
      <c r="D835">
        <v>3.048840517294593E-05</v>
      </c>
      <c r="E835">
        <v>6.374184158630669E-05</v>
      </c>
    </row>
    <row r="836" spans="1:5">
      <c r="A836">
        <v>835</v>
      </c>
      <c r="B836">
        <v>0.008957727812230587</v>
      </c>
      <c r="C836">
        <v>0.00992179848253727</v>
      </c>
      <c r="D836">
        <v>4.628303940990008E-05</v>
      </c>
      <c r="E836">
        <v>5.539070843951777E-05</v>
      </c>
    </row>
    <row r="837" spans="1:5">
      <c r="A837">
        <v>836</v>
      </c>
      <c r="B837">
        <v>0.007934079505503178</v>
      </c>
      <c r="C837">
        <v>0.007725141476839781</v>
      </c>
      <c r="D837">
        <v>3.765277142520063E-05</v>
      </c>
      <c r="E837">
        <v>3.602234210120514E-05</v>
      </c>
    </row>
    <row r="838" spans="1:5">
      <c r="A838">
        <v>837</v>
      </c>
      <c r="B838">
        <v>0.007620268501341343</v>
      </c>
      <c r="C838">
        <v>0.008661385625600815</v>
      </c>
      <c r="D838">
        <v>3.521359758451581E-05</v>
      </c>
      <c r="E838">
        <v>4.368649388197809E-05</v>
      </c>
    </row>
    <row r="839" spans="1:5">
      <c r="A839">
        <v>838</v>
      </c>
      <c r="B839">
        <v>0.005835135467350483</v>
      </c>
      <c r="C839">
        <v>0.009108542464673519</v>
      </c>
      <c r="D839">
        <v>2.320175190106966E-05</v>
      </c>
      <c r="E839">
        <v>4.765878838952631E-05</v>
      </c>
    </row>
    <row r="840" spans="1:5">
      <c r="A840">
        <v>839</v>
      </c>
      <c r="B840">
        <v>0.004734891932457685</v>
      </c>
      <c r="C840">
        <v>0.006903923582285643</v>
      </c>
      <c r="D840">
        <v>1.738045648380648E-05</v>
      </c>
      <c r="E840">
        <v>2.999878415721469E-05</v>
      </c>
    </row>
    <row r="841" spans="1:5">
      <c r="A841">
        <v>840</v>
      </c>
      <c r="B841">
        <v>0.00512705510482192</v>
      </c>
      <c r="C841">
        <v>0.0082675376906991</v>
      </c>
      <c r="D841">
        <v>1.930737926159054E-05</v>
      </c>
      <c r="E841">
        <v>4.033821824123152E-05</v>
      </c>
    </row>
    <row r="842" spans="1:5">
      <c r="A842">
        <v>841</v>
      </c>
      <c r="B842">
        <v>0.004849351476877928</v>
      </c>
      <c r="C842">
        <v>0.007945348508656025</v>
      </c>
      <c r="D842">
        <v>1.791786417015828E-05</v>
      </c>
      <c r="E842">
        <v>3.771992851397954E-05</v>
      </c>
    </row>
    <row r="843" spans="1:5">
      <c r="A843">
        <v>842</v>
      </c>
      <c r="B843">
        <v>0.00486041372641921</v>
      </c>
      <c r="C843">
        <v>0.008090563118457794</v>
      </c>
      <c r="D843">
        <v>1.796437572920695E-05</v>
      </c>
      <c r="E843">
        <v>3.887845377903432E-05</v>
      </c>
    </row>
    <row r="844" spans="1:5">
      <c r="A844">
        <v>843</v>
      </c>
      <c r="B844">
        <v>0.006337197031825781</v>
      </c>
      <c r="C844">
        <v>0.007670765742659569</v>
      </c>
      <c r="D844">
        <v>2.622886131575797E-05</v>
      </c>
      <c r="E844">
        <v>3.556708907126449E-05</v>
      </c>
    </row>
    <row r="845" spans="1:5">
      <c r="A845">
        <v>844</v>
      </c>
      <c r="B845">
        <v>0.00857887789607048</v>
      </c>
      <c r="C845">
        <v>0.009739825502038002</v>
      </c>
      <c r="D845">
        <v>4.295218241168186E-05</v>
      </c>
      <c r="E845">
        <v>5.359108399716206E-05</v>
      </c>
    </row>
    <row r="846" spans="1:5">
      <c r="A846">
        <v>845</v>
      </c>
      <c r="B846">
        <v>0.008064148016273975</v>
      </c>
      <c r="C846">
        <v>0.00905289500951767</v>
      </c>
      <c r="D846">
        <v>3.86743267881684E-05</v>
      </c>
      <c r="E846">
        <v>4.713891394203529E-05</v>
      </c>
    </row>
    <row r="847" spans="1:5">
      <c r="A847">
        <v>846</v>
      </c>
      <c r="B847">
        <v>0.006254430860280991</v>
      </c>
      <c r="C847">
        <v>0.00836319662630558</v>
      </c>
      <c r="D847">
        <v>2.571739423729014E-05</v>
      </c>
      <c r="E847">
        <v>4.112571332370862E-05</v>
      </c>
    </row>
    <row r="848" spans="1:5">
      <c r="A848">
        <v>847</v>
      </c>
      <c r="B848">
        <v>0.005668293684720993</v>
      </c>
      <c r="C848">
        <v>0.00696080457419157</v>
      </c>
      <c r="D848">
        <v>2.221909744548611E-05</v>
      </c>
      <c r="E848">
        <v>3.038117756659631E-05</v>
      </c>
    </row>
    <row r="849" spans="1:5">
      <c r="A849">
        <v>848</v>
      </c>
      <c r="B849">
        <v>0.005679522641003132</v>
      </c>
      <c r="C849">
        <v>0.007116812281310558</v>
      </c>
      <c r="D849">
        <v>2.228669654869009E-05</v>
      </c>
      <c r="E849">
        <v>3.148401083308272E-05</v>
      </c>
    </row>
    <row r="850" spans="1:5">
      <c r="A850">
        <v>849</v>
      </c>
      <c r="B850">
        <v>0.004966462962329388</v>
      </c>
      <c r="C850">
        <v>0.007538855541497469</v>
      </c>
      <c r="D850">
        <v>1.848714782681782E-05</v>
      </c>
      <c r="E850">
        <v>3.456648846622556E-05</v>
      </c>
    </row>
    <row r="851" spans="1:5">
      <c r="A851">
        <v>850</v>
      </c>
      <c r="B851">
        <v>0.005374775268137455</v>
      </c>
      <c r="C851">
        <v>0.008279469795525074</v>
      </c>
      <c r="D851">
        <v>2.058688369288575E-05</v>
      </c>
      <c r="E851">
        <v>4.041373904328793E-05</v>
      </c>
    </row>
    <row r="852" spans="1:5">
      <c r="A852">
        <v>851</v>
      </c>
      <c r="B852">
        <v>0.004846049472689629</v>
      </c>
      <c r="C852">
        <v>0.00772119639441371</v>
      </c>
      <c r="D852">
        <v>1.787979272194207E-05</v>
      </c>
      <c r="E852">
        <v>3.594175723264925E-05</v>
      </c>
    </row>
    <row r="853" spans="1:5">
      <c r="A853">
        <v>852</v>
      </c>
      <c r="B853">
        <v>0.00576916104182601</v>
      </c>
      <c r="C853">
        <v>0.009128962643444538</v>
      </c>
      <c r="D853">
        <v>2.277183375554159E-05</v>
      </c>
      <c r="E853">
        <v>4.779852679348551E-05</v>
      </c>
    </row>
    <row r="854" spans="1:5">
      <c r="A854">
        <v>853</v>
      </c>
      <c r="B854">
        <v>0.007111420389264822</v>
      </c>
      <c r="C854">
        <v>0.01228608563542366</v>
      </c>
      <c r="D854">
        <v>3.14166936732363E-05</v>
      </c>
      <c r="E854">
        <v>8.160808647517115E-05</v>
      </c>
    </row>
    <row r="855" spans="1:5">
      <c r="A855">
        <v>854</v>
      </c>
      <c r="B855">
        <v>0.006011072546243668</v>
      </c>
      <c r="C855">
        <v>0.007830830290913582</v>
      </c>
      <c r="D855">
        <v>2.419804695819039E-05</v>
      </c>
      <c r="E855">
        <v>3.678497887449339E-05</v>
      </c>
    </row>
    <row r="856" spans="1:5">
      <c r="A856">
        <v>855</v>
      </c>
      <c r="B856">
        <v>0.006217451300472021</v>
      </c>
      <c r="C856">
        <v>0.007438614498823881</v>
      </c>
      <c r="D856">
        <v>2.544947892602067E-05</v>
      </c>
      <c r="E856">
        <v>3.378753535798751E-05</v>
      </c>
    </row>
    <row r="857" spans="1:5">
      <c r="A857">
        <v>856</v>
      </c>
      <c r="B857">
        <v>0.005455927457660437</v>
      </c>
      <c r="C857">
        <v>0.008424574509263039</v>
      </c>
      <c r="D857">
        <v>2.10007401619805E-05</v>
      </c>
      <c r="E857">
        <v>4.16001639678143E-05</v>
      </c>
    </row>
    <row r="858" spans="1:5">
      <c r="A858">
        <v>857</v>
      </c>
      <c r="B858">
        <v>0.005932320840656757</v>
      </c>
      <c r="C858">
        <v>0.007659099064767361</v>
      </c>
      <c r="D858">
        <v>2.371156006120145E-05</v>
      </c>
      <c r="E858">
        <v>3.544718128978275E-05</v>
      </c>
    </row>
    <row r="859" spans="1:5">
      <c r="A859">
        <v>858</v>
      </c>
      <c r="B859">
        <v>0.005917422473430634</v>
      </c>
      <c r="C859">
        <v>0.008617873303592205</v>
      </c>
      <c r="D859">
        <v>2.362254417676013E-05</v>
      </c>
      <c r="E859">
        <v>4.324458859628066E-05</v>
      </c>
    </row>
    <row r="860" spans="1:5">
      <c r="A860">
        <v>859</v>
      </c>
      <c r="B860">
        <v>0.006094810552895069</v>
      </c>
      <c r="C860">
        <v>0.008267949335277081</v>
      </c>
      <c r="D860">
        <v>2.467961348884273E-05</v>
      </c>
      <c r="E860">
        <v>4.028149851365015E-05</v>
      </c>
    </row>
    <row r="861" spans="1:5">
      <c r="A861">
        <v>860</v>
      </c>
      <c r="B861">
        <v>0.006214350461959839</v>
      </c>
      <c r="C861">
        <v>0.007531870156526566</v>
      </c>
      <c r="D861">
        <v>2.541194953664672E-05</v>
      </c>
      <c r="E861">
        <v>3.446507616899908E-05</v>
      </c>
    </row>
    <row r="862" spans="1:5">
      <c r="A862">
        <v>861</v>
      </c>
      <c r="B862">
        <v>0.006449985317885876</v>
      </c>
      <c r="C862">
        <v>0.009321960620582104</v>
      </c>
      <c r="D862">
        <v>2.690009569050744E-05</v>
      </c>
      <c r="E862">
        <v>4.9543974455446E-05</v>
      </c>
    </row>
    <row r="863" spans="1:5">
      <c r="A863">
        <v>862</v>
      </c>
      <c r="B863">
        <v>0.007195528596639633</v>
      </c>
      <c r="C863">
        <v>0.00756700336933136</v>
      </c>
      <c r="D863">
        <v>3.198026388417929E-05</v>
      </c>
      <c r="E863">
        <v>3.472328171483241E-05</v>
      </c>
    </row>
    <row r="864" spans="1:5">
      <c r="A864">
        <v>863</v>
      </c>
      <c r="B864">
        <v>0.007382793352007866</v>
      </c>
      <c r="C864">
        <v>0.006986435502767563</v>
      </c>
      <c r="D864">
        <v>3.335122892167419E-05</v>
      </c>
      <c r="E864">
        <v>3.051025123568252E-05</v>
      </c>
    </row>
    <row r="865" spans="1:5">
      <c r="A865">
        <v>864</v>
      </c>
      <c r="B865">
        <v>0.006491061300039291</v>
      </c>
      <c r="C865">
        <v>0.009581991471350193</v>
      </c>
      <c r="D865">
        <v>2.716973722272087E-05</v>
      </c>
      <c r="E865">
        <v>5.200957821216434E-05</v>
      </c>
    </row>
    <row r="866" spans="1:5">
      <c r="A866">
        <v>865</v>
      </c>
      <c r="B866">
        <v>0.005637124180793762</v>
      </c>
      <c r="C866">
        <v>0.007900313474237919</v>
      </c>
      <c r="D866">
        <v>2.198775473516434E-05</v>
      </c>
      <c r="E866">
        <v>3.730683238245547E-05</v>
      </c>
    </row>
    <row r="867" spans="1:5">
      <c r="A867">
        <v>866</v>
      </c>
      <c r="B867">
        <v>0.005259128287434578</v>
      </c>
      <c r="C867">
        <v>0.007776519283652306</v>
      </c>
      <c r="D867">
        <v>1.992459147004411E-05</v>
      </c>
      <c r="E867">
        <v>3.633000233094208E-05</v>
      </c>
    </row>
    <row r="868" spans="1:5">
      <c r="A868">
        <v>867</v>
      </c>
      <c r="B868">
        <v>0.00591314909979701</v>
      </c>
      <c r="C868">
        <v>0.00781531073153019</v>
      </c>
      <c r="D868">
        <v>2.357450830459129E-05</v>
      </c>
      <c r="E868">
        <v>3.663018287625164E-05</v>
      </c>
    </row>
    <row r="869" spans="1:5">
      <c r="A869">
        <v>868</v>
      </c>
      <c r="B869">
        <v>0.005741375964134932</v>
      </c>
      <c r="C869">
        <v>0.009067445993423462</v>
      </c>
      <c r="D869">
        <v>2.257082451251335E-05</v>
      </c>
      <c r="E869">
        <v>4.719498247141019E-05</v>
      </c>
    </row>
    <row r="870" spans="1:5">
      <c r="A870">
        <v>869</v>
      </c>
      <c r="B870">
        <v>0.005609022453427315</v>
      </c>
      <c r="C870">
        <v>0.009296776726841927</v>
      </c>
      <c r="D870">
        <v>2.182033858844079E-05</v>
      </c>
      <c r="E870">
        <v>4.930511568090878E-05</v>
      </c>
    </row>
    <row r="871" spans="1:5">
      <c r="A871">
        <v>870</v>
      </c>
      <c r="B871">
        <v>0.00563541054725647</v>
      </c>
      <c r="C871">
        <v>0.00824747234582901</v>
      </c>
      <c r="D871">
        <v>2.196648711105809E-05</v>
      </c>
      <c r="E871">
        <v>4.009598342236131E-05</v>
      </c>
    </row>
    <row r="872" spans="1:5">
      <c r="A872">
        <v>871</v>
      </c>
      <c r="B872">
        <v>0.005024271085858345</v>
      </c>
      <c r="C872">
        <v>0.00774035882204771</v>
      </c>
      <c r="D872">
        <v>1.87049045052845E-05</v>
      </c>
      <c r="E872">
        <v>3.603615186875686E-05</v>
      </c>
    </row>
    <row r="873" spans="1:5">
      <c r="A873">
        <v>872</v>
      </c>
      <c r="B873">
        <v>0.005743565503507853</v>
      </c>
      <c r="C873">
        <v>0.008226143196225166</v>
      </c>
      <c r="D873">
        <v>2.257544110761955E-05</v>
      </c>
      <c r="E873">
        <v>3.991801349911839E-05</v>
      </c>
    </row>
    <row r="874" spans="1:5">
      <c r="A874">
        <v>873</v>
      </c>
      <c r="B874">
        <v>0.006188977975398302</v>
      </c>
      <c r="C874">
        <v>0.01136603765189648</v>
      </c>
      <c r="D874">
        <v>2.523011062294245E-05</v>
      </c>
      <c r="E874">
        <v>7.066830585245043E-05</v>
      </c>
    </row>
    <row r="875" spans="1:5">
      <c r="A875">
        <v>874</v>
      </c>
      <c r="B875">
        <v>0.00627950532361865</v>
      </c>
      <c r="C875">
        <v>0.008063220418989658</v>
      </c>
      <c r="D875">
        <v>2.579638021416031E-05</v>
      </c>
      <c r="E875">
        <v>3.858964191749692E-05</v>
      </c>
    </row>
    <row r="876" spans="1:5">
      <c r="A876">
        <v>875</v>
      </c>
      <c r="B876">
        <v>0.007138517219573259</v>
      </c>
      <c r="C876">
        <v>0.00831915158778429</v>
      </c>
      <c r="D876">
        <v>3.155514787067659E-05</v>
      </c>
      <c r="E876">
        <v>4.067802001372911E-05</v>
      </c>
    </row>
    <row r="877" spans="1:5">
      <c r="A877">
        <v>876</v>
      </c>
      <c r="B877">
        <v>0.006007213611155748</v>
      </c>
      <c r="C877">
        <v>0.007756405510008335</v>
      </c>
      <c r="D877">
        <v>2.41194120462751E-05</v>
      </c>
      <c r="E877">
        <v>3.616199319367297E-05</v>
      </c>
    </row>
    <row r="878" spans="1:5">
      <c r="A878">
        <v>877</v>
      </c>
      <c r="B878">
        <v>0.005674185231328011</v>
      </c>
      <c r="C878">
        <v>0.007619692478328943</v>
      </c>
      <c r="D878">
        <v>2.217577821284067E-05</v>
      </c>
      <c r="E878">
        <v>3.51032977050636E-05</v>
      </c>
    </row>
    <row r="879" spans="1:5">
      <c r="A879">
        <v>878</v>
      </c>
      <c r="B879">
        <v>0.004792153369635344</v>
      </c>
      <c r="C879">
        <v>0.009690709412097931</v>
      </c>
      <c r="D879">
        <v>1.755540506565012E-05</v>
      </c>
      <c r="E879">
        <v>5.302577847032808E-05</v>
      </c>
    </row>
    <row r="880" spans="1:5">
      <c r="A880">
        <v>879</v>
      </c>
      <c r="B880">
        <v>0.005116401240229607</v>
      </c>
      <c r="C880">
        <v>0.009021182544529438</v>
      </c>
      <c r="D880">
        <v>1.915306711453013E-05</v>
      </c>
      <c r="E880">
        <v>4.675379022955894E-05</v>
      </c>
    </row>
    <row r="881" spans="1:5">
      <c r="A881">
        <v>880</v>
      </c>
      <c r="B881">
        <v>0.005865327082574368</v>
      </c>
      <c r="C881">
        <v>0.008553140796720982</v>
      </c>
      <c r="D881">
        <v>2.327050242456608E-05</v>
      </c>
      <c r="E881">
        <v>4.264990275260061E-05</v>
      </c>
    </row>
    <row r="882" spans="1:5">
      <c r="A882">
        <v>881</v>
      </c>
      <c r="B882">
        <v>0.007404557894915342</v>
      </c>
      <c r="C882">
        <v>0.009215863421559334</v>
      </c>
      <c r="D882">
        <v>3.349206599523313E-05</v>
      </c>
      <c r="E882">
        <v>4.85513883177191E-05</v>
      </c>
    </row>
    <row r="883" spans="1:5">
      <c r="A883">
        <v>882</v>
      </c>
      <c r="B883">
        <v>0.007688429672271013</v>
      </c>
      <c r="C883">
        <v>0.008446135558187962</v>
      </c>
      <c r="D883">
        <v>3.564266808098182E-05</v>
      </c>
      <c r="E883">
        <v>4.175415597273968E-05</v>
      </c>
    </row>
    <row r="884" spans="1:5">
      <c r="A884">
        <v>883</v>
      </c>
      <c r="B884">
        <v>0.005440288223326206</v>
      </c>
      <c r="C884">
        <v>0.008848587051033974</v>
      </c>
      <c r="D884">
        <v>2.088112341880333E-05</v>
      </c>
      <c r="E884">
        <v>4.522879680735059E-05</v>
      </c>
    </row>
    <row r="885" spans="1:5">
      <c r="A885">
        <v>884</v>
      </c>
      <c r="B885">
        <v>0.004624986555427313</v>
      </c>
      <c r="C885">
        <v>0.00741908885538578</v>
      </c>
      <c r="D885">
        <v>1.677116051723715E-05</v>
      </c>
      <c r="E885">
        <v>3.35937766067218E-05</v>
      </c>
    </row>
    <row r="886" spans="1:5">
      <c r="A886">
        <v>885</v>
      </c>
      <c r="B886">
        <v>0.007092589512467384</v>
      </c>
      <c r="C886">
        <v>0.008516495116055012</v>
      </c>
      <c r="D886">
        <v>3.122373527730815E-05</v>
      </c>
      <c r="E886">
        <v>4.233586150803603E-05</v>
      </c>
    </row>
    <row r="887" spans="1:5">
      <c r="A887">
        <v>886</v>
      </c>
      <c r="B887">
        <v>0.006320660002529621</v>
      </c>
      <c r="C887">
        <v>0.008933889679610729</v>
      </c>
      <c r="D887">
        <v>2.604418295959476E-05</v>
      </c>
      <c r="E887">
        <v>4.597509177983738E-05</v>
      </c>
    </row>
    <row r="888" spans="1:5">
      <c r="A888">
        <v>887</v>
      </c>
      <c r="B888">
        <v>0.005619965959340334</v>
      </c>
      <c r="C888">
        <v>0.007580846548080444</v>
      </c>
      <c r="D888">
        <v>2.186152232752647E-05</v>
      </c>
      <c r="E888">
        <v>3.480341183603741E-05</v>
      </c>
    </row>
    <row r="889" spans="1:5">
      <c r="A889">
        <v>888</v>
      </c>
      <c r="B889">
        <v>0.005976839456707239</v>
      </c>
      <c r="C889">
        <v>0.009168656542897224</v>
      </c>
      <c r="D889">
        <v>2.392456735833548E-05</v>
      </c>
      <c r="E889">
        <v>4.809318852494471E-05</v>
      </c>
    </row>
    <row r="890" spans="1:5">
      <c r="A890">
        <v>889</v>
      </c>
      <c r="B890">
        <v>0.006774259731173515</v>
      </c>
      <c r="C890">
        <v>0.007407732773572206</v>
      </c>
      <c r="D890">
        <v>2.900659455917776E-05</v>
      </c>
      <c r="E890">
        <v>3.350021142978221E-05</v>
      </c>
    </row>
    <row r="891" spans="1:5">
      <c r="A891">
        <v>890</v>
      </c>
      <c r="B891">
        <v>0.008040019311010838</v>
      </c>
      <c r="C891">
        <v>0.01047830563038588</v>
      </c>
      <c r="D891">
        <v>3.838906195596792E-05</v>
      </c>
      <c r="E891">
        <v>6.09666712989565E-05</v>
      </c>
    </row>
    <row r="892" spans="1:5">
      <c r="A892">
        <v>891</v>
      </c>
      <c r="B892">
        <v>0.006507736165076494</v>
      </c>
      <c r="C892">
        <v>0.007731199730187654</v>
      </c>
      <c r="D892">
        <v>2.725289959926158E-05</v>
      </c>
      <c r="E892">
        <v>3.596699389163405E-05</v>
      </c>
    </row>
    <row r="893" spans="1:5">
      <c r="A893">
        <v>892</v>
      </c>
      <c r="B893">
        <v>0.006646818947046995</v>
      </c>
      <c r="C893">
        <v>0.008040509186685085</v>
      </c>
      <c r="D893">
        <v>2.816660708049312E-05</v>
      </c>
      <c r="E893">
        <v>3.839789860649034E-05</v>
      </c>
    </row>
    <row r="894" spans="1:5">
      <c r="A894">
        <v>893</v>
      </c>
      <c r="B894">
        <v>0.00552667211741209</v>
      </c>
      <c r="C894">
        <v>0.007875530980527401</v>
      </c>
      <c r="D894">
        <v>2.134697206201963E-05</v>
      </c>
      <c r="E894">
        <v>3.70861598639749E-05</v>
      </c>
    </row>
    <row r="895" spans="1:5">
      <c r="A895">
        <v>894</v>
      </c>
      <c r="B895">
        <v>0.005595832597464323</v>
      </c>
      <c r="C895">
        <v>0.007911865599453449</v>
      </c>
      <c r="D895">
        <v>2.172721542592626E-05</v>
      </c>
      <c r="E895">
        <v>3.73697403119877E-05</v>
      </c>
    </row>
    <row r="896" spans="1:5">
      <c r="A896">
        <v>895</v>
      </c>
      <c r="B896">
        <v>0.005767391994595528</v>
      </c>
      <c r="C896">
        <v>0.0080002686008811</v>
      </c>
      <c r="D896">
        <v>2.270081677124836E-05</v>
      </c>
      <c r="E896">
        <v>3.80720775865484E-05</v>
      </c>
    </row>
    <row r="897" spans="1:5">
      <c r="A897">
        <v>896</v>
      </c>
      <c r="B897">
        <v>0.00523225124925375</v>
      </c>
      <c r="C897">
        <v>0.008073668926954269</v>
      </c>
      <c r="D897">
        <v>1.975915802177042E-05</v>
      </c>
      <c r="E897">
        <v>3.866040424327366E-05</v>
      </c>
    </row>
    <row r="898" spans="1:5">
      <c r="A898">
        <v>897</v>
      </c>
      <c r="B898">
        <v>0.004778975155204535</v>
      </c>
      <c r="C898">
        <v>0.007865305989980698</v>
      </c>
      <c r="D898">
        <v>1.748581598803867E-05</v>
      </c>
      <c r="E898">
        <v>3.6992129025748E-05</v>
      </c>
    </row>
    <row r="899" spans="1:5">
      <c r="A899">
        <v>898</v>
      </c>
      <c r="B899">
        <v>0.005158769898116589</v>
      </c>
      <c r="C899">
        <v>0.008806225843727589</v>
      </c>
      <c r="D899">
        <v>1.936715125339106E-05</v>
      </c>
      <c r="E899">
        <v>4.483144584810361E-05</v>
      </c>
    </row>
    <row r="900" spans="1:5">
      <c r="A900">
        <v>899</v>
      </c>
      <c r="B900">
        <v>0.006164585705846548</v>
      </c>
      <c r="C900">
        <v>0.01194973103702068</v>
      </c>
      <c r="D900">
        <v>2.505567681510001E-05</v>
      </c>
      <c r="E900">
        <v>7.744922186248004E-05</v>
      </c>
    </row>
    <row r="901" spans="1:5">
      <c r="A901">
        <v>900</v>
      </c>
      <c r="B901">
        <v>0.005880852695554495</v>
      </c>
      <c r="C901">
        <v>0.008183852769434452</v>
      </c>
      <c r="D901">
        <v>2.334194687136915E-05</v>
      </c>
      <c r="E901">
        <v>3.953353007091209E-05</v>
      </c>
    </row>
    <row r="902" spans="1:5">
      <c r="A902">
        <v>901</v>
      </c>
      <c r="B902">
        <v>0.004795677959918976</v>
      </c>
      <c r="C902">
        <v>0.006942709442228079</v>
      </c>
      <c r="D902">
        <v>1.753816832206212E-05</v>
      </c>
      <c r="E902">
        <v>3.013428795384243E-05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26.6663818359375</v>
      </c>
    </row>
    <row r="3" spans="1:3">
      <c r="A3">
        <v>1</v>
      </c>
      <c r="B3">
        <v>86.01000000000001</v>
      </c>
      <c r="C3">
        <v>97.1954345703125</v>
      </c>
    </row>
    <row r="4" spans="1:3">
      <c r="A4">
        <v>2</v>
      </c>
      <c r="B4">
        <v>58.1033</v>
      </c>
      <c r="C4">
        <v>77.98709106445312</v>
      </c>
    </row>
    <row r="5" spans="1:3">
      <c r="A5">
        <v>3</v>
      </c>
      <c r="B5">
        <v>74.8476</v>
      </c>
      <c r="C5">
        <v>97.17588806152344</v>
      </c>
    </row>
    <row r="6" spans="1:3">
      <c r="A6">
        <v>4</v>
      </c>
      <c r="B6">
        <v>43.4016</v>
      </c>
      <c r="C6">
        <v>48.25614166259766</v>
      </c>
    </row>
    <row r="7" spans="1:3">
      <c r="A7">
        <v>5</v>
      </c>
      <c r="B7">
        <v>50.1844</v>
      </c>
      <c r="C7">
        <v>68.10513305664062</v>
      </c>
    </row>
    <row r="8" spans="1:3">
      <c r="A8">
        <v>6</v>
      </c>
      <c r="B8">
        <v>54.3965</v>
      </c>
      <c r="C8">
        <v>75.10091400146484</v>
      </c>
    </row>
    <row r="9" spans="1:3">
      <c r="A9">
        <v>7</v>
      </c>
      <c r="B9">
        <v>40.1812</v>
      </c>
      <c r="C9">
        <v>94.157958984375</v>
      </c>
    </row>
    <row r="10" spans="1:3">
      <c r="A10">
        <v>8</v>
      </c>
      <c r="B10">
        <v>69.0017</v>
      </c>
      <c r="C10">
        <v>79.16436767578125</v>
      </c>
    </row>
    <row r="11" spans="1:3">
      <c r="A11">
        <v>9</v>
      </c>
      <c r="B11">
        <v>40.3697</v>
      </c>
      <c r="C11">
        <v>76.61517333984375</v>
      </c>
    </row>
    <row r="12" spans="1:3">
      <c r="A12">
        <v>10</v>
      </c>
      <c r="B12">
        <v>32.0985</v>
      </c>
      <c r="C12">
        <v>32.93348693847656</v>
      </c>
    </row>
    <row r="13" spans="1:3">
      <c r="A13">
        <v>11</v>
      </c>
      <c r="B13">
        <v>67.0018</v>
      </c>
      <c r="C13">
        <v>85.77763366699219</v>
      </c>
    </row>
    <row r="14" spans="1:3">
      <c r="A14">
        <v>12</v>
      </c>
      <c r="B14">
        <v>66.7122</v>
      </c>
      <c r="C14">
        <v>70.22486877441406</v>
      </c>
    </row>
    <row r="15" spans="1:3">
      <c r="A15">
        <v>13</v>
      </c>
      <c r="B15">
        <v>39.7028</v>
      </c>
      <c r="C15">
        <v>60.69976806640625</v>
      </c>
    </row>
    <row r="16" spans="1:3">
      <c r="A16">
        <v>14</v>
      </c>
      <c r="B16">
        <v>80.9817</v>
      </c>
      <c r="C16">
        <v>97.10678100585938</v>
      </c>
    </row>
    <row r="17" spans="1:3">
      <c r="A17">
        <v>15</v>
      </c>
      <c r="B17">
        <v>90.83759999999999</v>
      </c>
      <c r="C17">
        <v>81.00904846191406</v>
      </c>
    </row>
    <row r="18" spans="1:3">
      <c r="A18">
        <v>16</v>
      </c>
      <c r="B18">
        <v>76.8933</v>
      </c>
      <c r="C18">
        <v>96.36929321289062</v>
      </c>
    </row>
    <row r="19" spans="1:3">
      <c r="A19">
        <v>17</v>
      </c>
      <c r="B19">
        <v>80.1439</v>
      </c>
      <c r="C19">
        <v>97.18128967285156</v>
      </c>
    </row>
    <row r="20" spans="1:3">
      <c r="A20">
        <v>18</v>
      </c>
      <c r="B20">
        <v>82.3721</v>
      </c>
      <c r="C20">
        <v>90.04739379882812</v>
      </c>
    </row>
    <row r="21" spans="1:3">
      <c r="A21">
        <v>19</v>
      </c>
      <c r="B21">
        <v>77.6349</v>
      </c>
      <c r="C21">
        <v>89.65228271484375</v>
      </c>
    </row>
    <row r="22" spans="1:3">
      <c r="A22">
        <v>20</v>
      </c>
      <c r="B22">
        <v>75.0883</v>
      </c>
      <c r="C22">
        <v>96.966796875</v>
      </c>
    </row>
    <row r="23" spans="1:3">
      <c r="A23">
        <v>21</v>
      </c>
      <c r="B23">
        <v>80.0192</v>
      </c>
      <c r="C23">
        <v>97.30052185058594</v>
      </c>
    </row>
    <row r="24" spans="1:3">
      <c r="A24">
        <v>22</v>
      </c>
      <c r="B24">
        <v>28.8436</v>
      </c>
      <c r="C24">
        <v>55.50873184204102</v>
      </c>
    </row>
    <row r="25" spans="1:3">
      <c r="A25">
        <v>23</v>
      </c>
      <c r="B25">
        <v>79.1164</v>
      </c>
      <c r="C25">
        <v>81.22573852539062</v>
      </c>
    </row>
    <row r="26" spans="1:3">
      <c r="A26">
        <v>24</v>
      </c>
      <c r="B26">
        <v>83.5823</v>
      </c>
      <c r="C26">
        <v>94.95777893066406</v>
      </c>
    </row>
    <row r="27" spans="1:3">
      <c r="A27">
        <v>25</v>
      </c>
      <c r="B27">
        <v>68.3349</v>
      </c>
      <c r="C27">
        <v>94.20347595214844</v>
      </c>
    </row>
    <row r="28" spans="1:3">
      <c r="A28">
        <v>26</v>
      </c>
      <c r="B28">
        <v>50.6405</v>
      </c>
      <c r="C28">
        <v>83.79901123046875</v>
      </c>
    </row>
    <row r="29" spans="1:3">
      <c r="A29">
        <v>27</v>
      </c>
      <c r="B29">
        <v>87.8205</v>
      </c>
      <c r="C29">
        <v>97.29637145996094</v>
      </c>
    </row>
    <row r="30" spans="1:3">
      <c r="A30">
        <v>28</v>
      </c>
      <c r="B30">
        <v>53.3083</v>
      </c>
      <c r="C30">
        <v>92.25450134277344</v>
      </c>
    </row>
    <row r="31" spans="1:3">
      <c r="A31">
        <v>29</v>
      </c>
      <c r="B31">
        <v>66.861</v>
      </c>
      <c r="C31">
        <v>69.13209533691406</v>
      </c>
    </row>
    <row r="32" spans="1:3">
      <c r="A32">
        <v>30</v>
      </c>
      <c r="B32">
        <v>95.22920000000001</v>
      </c>
      <c r="C32">
        <v>93.444580078125</v>
      </c>
    </row>
    <row r="33" spans="1:3">
      <c r="A33">
        <v>31</v>
      </c>
      <c r="B33">
        <v>75.6955</v>
      </c>
      <c r="C33">
        <v>97.10487365722656</v>
      </c>
    </row>
    <row r="34" spans="1:3">
      <c r="A34">
        <v>32</v>
      </c>
      <c r="B34">
        <v>74.5831</v>
      </c>
      <c r="C34">
        <v>89.98016357421875</v>
      </c>
    </row>
    <row r="35" spans="1:3">
      <c r="A35">
        <v>33</v>
      </c>
      <c r="B35">
        <v>78.1763</v>
      </c>
      <c r="C35">
        <v>97.37211608886719</v>
      </c>
    </row>
    <row r="36" spans="1:3">
      <c r="A36">
        <v>34</v>
      </c>
      <c r="B36">
        <v>69.5368</v>
      </c>
      <c r="C36">
        <v>89.88311767578125</v>
      </c>
    </row>
    <row r="37" spans="1:3">
      <c r="A37">
        <v>35</v>
      </c>
      <c r="B37">
        <v>79.1952</v>
      </c>
      <c r="C37">
        <v>97.68077087402344</v>
      </c>
    </row>
    <row r="38" spans="1:3">
      <c r="A38">
        <v>36</v>
      </c>
      <c r="B38">
        <v>89.0134</v>
      </c>
      <c r="C38">
        <v>97.81228637695312</v>
      </c>
    </row>
    <row r="39" spans="1:3">
      <c r="A39">
        <v>37</v>
      </c>
      <c r="B39">
        <v>61.6479</v>
      </c>
      <c r="C39">
        <v>94.69087219238281</v>
      </c>
    </row>
    <row r="40" spans="1:3">
      <c r="A40">
        <v>38</v>
      </c>
      <c r="B40">
        <v>73.5089</v>
      </c>
      <c r="C40">
        <v>83.21759033203125</v>
      </c>
    </row>
    <row r="41" spans="1:3">
      <c r="A41">
        <v>39</v>
      </c>
      <c r="B41">
        <v>75.4286</v>
      </c>
      <c r="C41">
        <v>96.77861022949219</v>
      </c>
    </row>
    <row r="42" spans="1:3">
      <c r="A42">
        <v>40</v>
      </c>
      <c r="B42">
        <v>91.84520000000001</v>
      </c>
      <c r="C42">
        <v>89.01258850097656</v>
      </c>
    </row>
    <row r="43" spans="1:3">
      <c r="A43">
        <v>41</v>
      </c>
      <c r="B43">
        <v>30.7279</v>
      </c>
      <c r="C43">
        <v>60.40024948120117</v>
      </c>
    </row>
    <row r="44" spans="1:3">
      <c r="A44">
        <v>42</v>
      </c>
      <c r="B44">
        <v>62.7102</v>
      </c>
      <c r="C44">
        <v>84.87783813476562</v>
      </c>
    </row>
    <row r="45" spans="1:3">
      <c r="A45">
        <v>43</v>
      </c>
      <c r="B45">
        <v>84.85599999999999</v>
      </c>
      <c r="C45">
        <v>97.48989868164062</v>
      </c>
    </row>
    <row r="46" spans="1:3">
      <c r="A46">
        <v>44</v>
      </c>
      <c r="B46">
        <v>59.3867</v>
      </c>
      <c r="C46">
        <v>93.4237060546875</v>
      </c>
    </row>
    <row r="47" spans="1:3">
      <c r="A47">
        <v>45</v>
      </c>
      <c r="B47">
        <v>30.2573</v>
      </c>
      <c r="C47">
        <v>84.36322021484375</v>
      </c>
    </row>
    <row r="48" spans="1:3">
      <c r="A48">
        <v>46</v>
      </c>
      <c r="B48">
        <v>56.8273</v>
      </c>
      <c r="C48">
        <v>86.31402587890625</v>
      </c>
    </row>
    <row r="49" spans="1:3">
      <c r="A49">
        <v>47</v>
      </c>
      <c r="B49">
        <v>84.40649999999999</v>
      </c>
      <c r="C49">
        <v>97.46058654785156</v>
      </c>
    </row>
    <row r="50" spans="1:3">
      <c r="A50">
        <v>48</v>
      </c>
      <c r="B50">
        <v>88.188</v>
      </c>
      <c r="C50">
        <v>85.64553833007812</v>
      </c>
    </row>
    <row r="51" spans="1:3">
      <c r="A51">
        <v>49</v>
      </c>
      <c r="B51">
        <v>32.7716</v>
      </c>
      <c r="C51">
        <v>56.48027801513672</v>
      </c>
    </row>
    <row r="52" spans="1:3">
      <c r="A52">
        <v>50</v>
      </c>
      <c r="B52">
        <v>79.5063</v>
      </c>
      <c r="C52">
        <v>97.43141174316406</v>
      </c>
    </row>
    <row r="53" spans="1:3">
      <c r="A53">
        <v>51</v>
      </c>
      <c r="B53">
        <v>78.4419</v>
      </c>
      <c r="C53">
        <v>97.48944091796875</v>
      </c>
    </row>
    <row r="54" spans="1:3">
      <c r="A54">
        <v>52</v>
      </c>
      <c r="B54">
        <v>42.721</v>
      </c>
      <c r="C54">
        <v>59.77033233642578</v>
      </c>
    </row>
    <row r="55" spans="1:3">
      <c r="A55">
        <v>53</v>
      </c>
      <c r="B55">
        <v>87.46469999999999</v>
      </c>
      <c r="C55">
        <v>97.05201721191406</v>
      </c>
    </row>
    <row r="56" spans="1:3">
      <c r="A56">
        <v>54</v>
      </c>
      <c r="B56">
        <v>41.0705</v>
      </c>
      <c r="C56">
        <v>62.04301452636719</v>
      </c>
    </row>
    <row r="57" spans="1:3">
      <c r="A57">
        <v>55</v>
      </c>
      <c r="B57">
        <v>83.2594</v>
      </c>
      <c r="C57">
        <v>94.13209533691406</v>
      </c>
    </row>
    <row r="58" spans="1:3">
      <c r="A58">
        <v>56</v>
      </c>
      <c r="B58">
        <v>78.777</v>
      </c>
      <c r="C58">
        <v>97.20713806152344</v>
      </c>
    </row>
    <row r="59" spans="1:3">
      <c r="A59">
        <v>57</v>
      </c>
      <c r="B59">
        <v>67.5008</v>
      </c>
      <c r="C59">
        <v>84.31883239746094</v>
      </c>
    </row>
    <row r="60" spans="1:3">
      <c r="A60">
        <v>58</v>
      </c>
      <c r="B60">
        <v>57.192</v>
      </c>
      <c r="C60">
        <v>73.41786193847656</v>
      </c>
    </row>
    <row r="61" spans="1:3">
      <c r="A61">
        <v>59</v>
      </c>
      <c r="B61">
        <v>96.3043</v>
      </c>
      <c r="C61">
        <v>95.12080383300781</v>
      </c>
    </row>
    <row r="62" spans="1:3">
      <c r="A62">
        <v>60</v>
      </c>
      <c r="B62">
        <v>69.6538</v>
      </c>
      <c r="C62">
        <v>82.57029724121094</v>
      </c>
    </row>
    <row r="63" spans="1:3">
      <c r="A63">
        <v>61</v>
      </c>
      <c r="B63">
        <v>81.5342</v>
      </c>
      <c r="C63">
        <v>94.83493041992188</v>
      </c>
    </row>
    <row r="64" spans="1:3">
      <c r="A64">
        <v>62</v>
      </c>
      <c r="B64">
        <v>95.8982</v>
      </c>
      <c r="C64">
        <v>84.53343200683594</v>
      </c>
    </row>
    <row r="65" spans="1:3">
      <c r="A65">
        <v>63</v>
      </c>
      <c r="B65">
        <v>44.5242</v>
      </c>
      <c r="C65">
        <v>52.38589477539062</v>
      </c>
    </row>
    <row r="66" spans="1:3">
      <c r="A66">
        <v>64</v>
      </c>
      <c r="B66">
        <v>76.07389999999999</v>
      </c>
      <c r="C66">
        <v>96.8397216796875</v>
      </c>
    </row>
    <row r="67" spans="1:3">
      <c r="A67">
        <v>65</v>
      </c>
      <c r="B67">
        <v>78.45269999999999</v>
      </c>
      <c r="C67">
        <v>97.24430847167969</v>
      </c>
    </row>
    <row r="68" spans="1:3">
      <c r="A68">
        <v>66</v>
      </c>
      <c r="B68">
        <v>41.4911</v>
      </c>
      <c r="C68">
        <v>46.41039276123047</v>
      </c>
    </row>
    <row r="69" spans="1:3">
      <c r="A69">
        <v>67</v>
      </c>
      <c r="B69">
        <v>45.9424</v>
      </c>
      <c r="C69">
        <v>77.56192016601562</v>
      </c>
    </row>
    <row r="70" spans="1:3">
      <c r="A70">
        <v>68</v>
      </c>
      <c r="B70">
        <v>76.1641</v>
      </c>
      <c r="C70">
        <v>97.06724548339844</v>
      </c>
    </row>
    <row r="71" spans="1:3">
      <c r="A71">
        <v>69</v>
      </c>
      <c r="B71">
        <v>80.3858</v>
      </c>
      <c r="C71">
        <v>96.96902465820312</v>
      </c>
    </row>
    <row r="72" spans="1:3">
      <c r="A72">
        <v>70</v>
      </c>
      <c r="B72">
        <v>50.6358</v>
      </c>
      <c r="C72">
        <v>66.95973205566406</v>
      </c>
    </row>
    <row r="73" spans="1:3">
      <c r="A73">
        <v>71</v>
      </c>
      <c r="B73">
        <v>44.719</v>
      </c>
      <c r="C73">
        <v>62.23388290405273</v>
      </c>
    </row>
    <row r="74" spans="1:3">
      <c r="A74">
        <v>72</v>
      </c>
      <c r="B74">
        <v>27.7657</v>
      </c>
      <c r="C74">
        <v>42.33906555175781</v>
      </c>
    </row>
    <row r="75" spans="1:3">
      <c r="A75">
        <v>73</v>
      </c>
      <c r="B75">
        <v>38.5218</v>
      </c>
      <c r="C75">
        <v>84.2593994140625</v>
      </c>
    </row>
    <row r="76" spans="1:3">
      <c r="A76">
        <v>74</v>
      </c>
      <c r="B76">
        <v>75.1593</v>
      </c>
      <c r="C76">
        <v>97.22439575195312</v>
      </c>
    </row>
    <row r="77" spans="1:3">
      <c r="A77">
        <v>75</v>
      </c>
      <c r="B77">
        <v>63.1616</v>
      </c>
      <c r="C77">
        <v>80.40965270996094</v>
      </c>
    </row>
    <row r="78" spans="1:3">
      <c r="A78">
        <v>76</v>
      </c>
      <c r="B78">
        <v>95.4156</v>
      </c>
      <c r="C78">
        <v>92.27745056152344</v>
      </c>
    </row>
    <row r="79" spans="1:3">
      <c r="A79">
        <v>77</v>
      </c>
      <c r="B79">
        <v>40.3913</v>
      </c>
      <c r="C79">
        <v>73.08200073242188</v>
      </c>
    </row>
    <row r="80" spans="1:3">
      <c r="A80">
        <v>78</v>
      </c>
      <c r="B80">
        <v>77.767</v>
      </c>
      <c r="C80">
        <v>97.73934936523438</v>
      </c>
    </row>
    <row r="81" spans="1:3">
      <c r="A81">
        <v>79</v>
      </c>
      <c r="B81">
        <v>80.995</v>
      </c>
      <c r="C81">
        <v>96.12052917480469</v>
      </c>
    </row>
    <row r="82" spans="1:3">
      <c r="A82">
        <v>80</v>
      </c>
      <c r="B82">
        <v>48.7023</v>
      </c>
      <c r="C82">
        <v>76.17878723144531</v>
      </c>
    </row>
    <row r="83" spans="1:3">
      <c r="A83">
        <v>81</v>
      </c>
      <c r="B83">
        <v>11.5216</v>
      </c>
      <c r="C83">
        <v>40.76483917236328</v>
      </c>
    </row>
    <row r="84" spans="1:3">
      <c r="A84">
        <v>82</v>
      </c>
      <c r="B84">
        <v>68.94370000000001</v>
      </c>
      <c r="C84">
        <v>93.298583984375</v>
      </c>
    </row>
    <row r="85" spans="1:3">
      <c r="A85">
        <v>83</v>
      </c>
      <c r="B85">
        <v>39.494</v>
      </c>
      <c r="C85">
        <v>87.36061096191406</v>
      </c>
    </row>
    <row r="86" spans="1:3">
      <c r="A86">
        <v>84</v>
      </c>
      <c r="B86">
        <v>89.0386</v>
      </c>
      <c r="C86">
        <v>96.17694091796875</v>
      </c>
    </row>
    <row r="87" spans="1:3">
      <c r="A87">
        <v>85</v>
      </c>
      <c r="B87">
        <v>38.1825</v>
      </c>
      <c r="C87">
        <v>66.01667785644531</v>
      </c>
    </row>
    <row r="88" spans="1:3">
      <c r="A88">
        <v>86</v>
      </c>
      <c r="B88">
        <v>71.9828</v>
      </c>
      <c r="C88">
        <v>81.70553588867188</v>
      </c>
    </row>
    <row r="89" spans="1:3">
      <c r="A89">
        <v>87</v>
      </c>
      <c r="B89">
        <v>81.2565</v>
      </c>
      <c r="C89">
        <v>97.27330017089844</v>
      </c>
    </row>
    <row r="90" spans="1:3">
      <c r="A90">
        <v>88</v>
      </c>
      <c r="B90">
        <v>59.318</v>
      </c>
      <c r="C90">
        <v>61.50727462768555</v>
      </c>
    </row>
    <row r="91" spans="1:3">
      <c r="A91">
        <v>89</v>
      </c>
      <c r="B91">
        <v>57.3106</v>
      </c>
      <c r="C91">
        <v>88.57579040527344</v>
      </c>
    </row>
    <row r="92" spans="1:3">
      <c r="A92">
        <v>90</v>
      </c>
      <c r="B92">
        <v>75.02330000000001</v>
      </c>
      <c r="C92">
        <v>98.41802978515625</v>
      </c>
    </row>
    <row r="93" spans="1:3">
      <c r="A93">
        <v>91</v>
      </c>
      <c r="B93">
        <v>80.4624</v>
      </c>
      <c r="C93">
        <v>97.12777709960938</v>
      </c>
    </row>
    <row r="94" spans="1:3">
      <c r="A94">
        <v>92</v>
      </c>
      <c r="B94">
        <v>45.8769</v>
      </c>
      <c r="C94">
        <v>47.9074821472168</v>
      </c>
    </row>
    <row r="95" spans="1:3">
      <c r="A95">
        <v>93</v>
      </c>
      <c r="B95">
        <v>88.58159999999999</v>
      </c>
      <c r="C95">
        <v>91.9375</v>
      </c>
    </row>
    <row r="96" spans="1:3">
      <c r="A96">
        <v>94</v>
      </c>
      <c r="B96">
        <v>58.8956</v>
      </c>
      <c r="C96">
        <v>74.64205169677734</v>
      </c>
    </row>
    <row r="97" spans="1:3">
      <c r="A97">
        <v>95</v>
      </c>
      <c r="B97">
        <v>76.1473</v>
      </c>
      <c r="C97">
        <v>97.10691833496094</v>
      </c>
    </row>
    <row r="98" spans="1:3">
      <c r="A98">
        <v>96</v>
      </c>
      <c r="B98">
        <v>51.1369</v>
      </c>
      <c r="C98">
        <v>93.06236267089844</v>
      </c>
    </row>
    <row r="99" spans="1:3">
      <c r="A99">
        <v>97</v>
      </c>
      <c r="B99">
        <v>78.212</v>
      </c>
      <c r="C99">
        <v>97.25054931640625</v>
      </c>
    </row>
    <row r="100" spans="1:3">
      <c r="A100">
        <v>98</v>
      </c>
      <c r="B100">
        <v>79.904</v>
      </c>
      <c r="C100">
        <v>97.25225830078125</v>
      </c>
    </row>
    <row r="101" spans="1:3">
      <c r="A101">
        <v>99</v>
      </c>
      <c r="B101">
        <v>67.63</v>
      </c>
      <c r="C101">
        <v>77.03533935546875</v>
      </c>
    </row>
    <row r="102" spans="1:3">
      <c r="A102">
        <v>100</v>
      </c>
      <c r="B102">
        <v>73.39830000000001</v>
      </c>
      <c r="C102">
        <v>96.23844909667969</v>
      </c>
    </row>
    <row r="103" spans="1:3">
      <c r="A103">
        <v>101</v>
      </c>
      <c r="B103">
        <v>59.1361</v>
      </c>
      <c r="C103">
        <v>96.30747985839844</v>
      </c>
    </row>
    <row r="104" spans="1:3">
      <c r="A104">
        <v>102</v>
      </c>
      <c r="B104">
        <v>65.66840000000001</v>
      </c>
      <c r="C104">
        <v>93.71945190429688</v>
      </c>
    </row>
    <row r="105" spans="1:3">
      <c r="A105">
        <v>103</v>
      </c>
      <c r="B105">
        <v>92.8593</v>
      </c>
      <c r="C105">
        <v>96.59690856933594</v>
      </c>
    </row>
    <row r="106" spans="1:3">
      <c r="A106">
        <v>104</v>
      </c>
      <c r="B106">
        <v>71.60080000000001</v>
      </c>
      <c r="C106">
        <v>95.43051147460938</v>
      </c>
    </row>
    <row r="107" spans="1:3">
      <c r="A107">
        <v>105</v>
      </c>
      <c r="B107">
        <v>87.6867</v>
      </c>
      <c r="C107">
        <v>94.07804870605469</v>
      </c>
    </row>
    <row r="108" spans="1:3">
      <c r="A108">
        <v>106</v>
      </c>
      <c r="B108">
        <v>70.6229</v>
      </c>
      <c r="C108">
        <v>86.53749084472656</v>
      </c>
    </row>
    <row r="109" spans="1:3">
      <c r="A109">
        <v>107</v>
      </c>
      <c r="B109">
        <v>73.1687</v>
      </c>
      <c r="C109">
        <v>96.73648071289062</v>
      </c>
    </row>
    <row r="110" spans="1:3">
      <c r="A110">
        <v>108</v>
      </c>
      <c r="B110">
        <v>57.1515</v>
      </c>
      <c r="C110">
        <v>89.16621398925781</v>
      </c>
    </row>
    <row r="111" spans="1:3">
      <c r="A111">
        <v>109</v>
      </c>
      <c r="B111">
        <v>73.7132</v>
      </c>
      <c r="C111">
        <v>95.88034057617188</v>
      </c>
    </row>
    <row r="112" spans="1:3">
      <c r="A112">
        <v>110</v>
      </c>
      <c r="B112">
        <v>71.7625</v>
      </c>
      <c r="C112">
        <v>90.17611694335938</v>
      </c>
    </row>
    <row r="113" spans="1:3">
      <c r="A113">
        <v>111</v>
      </c>
      <c r="B113">
        <v>50.4651</v>
      </c>
      <c r="C113">
        <v>96.57542419433594</v>
      </c>
    </row>
    <row r="114" spans="1:3">
      <c r="A114">
        <v>112</v>
      </c>
      <c r="B114">
        <v>86.3768</v>
      </c>
      <c r="C114">
        <v>93.35064697265625</v>
      </c>
    </row>
    <row r="115" spans="1:3">
      <c r="A115">
        <v>113</v>
      </c>
      <c r="B115">
        <v>51.3815</v>
      </c>
      <c r="C115">
        <v>95.51844787597656</v>
      </c>
    </row>
    <row r="116" spans="1:3">
      <c r="A116">
        <v>114</v>
      </c>
      <c r="B116">
        <v>70.16200000000001</v>
      </c>
      <c r="C116">
        <v>95.18438720703125</v>
      </c>
    </row>
    <row r="117" spans="1:3">
      <c r="A117">
        <v>115</v>
      </c>
      <c r="B117">
        <v>72.40949999999999</v>
      </c>
      <c r="C117">
        <v>96.21794128417969</v>
      </c>
    </row>
    <row r="118" spans="1:3">
      <c r="A118">
        <v>116</v>
      </c>
      <c r="B118">
        <v>87.605</v>
      </c>
      <c r="C118">
        <v>95.46099853515625</v>
      </c>
    </row>
    <row r="119" spans="1:3">
      <c r="A119">
        <v>117</v>
      </c>
      <c r="B119">
        <v>69.9408</v>
      </c>
      <c r="C119">
        <v>92.4068603515625</v>
      </c>
    </row>
    <row r="120" spans="1:3">
      <c r="A120">
        <v>118</v>
      </c>
      <c r="B120">
        <v>49.1802</v>
      </c>
      <c r="C120">
        <v>94.77835083007812</v>
      </c>
    </row>
    <row r="121" spans="1:3">
      <c r="A121">
        <v>119</v>
      </c>
      <c r="B121">
        <v>84.6895</v>
      </c>
      <c r="C121">
        <v>96.45167541503906</v>
      </c>
    </row>
    <row r="122" spans="1:3">
      <c r="A122">
        <v>120</v>
      </c>
      <c r="B122">
        <v>76.97450000000001</v>
      </c>
      <c r="C122">
        <v>82.734619140625</v>
      </c>
    </row>
    <row r="123" spans="1:3">
      <c r="A123">
        <v>121</v>
      </c>
      <c r="B123">
        <v>74.9674</v>
      </c>
      <c r="C123">
        <v>96.46333312988281</v>
      </c>
    </row>
    <row r="124" spans="1:3">
      <c r="A124">
        <v>122</v>
      </c>
      <c r="B124">
        <v>85.872</v>
      </c>
      <c r="C124">
        <v>96.04728698730469</v>
      </c>
    </row>
    <row r="125" spans="1:3">
      <c r="A125">
        <v>123</v>
      </c>
      <c r="B125">
        <v>54.0954</v>
      </c>
      <c r="C125">
        <v>84.13336181640625</v>
      </c>
    </row>
    <row r="126" spans="1:3">
      <c r="A126">
        <v>124</v>
      </c>
      <c r="B126">
        <v>74.5719</v>
      </c>
      <c r="C126">
        <v>96.53129577636719</v>
      </c>
    </row>
    <row r="127" spans="1:3">
      <c r="A127">
        <v>125</v>
      </c>
      <c r="B127">
        <v>36.6299</v>
      </c>
      <c r="C127">
        <v>93.15069580078125</v>
      </c>
    </row>
    <row r="128" spans="1:3">
      <c r="A128">
        <v>126</v>
      </c>
      <c r="B128">
        <v>73.9263</v>
      </c>
      <c r="C128">
        <v>96.41246032714844</v>
      </c>
    </row>
    <row r="129" spans="1:3">
      <c r="A129">
        <v>127</v>
      </c>
      <c r="B129">
        <v>75.6429</v>
      </c>
      <c r="C129">
        <v>96.68251037597656</v>
      </c>
    </row>
    <row r="130" spans="1:3">
      <c r="A130">
        <v>128</v>
      </c>
      <c r="B130">
        <v>47.6665</v>
      </c>
      <c r="C130">
        <v>94.96826171875</v>
      </c>
    </row>
    <row r="131" spans="1:3">
      <c r="A131">
        <v>129</v>
      </c>
      <c r="B131">
        <v>73.812</v>
      </c>
      <c r="C131">
        <v>96.50923156738281</v>
      </c>
    </row>
    <row r="132" spans="1:3">
      <c r="A132">
        <v>130</v>
      </c>
      <c r="B132">
        <v>70.952</v>
      </c>
      <c r="C132">
        <v>91.81016540527344</v>
      </c>
    </row>
    <row r="133" spans="1:3">
      <c r="A133">
        <v>131</v>
      </c>
      <c r="B133">
        <v>55.7118</v>
      </c>
      <c r="C133">
        <v>96.51411437988281</v>
      </c>
    </row>
    <row r="134" spans="1:3">
      <c r="A134">
        <v>132</v>
      </c>
      <c r="B134">
        <v>86.2996</v>
      </c>
      <c r="C134">
        <v>95.30146789550781</v>
      </c>
    </row>
    <row r="135" spans="1:3">
      <c r="A135">
        <v>133</v>
      </c>
      <c r="B135">
        <v>51.6055</v>
      </c>
      <c r="C135">
        <v>96.37339782714844</v>
      </c>
    </row>
    <row r="136" spans="1:3">
      <c r="A136">
        <v>134</v>
      </c>
      <c r="B136">
        <v>68.4312</v>
      </c>
      <c r="C136">
        <v>95.47653198242188</v>
      </c>
    </row>
    <row r="137" spans="1:3">
      <c r="A137">
        <v>135</v>
      </c>
      <c r="B137">
        <v>90.173</v>
      </c>
      <c r="C137">
        <v>91.30718994140625</v>
      </c>
    </row>
    <row r="138" spans="1:3">
      <c r="A138">
        <v>136</v>
      </c>
      <c r="B138">
        <v>59.0932</v>
      </c>
      <c r="C138">
        <v>96.6456298828125</v>
      </c>
    </row>
    <row r="139" spans="1:3">
      <c r="A139">
        <v>137</v>
      </c>
      <c r="B139">
        <v>84.6387</v>
      </c>
      <c r="C139">
        <v>96.7857666015625</v>
      </c>
    </row>
    <row r="140" spans="1:3">
      <c r="A140">
        <v>138</v>
      </c>
      <c r="B140">
        <v>90.7071</v>
      </c>
      <c r="C140">
        <v>96.833251953125</v>
      </c>
    </row>
    <row r="141" spans="1:3">
      <c r="A141">
        <v>139</v>
      </c>
      <c r="B141">
        <v>42.0409</v>
      </c>
      <c r="C141">
        <v>95.8646240234375</v>
      </c>
    </row>
    <row r="142" spans="1:3">
      <c r="A142">
        <v>140</v>
      </c>
      <c r="B142">
        <v>66.3913</v>
      </c>
      <c r="C142">
        <v>84.79177856445312</v>
      </c>
    </row>
    <row r="143" spans="1:3">
      <c r="A143">
        <v>141</v>
      </c>
      <c r="B143">
        <v>79.9358</v>
      </c>
      <c r="C143">
        <v>92.92121887207031</v>
      </c>
    </row>
    <row r="144" spans="1:3">
      <c r="A144">
        <v>142</v>
      </c>
      <c r="B144">
        <v>78.8982</v>
      </c>
      <c r="C144">
        <v>96.61044311523438</v>
      </c>
    </row>
    <row r="145" spans="1:3">
      <c r="A145">
        <v>143</v>
      </c>
      <c r="B145">
        <v>88.4863</v>
      </c>
      <c r="C145">
        <v>94.85198974609375</v>
      </c>
    </row>
    <row r="146" spans="1:3">
      <c r="A146">
        <v>144</v>
      </c>
      <c r="B146">
        <v>54.5106</v>
      </c>
      <c r="C146">
        <v>96.32492065429688</v>
      </c>
    </row>
    <row r="147" spans="1:3">
      <c r="A147">
        <v>145</v>
      </c>
      <c r="B147">
        <v>60.7068</v>
      </c>
      <c r="C147">
        <v>94.39784240722656</v>
      </c>
    </row>
    <row r="148" spans="1:3">
      <c r="A148">
        <v>146</v>
      </c>
      <c r="B148">
        <v>65.1785</v>
      </c>
      <c r="C148">
        <v>87.07882690429688</v>
      </c>
    </row>
    <row r="149" spans="1:3">
      <c r="A149">
        <v>147</v>
      </c>
      <c r="B149">
        <v>53.5828</v>
      </c>
      <c r="C149">
        <v>91.91230773925781</v>
      </c>
    </row>
    <row r="150" spans="1:3">
      <c r="A150">
        <v>148</v>
      </c>
      <c r="B150">
        <v>70.9816</v>
      </c>
      <c r="C150">
        <v>96.36634826660156</v>
      </c>
    </row>
    <row r="151" spans="1:3">
      <c r="A151">
        <v>149</v>
      </c>
      <c r="B151">
        <v>63.4987</v>
      </c>
      <c r="C151">
        <v>95.63978576660156</v>
      </c>
    </row>
    <row r="152" spans="1:3">
      <c r="A152">
        <v>150</v>
      </c>
      <c r="B152">
        <v>68.0436</v>
      </c>
      <c r="C152">
        <v>96.75732421875</v>
      </c>
    </row>
    <row r="153" spans="1:3">
      <c r="A153">
        <v>151</v>
      </c>
      <c r="B153">
        <v>82.1609</v>
      </c>
      <c r="C153">
        <v>93.91297912597656</v>
      </c>
    </row>
    <row r="154" spans="1:3">
      <c r="A154">
        <v>152</v>
      </c>
      <c r="B154">
        <v>44.0149</v>
      </c>
      <c r="C154">
        <v>92.45411682128906</v>
      </c>
    </row>
    <row r="155" spans="1:3">
      <c r="A155">
        <v>153</v>
      </c>
      <c r="B155">
        <v>52.6674</v>
      </c>
      <c r="C155">
        <v>96.86555480957031</v>
      </c>
    </row>
    <row r="156" spans="1:3">
      <c r="A156">
        <v>154</v>
      </c>
      <c r="B156">
        <v>50.2989</v>
      </c>
      <c r="C156">
        <v>94.394775390625</v>
      </c>
    </row>
    <row r="157" spans="1:3">
      <c r="A157">
        <v>155</v>
      </c>
      <c r="B157">
        <v>86.1382</v>
      </c>
      <c r="C157">
        <v>95.61848449707031</v>
      </c>
    </row>
    <row r="158" spans="1:3">
      <c r="A158">
        <v>156</v>
      </c>
      <c r="B158">
        <v>81.81910000000001</v>
      </c>
      <c r="C158">
        <v>94.34974670410156</v>
      </c>
    </row>
    <row r="159" spans="1:3">
      <c r="A159">
        <v>157</v>
      </c>
      <c r="B159">
        <v>54.8399</v>
      </c>
      <c r="C159">
        <v>92.14085388183594</v>
      </c>
    </row>
    <row r="160" spans="1:3">
      <c r="A160">
        <v>158</v>
      </c>
      <c r="B160">
        <v>30.4312</v>
      </c>
      <c r="C160">
        <v>96.48782348632812</v>
      </c>
    </row>
    <row r="161" spans="1:3">
      <c r="A161">
        <v>159</v>
      </c>
      <c r="B161">
        <v>43.5825</v>
      </c>
      <c r="C161">
        <v>95.46034240722656</v>
      </c>
    </row>
    <row r="162" spans="1:3">
      <c r="A162">
        <v>160</v>
      </c>
      <c r="B162">
        <v>46.4093</v>
      </c>
      <c r="C162">
        <v>93.6917724609375</v>
      </c>
    </row>
    <row r="163" spans="1:3">
      <c r="A163">
        <v>161</v>
      </c>
      <c r="B163">
        <v>43.8297</v>
      </c>
      <c r="C163">
        <v>94.41960144042969</v>
      </c>
    </row>
    <row r="164" spans="1:3">
      <c r="A164">
        <v>162</v>
      </c>
      <c r="B164">
        <v>41.32</v>
      </c>
      <c r="C164">
        <v>85.70686340332031</v>
      </c>
    </row>
    <row r="165" spans="1:3">
      <c r="A165">
        <v>163</v>
      </c>
      <c r="B165">
        <v>70.2961</v>
      </c>
      <c r="C165">
        <v>91.51437377929688</v>
      </c>
    </row>
    <row r="166" spans="1:3">
      <c r="A166">
        <v>164</v>
      </c>
      <c r="B166">
        <v>66.16630000000001</v>
      </c>
      <c r="C166">
        <v>96.247802734375</v>
      </c>
    </row>
    <row r="167" spans="1:3">
      <c r="A167">
        <v>165</v>
      </c>
      <c r="B167">
        <v>91.9449</v>
      </c>
      <c r="C167">
        <v>96.8419189453125</v>
      </c>
    </row>
    <row r="168" spans="1:3">
      <c r="A168">
        <v>166</v>
      </c>
      <c r="B168">
        <v>72.51430000000001</v>
      </c>
      <c r="C168">
        <v>96.2652587890625</v>
      </c>
    </row>
    <row r="169" spans="1:3">
      <c r="A169">
        <v>167</v>
      </c>
      <c r="B169">
        <v>69.7713</v>
      </c>
      <c r="C169">
        <v>95.84698486328125</v>
      </c>
    </row>
    <row r="170" spans="1:3">
      <c r="A170">
        <v>168</v>
      </c>
      <c r="B170">
        <v>51.1284</v>
      </c>
      <c r="C170">
        <v>90.15463256835938</v>
      </c>
    </row>
    <row r="171" spans="1:3">
      <c r="A171">
        <v>169</v>
      </c>
      <c r="B171">
        <v>48.8963</v>
      </c>
      <c r="C171">
        <v>95.33158874511719</v>
      </c>
    </row>
    <row r="172" spans="1:3">
      <c r="A172">
        <v>170</v>
      </c>
      <c r="B172">
        <v>67.99120000000001</v>
      </c>
      <c r="C172">
        <v>93.54954528808594</v>
      </c>
    </row>
    <row r="173" spans="1:3">
      <c r="A173">
        <v>171</v>
      </c>
      <c r="B173">
        <v>83.1452</v>
      </c>
      <c r="C173">
        <v>91.68597412109375</v>
      </c>
    </row>
    <row r="174" spans="1:3">
      <c r="A174">
        <v>172</v>
      </c>
      <c r="B174">
        <v>61.983</v>
      </c>
      <c r="C174">
        <v>87.97770690917969</v>
      </c>
    </row>
    <row r="175" spans="1:3">
      <c r="A175">
        <v>173</v>
      </c>
      <c r="B175">
        <v>72.8365</v>
      </c>
      <c r="C175">
        <v>96.16532897949219</v>
      </c>
    </row>
    <row r="176" spans="1:3">
      <c r="A176">
        <v>174</v>
      </c>
      <c r="B176">
        <v>64.7649</v>
      </c>
      <c r="C176">
        <v>95.84474182128906</v>
      </c>
    </row>
    <row r="177" spans="1:3">
      <c r="A177">
        <v>175</v>
      </c>
      <c r="B177">
        <v>78.3785</v>
      </c>
      <c r="C177">
        <v>91.21224975585938</v>
      </c>
    </row>
    <row r="178" spans="1:3">
      <c r="A178">
        <v>176</v>
      </c>
      <c r="B178">
        <v>82.36839999999999</v>
      </c>
      <c r="C178">
        <v>91.72447204589844</v>
      </c>
    </row>
    <row r="179" spans="1:3">
      <c r="A179">
        <v>177</v>
      </c>
      <c r="B179">
        <v>40.0889</v>
      </c>
      <c r="C179">
        <v>96.63096618652344</v>
      </c>
    </row>
    <row r="180" spans="1:3">
      <c r="A180">
        <v>178</v>
      </c>
      <c r="B180">
        <v>66.4979</v>
      </c>
      <c r="C180">
        <v>96.31950378417969</v>
      </c>
    </row>
    <row r="181" spans="1:3">
      <c r="A181">
        <v>179</v>
      </c>
      <c r="B181">
        <v>87.142</v>
      </c>
      <c r="C181">
        <v>96.67489624023438</v>
      </c>
    </row>
    <row r="182" spans="1:3">
      <c r="A182">
        <v>180</v>
      </c>
      <c r="B182">
        <v>59.0528</v>
      </c>
      <c r="C182">
        <v>94.30996704101562</v>
      </c>
    </row>
    <row r="183" spans="1:3">
      <c r="A183">
        <v>181</v>
      </c>
      <c r="B183">
        <v>88.9012</v>
      </c>
      <c r="C183">
        <v>93.76858520507812</v>
      </c>
    </row>
    <row r="184" spans="1:3">
      <c r="A184">
        <v>182</v>
      </c>
      <c r="B184">
        <v>77.9639</v>
      </c>
      <c r="C184">
        <v>93.24990844726562</v>
      </c>
    </row>
    <row r="185" spans="1:3">
      <c r="A185">
        <v>183</v>
      </c>
      <c r="B185">
        <v>43.913</v>
      </c>
      <c r="C185">
        <v>94.21588134765625</v>
      </c>
    </row>
    <row r="186" spans="1:3">
      <c r="A186">
        <v>184</v>
      </c>
      <c r="B186">
        <v>68.0429</v>
      </c>
      <c r="C186">
        <v>95.28483581542969</v>
      </c>
    </row>
    <row r="187" spans="1:3">
      <c r="A187">
        <v>185</v>
      </c>
      <c r="B187">
        <v>57.7404</v>
      </c>
      <c r="C187">
        <v>95.92916870117188</v>
      </c>
    </row>
    <row r="188" spans="1:3">
      <c r="A188">
        <v>186</v>
      </c>
      <c r="B188">
        <v>63.2242</v>
      </c>
      <c r="C188">
        <v>96.40411376953125</v>
      </c>
    </row>
    <row r="189" spans="1:3">
      <c r="A189">
        <v>187</v>
      </c>
      <c r="B189">
        <v>37.9179</v>
      </c>
      <c r="C189">
        <v>93.38162231445312</v>
      </c>
    </row>
    <row r="190" spans="1:3">
      <c r="A190">
        <v>188</v>
      </c>
      <c r="B190">
        <v>65.8325</v>
      </c>
      <c r="C190">
        <v>94.75189208984375</v>
      </c>
    </row>
    <row r="191" spans="1:3">
      <c r="A191">
        <v>189</v>
      </c>
      <c r="B191">
        <v>60.5769</v>
      </c>
      <c r="C191">
        <v>95.90202331542969</v>
      </c>
    </row>
    <row r="192" spans="1:3">
      <c r="A192">
        <v>190</v>
      </c>
      <c r="B192">
        <v>78.43470000000001</v>
      </c>
      <c r="C192">
        <v>94.51321411132812</v>
      </c>
    </row>
    <row r="193" spans="1:3">
      <c r="A193">
        <v>191</v>
      </c>
      <c r="B193">
        <v>77.9066</v>
      </c>
      <c r="C193">
        <v>94.48759460449219</v>
      </c>
    </row>
    <row r="194" spans="1:3">
      <c r="A194">
        <v>192</v>
      </c>
      <c r="B194">
        <v>40.8326</v>
      </c>
      <c r="C194">
        <v>96.74223327636719</v>
      </c>
    </row>
    <row r="195" spans="1:3">
      <c r="A195">
        <v>193</v>
      </c>
      <c r="B195">
        <v>85.5478</v>
      </c>
      <c r="C195">
        <v>96.6014404296875</v>
      </c>
    </row>
    <row r="196" spans="1:3">
      <c r="A196">
        <v>194</v>
      </c>
      <c r="B196">
        <v>65.7688</v>
      </c>
      <c r="C196">
        <v>95.99755859375</v>
      </c>
    </row>
    <row r="197" spans="1:3">
      <c r="A197">
        <v>195</v>
      </c>
      <c r="B197">
        <v>81.25369999999999</v>
      </c>
      <c r="C197">
        <v>94.73306274414062</v>
      </c>
    </row>
    <row r="198" spans="1:3">
      <c r="A198">
        <v>196</v>
      </c>
      <c r="B198">
        <v>69.08</v>
      </c>
      <c r="C198">
        <v>93.17753601074219</v>
      </c>
    </row>
    <row r="199" spans="1:3">
      <c r="A199">
        <v>197</v>
      </c>
      <c r="B199">
        <v>89.25320000000001</v>
      </c>
      <c r="C199">
        <v>92.21568298339844</v>
      </c>
    </row>
    <row r="200" spans="1:3">
      <c r="A200">
        <v>198</v>
      </c>
      <c r="B200">
        <v>83.8301</v>
      </c>
      <c r="C200">
        <v>81.43638610839844</v>
      </c>
    </row>
    <row r="201" spans="1:3">
      <c r="A201">
        <v>199</v>
      </c>
      <c r="B201">
        <v>63.5721</v>
      </c>
      <c r="C201">
        <v>97.01515197753906</v>
      </c>
    </row>
    <row r="202" spans="1:3">
      <c r="A202">
        <v>200</v>
      </c>
      <c r="B202">
        <v>72.6374</v>
      </c>
      <c r="C202">
        <v>76.38653564453125</v>
      </c>
    </row>
    <row r="203" spans="1:3">
      <c r="A203">
        <v>201</v>
      </c>
      <c r="B203">
        <v>88.4752</v>
      </c>
      <c r="C203">
        <v>91.38157653808594</v>
      </c>
    </row>
    <row r="204" spans="1:3">
      <c r="A204">
        <v>202</v>
      </c>
      <c r="B204">
        <v>48.7815</v>
      </c>
      <c r="C204">
        <v>96.49079895019531</v>
      </c>
    </row>
    <row r="205" spans="1:3">
      <c r="A205">
        <v>203</v>
      </c>
      <c r="B205">
        <v>68.6634</v>
      </c>
      <c r="C205">
        <v>87.75762939453125</v>
      </c>
    </row>
    <row r="206" spans="1:3">
      <c r="A206">
        <v>204</v>
      </c>
      <c r="B206">
        <v>49.0368</v>
      </c>
      <c r="C206">
        <v>95.66722106933594</v>
      </c>
    </row>
    <row r="207" spans="1:3">
      <c r="A207">
        <v>205</v>
      </c>
      <c r="B207">
        <v>95.0206</v>
      </c>
      <c r="C207">
        <v>59.24497985839844</v>
      </c>
    </row>
    <row r="208" spans="1:3">
      <c r="A208">
        <v>206</v>
      </c>
      <c r="B208">
        <v>75.5044</v>
      </c>
      <c r="C208">
        <v>32.86287689208984</v>
      </c>
    </row>
    <row r="209" spans="1:3">
      <c r="A209">
        <v>207</v>
      </c>
      <c r="B209">
        <v>83.4324</v>
      </c>
      <c r="C209">
        <v>51.14146423339844</v>
      </c>
    </row>
    <row r="210" spans="1:3">
      <c r="A210">
        <v>208</v>
      </c>
      <c r="B210">
        <v>73.68899999999999</v>
      </c>
      <c r="C210">
        <v>84.62162780761719</v>
      </c>
    </row>
    <row r="211" spans="1:3">
      <c r="A211">
        <v>209</v>
      </c>
      <c r="B211">
        <v>74.6092</v>
      </c>
      <c r="C211">
        <v>88.84342956542969</v>
      </c>
    </row>
    <row r="212" spans="1:3">
      <c r="A212">
        <v>210</v>
      </c>
      <c r="B212">
        <v>84.10420000000001</v>
      </c>
      <c r="C212">
        <v>62.07175064086914</v>
      </c>
    </row>
    <row r="213" spans="1:3">
      <c r="A213">
        <v>211</v>
      </c>
      <c r="B213">
        <v>38.9871</v>
      </c>
      <c r="C213">
        <v>97.15476989746094</v>
      </c>
    </row>
    <row r="214" spans="1:3">
      <c r="A214">
        <v>212</v>
      </c>
      <c r="B214">
        <v>92.27889999999999</v>
      </c>
      <c r="C214">
        <v>62.66336059570312</v>
      </c>
    </row>
    <row r="215" spans="1:3">
      <c r="A215">
        <v>213</v>
      </c>
      <c r="B215">
        <v>77.1523</v>
      </c>
      <c r="C215">
        <v>45.62625122070312</v>
      </c>
    </row>
    <row r="216" spans="1:3">
      <c r="A216">
        <v>214</v>
      </c>
      <c r="B216">
        <v>78.5603</v>
      </c>
      <c r="C216">
        <v>31.6855583190918</v>
      </c>
    </row>
    <row r="217" spans="1:3">
      <c r="A217">
        <v>215</v>
      </c>
      <c r="B217">
        <v>51.4731</v>
      </c>
      <c r="C217">
        <v>97.57186889648438</v>
      </c>
    </row>
    <row r="218" spans="1:3">
      <c r="A218">
        <v>216</v>
      </c>
      <c r="B218">
        <v>81.3948</v>
      </c>
      <c r="C218">
        <v>73.74446105957031</v>
      </c>
    </row>
    <row r="219" spans="1:3">
      <c r="A219">
        <v>217</v>
      </c>
      <c r="B219">
        <v>76.9473</v>
      </c>
      <c r="C219">
        <v>36.31608963012695</v>
      </c>
    </row>
    <row r="220" spans="1:3">
      <c r="A220">
        <v>218</v>
      </c>
      <c r="B220">
        <v>54.2093</v>
      </c>
      <c r="C220">
        <v>96.80511474609375</v>
      </c>
    </row>
    <row r="221" spans="1:3">
      <c r="A221">
        <v>219</v>
      </c>
      <c r="B221">
        <v>29.2626</v>
      </c>
      <c r="C221">
        <v>96.46025085449219</v>
      </c>
    </row>
    <row r="222" spans="1:3">
      <c r="A222">
        <v>220</v>
      </c>
      <c r="B222">
        <v>51.853</v>
      </c>
      <c r="C222">
        <v>97.24296569824219</v>
      </c>
    </row>
    <row r="223" spans="1:3">
      <c r="A223">
        <v>221</v>
      </c>
      <c r="B223">
        <v>43.7599</v>
      </c>
      <c r="C223">
        <v>97.19618225097656</v>
      </c>
    </row>
    <row r="224" spans="1:3">
      <c r="A224">
        <v>222</v>
      </c>
      <c r="B224">
        <v>79.8796</v>
      </c>
      <c r="C224">
        <v>46.51382064819336</v>
      </c>
    </row>
    <row r="225" spans="1:3">
      <c r="A225">
        <v>223</v>
      </c>
      <c r="B225">
        <v>63.4677</v>
      </c>
      <c r="C225">
        <v>97.15103149414062</v>
      </c>
    </row>
    <row r="226" spans="1:3">
      <c r="A226">
        <v>224</v>
      </c>
      <c r="B226">
        <v>62.4651</v>
      </c>
      <c r="C226">
        <v>78.61451721191406</v>
      </c>
    </row>
    <row r="227" spans="1:3">
      <c r="A227">
        <v>225</v>
      </c>
      <c r="B227">
        <v>82.548</v>
      </c>
      <c r="C227">
        <v>65.30824279785156</v>
      </c>
    </row>
    <row r="228" spans="1:3">
      <c r="A228">
        <v>226</v>
      </c>
      <c r="B228">
        <v>78.3235</v>
      </c>
      <c r="C228">
        <v>41.56792449951172</v>
      </c>
    </row>
    <row r="229" spans="1:3">
      <c r="A229">
        <v>227</v>
      </c>
      <c r="B229">
        <v>78.5082</v>
      </c>
      <c r="C229">
        <v>65.72607421875</v>
      </c>
    </row>
    <row r="230" spans="1:3">
      <c r="A230">
        <v>228</v>
      </c>
      <c r="B230">
        <v>76.2226</v>
      </c>
      <c r="C230">
        <v>50.22989273071289</v>
      </c>
    </row>
    <row r="231" spans="1:3">
      <c r="A231">
        <v>229</v>
      </c>
      <c r="B231">
        <v>90.2206</v>
      </c>
      <c r="C231">
        <v>92.33744812011719</v>
      </c>
    </row>
    <row r="232" spans="1:3">
      <c r="A232">
        <v>230</v>
      </c>
      <c r="B232">
        <v>80.1123</v>
      </c>
      <c r="C232">
        <v>36.32070159912109</v>
      </c>
    </row>
    <row r="233" spans="1:3">
      <c r="A233">
        <v>231</v>
      </c>
      <c r="B233">
        <v>83.20180000000001</v>
      </c>
      <c r="C233">
        <v>82.40225219726562</v>
      </c>
    </row>
    <row r="234" spans="1:3">
      <c r="A234">
        <v>232</v>
      </c>
      <c r="B234">
        <v>73.6311</v>
      </c>
      <c r="C234">
        <v>75.58663940429688</v>
      </c>
    </row>
    <row r="235" spans="1:3">
      <c r="A235">
        <v>233</v>
      </c>
      <c r="B235">
        <v>69.36790000000001</v>
      </c>
      <c r="C235">
        <v>89.37191772460938</v>
      </c>
    </row>
    <row r="236" spans="1:3">
      <c r="A236">
        <v>234</v>
      </c>
      <c r="B236">
        <v>83.1935</v>
      </c>
      <c r="C236">
        <v>75.84819030761719</v>
      </c>
    </row>
    <row r="237" spans="1:3">
      <c r="A237">
        <v>235</v>
      </c>
      <c r="B237">
        <v>74.9051</v>
      </c>
      <c r="C237">
        <v>71.77088165283203</v>
      </c>
    </row>
    <row r="238" spans="1:3">
      <c r="A238">
        <v>236</v>
      </c>
      <c r="B238">
        <v>75.6026</v>
      </c>
      <c r="C238">
        <v>59.13488006591797</v>
      </c>
    </row>
    <row r="239" spans="1:3">
      <c r="A239">
        <v>237</v>
      </c>
      <c r="B239">
        <v>38.9776</v>
      </c>
      <c r="C239">
        <v>61.0262451171875</v>
      </c>
    </row>
    <row r="240" spans="1:3">
      <c r="A240">
        <v>238</v>
      </c>
      <c r="B240">
        <v>76.90989999999999</v>
      </c>
      <c r="C240">
        <v>58.56669235229492</v>
      </c>
    </row>
    <row r="241" spans="1:3">
      <c r="A241">
        <v>239</v>
      </c>
      <c r="B241">
        <v>86.46259999999999</v>
      </c>
      <c r="C241">
        <v>87.50074768066406</v>
      </c>
    </row>
    <row r="242" spans="1:3">
      <c r="A242">
        <v>240</v>
      </c>
      <c r="B242">
        <v>85.48820000000001</v>
      </c>
      <c r="C242">
        <v>55.46572494506836</v>
      </c>
    </row>
    <row r="243" spans="1:3">
      <c r="A243">
        <v>241</v>
      </c>
      <c r="B243">
        <v>39.188</v>
      </c>
      <c r="C243">
        <v>47.17492294311523</v>
      </c>
    </row>
    <row r="244" spans="1:3">
      <c r="A244">
        <v>242</v>
      </c>
      <c r="B244">
        <v>72.2573</v>
      </c>
      <c r="C244">
        <v>45.44655227661133</v>
      </c>
    </row>
    <row r="245" spans="1:3">
      <c r="A245">
        <v>243</v>
      </c>
      <c r="B245">
        <v>75.5748</v>
      </c>
      <c r="C245">
        <v>81.84391784667969</v>
      </c>
    </row>
    <row r="246" spans="1:3">
      <c r="A246">
        <v>244</v>
      </c>
      <c r="B246">
        <v>93.9173</v>
      </c>
      <c r="C246">
        <v>70.16844177246094</v>
      </c>
    </row>
    <row r="247" spans="1:3">
      <c r="A247">
        <v>245</v>
      </c>
      <c r="B247">
        <v>54.0966</v>
      </c>
      <c r="C247">
        <v>96.95790100097656</v>
      </c>
    </row>
    <row r="248" spans="1:3">
      <c r="A248">
        <v>246</v>
      </c>
      <c r="B248">
        <v>78.6082</v>
      </c>
      <c r="C248">
        <v>64.76605224609375</v>
      </c>
    </row>
    <row r="249" spans="1:3">
      <c r="A249">
        <v>247</v>
      </c>
      <c r="B249">
        <v>23.918</v>
      </c>
      <c r="C249">
        <v>96.82131958007812</v>
      </c>
    </row>
    <row r="250" spans="1:3">
      <c r="A250">
        <v>248</v>
      </c>
      <c r="B250">
        <v>61.0616</v>
      </c>
      <c r="C250">
        <v>89.64852905273438</v>
      </c>
    </row>
    <row r="251" spans="1:3">
      <c r="A251">
        <v>249</v>
      </c>
      <c r="B251">
        <v>96.6493</v>
      </c>
      <c r="C251">
        <v>69.82717895507812</v>
      </c>
    </row>
    <row r="252" spans="1:3">
      <c r="A252">
        <v>250</v>
      </c>
      <c r="B252">
        <v>91.5389</v>
      </c>
      <c r="C252">
        <v>89.73704528808594</v>
      </c>
    </row>
    <row r="253" spans="1:3">
      <c r="A253">
        <v>251</v>
      </c>
      <c r="B253">
        <v>89.90649999999999</v>
      </c>
      <c r="C253">
        <v>77.05575561523438</v>
      </c>
    </row>
    <row r="254" spans="1:3">
      <c r="A254">
        <v>252</v>
      </c>
      <c r="B254">
        <v>80.2208</v>
      </c>
      <c r="C254">
        <v>53.61655044555664</v>
      </c>
    </row>
    <row r="255" spans="1:3">
      <c r="A255">
        <v>253</v>
      </c>
      <c r="B255">
        <v>71.977</v>
      </c>
      <c r="C255">
        <v>44.17969512939453</v>
      </c>
    </row>
    <row r="256" spans="1:3">
      <c r="A256">
        <v>254</v>
      </c>
      <c r="B256">
        <v>51.7094</v>
      </c>
      <c r="C256">
        <v>92.01756286621094</v>
      </c>
    </row>
    <row r="257" spans="1:3">
      <c r="A257">
        <v>255</v>
      </c>
      <c r="B257">
        <v>74.66889999999999</v>
      </c>
      <c r="C257">
        <v>85.67649841308594</v>
      </c>
    </row>
    <row r="258" spans="1:3">
      <c r="A258">
        <v>256</v>
      </c>
      <c r="B258">
        <v>76.94629999999999</v>
      </c>
      <c r="C258">
        <v>48.42954635620117</v>
      </c>
    </row>
    <row r="259" spans="1:3">
      <c r="A259">
        <v>257</v>
      </c>
      <c r="B259">
        <v>87.4046</v>
      </c>
      <c r="C259">
        <v>94.09947204589844</v>
      </c>
    </row>
    <row r="260" spans="1:3">
      <c r="A260">
        <v>258</v>
      </c>
      <c r="B260">
        <v>90.9457</v>
      </c>
      <c r="C260">
        <v>75.58136749267578</v>
      </c>
    </row>
    <row r="261" spans="1:3">
      <c r="A261">
        <v>259</v>
      </c>
      <c r="B261">
        <v>80.29730000000001</v>
      </c>
      <c r="C261">
        <v>69.28010559082031</v>
      </c>
    </row>
    <row r="262" spans="1:3">
      <c r="A262">
        <v>260</v>
      </c>
      <c r="B262">
        <v>83.78440000000001</v>
      </c>
      <c r="C262">
        <v>91.13345336914062</v>
      </c>
    </row>
    <row r="263" spans="1:3">
      <c r="A263">
        <v>261</v>
      </c>
      <c r="B263">
        <v>76.6541</v>
      </c>
      <c r="C263">
        <v>58.29169464111328</v>
      </c>
    </row>
    <row r="264" spans="1:3">
      <c r="A264">
        <v>262</v>
      </c>
      <c r="B264">
        <v>38.8903</v>
      </c>
      <c r="C264">
        <v>97.1402587890625</v>
      </c>
    </row>
    <row r="265" spans="1:3">
      <c r="A265">
        <v>263</v>
      </c>
      <c r="B265">
        <v>80.6164</v>
      </c>
      <c r="C265">
        <v>74.02918243408203</v>
      </c>
    </row>
    <row r="266" spans="1:3">
      <c r="A266">
        <v>264</v>
      </c>
      <c r="B266">
        <v>89.6302</v>
      </c>
      <c r="C266">
        <v>73.62889099121094</v>
      </c>
    </row>
    <row r="267" spans="1:3">
      <c r="A267">
        <v>265</v>
      </c>
      <c r="B267">
        <v>91.7517</v>
      </c>
      <c r="C267">
        <v>78.17503356933594</v>
      </c>
    </row>
    <row r="268" spans="1:3">
      <c r="A268">
        <v>266</v>
      </c>
      <c r="B268">
        <v>79.62130000000001</v>
      </c>
      <c r="C268">
        <v>76.82102966308594</v>
      </c>
    </row>
    <row r="269" spans="1:3">
      <c r="A269">
        <v>267</v>
      </c>
      <c r="B269">
        <v>83.73390000000001</v>
      </c>
      <c r="C269">
        <v>89.59233093261719</v>
      </c>
    </row>
    <row r="270" spans="1:3">
      <c r="A270">
        <v>268</v>
      </c>
      <c r="B270">
        <v>61.5791</v>
      </c>
      <c r="C270">
        <v>93.649658203125</v>
      </c>
    </row>
    <row r="271" spans="1:3">
      <c r="A271">
        <v>269</v>
      </c>
      <c r="B271">
        <v>81.6987</v>
      </c>
      <c r="C271">
        <v>86.42393493652344</v>
      </c>
    </row>
    <row r="272" spans="1:3">
      <c r="A272">
        <v>270</v>
      </c>
      <c r="B272">
        <v>25.8506</v>
      </c>
      <c r="C272">
        <v>97.2177734375</v>
      </c>
    </row>
    <row r="273" spans="1:3">
      <c r="A273">
        <v>271</v>
      </c>
      <c r="B273">
        <v>86.751</v>
      </c>
      <c r="C273">
        <v>59.93731689453125</v>
      </c>
    </row>
    <row r="274" spans="1:3">
      <c r="A274">
        <v>272</v>
      </c>
      <c r="B274">
        <v>71.3847</v>
      </c>
      <c r="C274">
        <v>94.72465515136719</v>
      </c>
    </row>
    <row r="275" spans="1:3">
      <c r="A275">
        <v>273</v>
      </c>
      <c r="B275">
        <v>93.0134</v>
      </c>
      <c r="C275">
        <v>79.44233703613281</v>
      </c>
    </row>
    <row r="276" spans="1:3">
      <c r="A276">
        <v>274</v>
      </c>
      <c r="B276">
        <v>21.8916</v>
      </c>
      <c r="C276">
        <v>91.57586669921875</v>
      </c>
    </row>
    <row r="277" spans="1:3">
      <c r="A277">
        <v>275</v>
      </c>
      <c r="B277">
        <v>50.5684</v>
      </c>
      <c r="C277">
        <v>98.25456237792969</v>
      </c>
    </row>
    <row r="278" spans="1:3">
      <c r="A278">
        <v>276</v>
      </c>
      <c r="B278">
        <v>45.8515</v>
      </c>
      <c r="C278">
        <v>96.91719055175781</v>
      </c>
    </row>
    <row r="279" spans="1:3">
      <c r="A279">
        <v>277</v>
      </c>
      <c r="B279">
        <v>55.7459</v>
      </c>
      <c r="C279">
        <v>95.72811889648438</v>
      </c>
    </row>
    <row r="280" spans="1:3">
      <c r="A280">
        <v>278</v>
      </c>
      <c r="B280">
        <v>58.0646</v>
      </c>
      <c r="C280">
        <v>65.45210266113281</v>
      </c>
    </row>
    <row r="281" spans="1:3">
      <c r="A281">
        <v>279</v>
      </c>
      <c r="B281">
        <v>74.2764</v>
      </c>
      <c r="C281">
        <v>50.67889022827148</v>
      </c>
    </row>
    <row r="282" spans="1:3">
      <c r="A282">
        <v>280</v>
      </c>
      <c r="B282">
        <v>85.5154</v>
      </c>
      <c r="C282">
        <v>74.82269287109375</v>
      </c>
    </row>
    <row r="283" spans="1:3">
      <c r="A283">
        <v>281</v>
      </c>
      <c r="B283">
        <v>78.6379</v>
      </c>
      <c r="C283">
        <v>89.656005859375</v>
      </c>
    </row>
    <row r="284" spans="1:3">
      <c r="A284">
        <v>282</v>
      </c>
      <c r="B284">
        <v>22.8756</v>
      </c>
      <c r="C284">
        <v>97.19892883300781</v>
      </c>
    </row>
    <row r="285" spans="1:3">
      <c r="A285">
        <v>283</v>
      </c>
      <c r="B285">
        <v>28.121</v>
      </c>
      <c r="C285">
        <v>96.63404846191406</v>
      </c>
    </row>
    <row r="286" spans="1:3">
      <c r="A286">
        <v>284</v>
      </c>
      <c r="B286">
        <v>96.01479999999999</v>
      </c>
      <c r="C286">
        <v>66.28996276855469</v>
      </c>
    </row>
    <row r="287" spans="1:3">
      <c r="A287">
        <v>285</v>
      </c>
      <c r="B287">
        <v>90.2206</v>
      </c>
      <c r="C287">
        <v>76.05465698242188</v>
      </c>
    </row>
    <row r="288" spans="1:3">
      <c r="A288">
        <v>286</v>
      </c>
      <c r="B288">
        <v>89.8989</v>
      </c>
      <c r="C288">
        <v>76.47515869140625</v>
      </c>
    </row>
    <row r="289" spans="1:3">
      <c r="A289">
        <v>287</v>
      </c>
      <c r="B289">
        <v>57.9143</v>
      </c>
      <c r="C289">
        <v>96.07772827148438</v>
      </c>
    </row>
    <row r="290" spans="1:3">
      <c r="A290">
        <v>288</v>
      </c>
      <c r="B290">
        <v>81.0548</v>
      </c>
      <c r="C290">
        <v>95.48764038085938</v>
      </c>
    </row>
    <row r="291" spans="1:3">
      <c r="A291">
        <v>289</v>
      </c>
      <c r="B291">
        <v>80.2654</v>
      </c>
      <c r="C291">
        <v>17.80401992797852</v>
      </c>
    </row>
    <row r="292" spans="1:3">
      <c r="A292">
        <v>290</v>
      </c>
      <c r="B292">
        <v>79.09650000000001</v>
      </c>
      <c r="C292">
        <v>44.10946655273438</v>
      </c>
    </row>
    <row r="293" spans="1:3">
      <c r="A293">
        <v>291</v>
      </c>
      <c r="B293">
        <v>43.9895</v>
      </c>
      <c r="C293">
        <v>97.22447204589844</v>
      </c>
    </row>
    <row r="294" spans="1:3">
      <c r="A294">
        <v>292</v>
      </c>
      <c r="B294">
        <v>65.3784</v>
      </c>
      <c r="C294">
        <v>57.52570724487305</v>
      </c>
    </row>
    <row r="295" spans="1:3">
      <c r="A295">
        <v>293</v>
      </c>
      <c r="B295">
        <v>80.28619999999999</v>
      </c>
      <c r="C295">
        <v>75.9371337890625</v>
      </c>
    </row>
    <row r="296" spans="1:3">
      <c r="A296">
        <v>294</v>
      </c>
      <c r="B296">
        <v>84.7602</v>
      </c>
      <c r="C296">
        <v>93.0806884765625</v>
      </c>
    </row>
    <row r="297" spans="1:3">
      <c r="A297">
        <v>295</v>
      </c>
      <c r="B297">
        <v>21.5603</v>
      </c>
      <c r="C297">
        <v>97.54106140136719</v>
      </c>
    </row>
    <row r="298" spans="1:3">
      <c r="A298">
        <v>296</v>
      </c>
      <c r="B298">
        <v>80.6146</v>
      </c>
      <c r="C298">
        <v>49.54724502563477</v>
      </c>
    </row>
    <row r="299" spans="1:3">
      <c r="A299">
        <v>297</v>
      </c>
      <c r="B299">
        <v>84.7376</v>
      </c>
      <c r="C299">
        <v>94.99897766113281</v>
      </c>
    </row>
    <row r="300" spans="1:3">
      <c r="A300">
        <v>298</v>
      </c>
      <c r="B300">
        <v>80.7841</v>
      </c>
      <c r="C300">
        <v>30.67090606689453</v>
      </c>
    </row>
    <row r="301" spans="1:3">
      <c r="A301">
        <v>299</v>
      </c>
      <c r="B301">
        <v>62.6855</v>
      </c>
      <c r="C301">
        <v>81.51968383789062</v>
      </c>
    </row>
    <row r="302" spans="1:3">
      <c r="A302">
        <v>300</v>
      </c>
      <c r="B302">
        <v>66.7792</v>
      </c>
      <c r="C302">
        <v>76.08804321289062</v>
      </c>
    </row>
    <row r="303" spans="1:3">
      <c r="A303">
        <v>301</v>
      </c>
      <c r="B303">
        <v>88.3473</v>
      </c>
      <c r="C303">
        <v>88.65550231933594</v>
      </c>
    </row>
    <row r="304" spans="1:3">
      <c r="A304">
        <v>302</v>
      </c>
      <c r="B304">
        <v>93.9058</v>
      </c>
      <c r="C304">
        <v>94.85096740722656</v>
      </c>
    </row>
    <row r="305" spans="1:3">
      <c r="A305">
        <v>303</v>
      </c>
      <c r="B305">
        <v>97.01439999999999</v>
      </c>
      <c r="C305">
        <v>96.62516784667969</v>
      </c>
    </row>
    <row r="306" spans="1:3">
      <c r="A306">
        <v>304</v>
      </c>
      <c r="B306">
        <v>56.1604</v>
      </c>
      <c r="C306">
        <v>56.22472381591797</v>
      </c>
    </row>
    <row r="307" spans="1:3">
      <c r="A307">
        <v>305</v>
      </c>
      <c r="B307">
        <v>19.1716</v>
      </c>
      <c r="C307">
        <v>32.10992050170898</v>
      </c>
    </row>
    <row r="308" spans="1:3">
      <c r="A308">
        <v>306</v>
      </c>
      <c r="B308">
        <v>58.4074</v>
      </c>
      <c r="C308">
        <v>52.37263107299805</v>
      </c>
    </row>
    <row r="309" spans="1:3">
      <c r="A309">
        <v>307</v>
      </c>
      <c r="B309">
        <v>96.3035</v>
      </c>
      <c r="C309">
        <v>95.92036437988281</v>
      </c>
    </row>
    <row r="310" spans="1:3">
      <c r="A310">
        <v>308</v>
      </c>
      <c r="B310">
        <v>97.65470000000001</v>
      </c>
      <c r="C310">
        <v>97.33589172363281</v>
      </c>
    </row>
    <row r="311" spans="1:3">
      <c r="A311">
        <v>309</v>
      </c>
      <c r="B311">
        <v>89.3151</v>
      </c>
      <c r="C311">
        <v>88.10963439941406</v>
      </c>
    </row>
    <row r="312" spans="1:3">
      <c r="A312">
        <v>310</v>
      </c>
      <c r="B312">
        <v>97.2368</v>
      </c>
      <c r="C312">
        <v>97.19830322265625</v>
      </c>
    </row>
    <row r="313" spans="1:3">
      <c r="A313">
        <v>311</v>
      </c>
      <c r="B313">
        <v>50.2202</v>
      </c>
      <c r="C313">
        <v>49.10650253295898</v>
      </c>
    </row>
    <row r="314" spans="1:3">
      <c r="A314">
        <v>312</v>
      </c>
      <c r="B314">
        <v>97.3323</v>
      </c>
      <c r="C314">
        <v>97.36781311035156</v>
      </c>
    </row>
    <row r="315" spans="1:3">
      <c r="A315">
        <v>313</v>
      </c>
      <c r="B315">
        <v>89.67829999999999</v>
      </c>
      <c r="C315">
        <v>90.42991638183594</v>
      </c>
    </row>
    <row r="316" spans="1:3">
      <c r="A316">
        <v>314</v>
      </c>
      <c r="B316">
        <v>79.27419999999999</v>
      </c>
      <c r="C316">
        <v>76.81497192382812</v>
      </c>
    </row>
    <row r="317" spans="1:3">
      <c r="A317">
        <v>315</v>
      </c>
      <c r="B317">
        <v>40.3385</v>
      </c>
      <c r="C317">
        <v>36.73623657226562</v>
      </c>
    </row>
    <row r="318" spans="1:3">
      <c r="A318">
        <v>316</v>
      </c>
      <c r="B318">
        <v>73.52419999999999</v>
      </c>
      <c r="C318">
        <v>72.23133850097656</v>
      </c>
    </row>
    <row r="319" spans="1:3">
      <c r="A319">
        <v>317</v>
      </c>
      <c r="B319">
        <v>72.99850000000001</v>
      </c>
      <c r="C319">
        <v>72.66987609863281</v>
      </c>
    </row>
    <row r="320" spans="1:3">
      <c r="A320">
        <v>318</v>
      </c>
      <c r="B320">
        <v>12.1498</v>
      </c>
      <c r="C320">
        <v>21.72981262207031</v>
      </c>
    </row>
    <row r="321" spans="1:3">
      <c r="A321">
        <v>319</v>
      </c>
      <c r="B321">
        <v>97.7124</v>
      </c>
      <c r="C321">
        <v>97.82872009277344</v>
      </c>
    </row>
    <row r="322" spans="1:3">
      <c r="A322">
        <v>320</v>
      </c>
      <c r="B322">
        <v>80.21729999999999</v>
      </c>
      <c r="C322">
        <v>78.47085571289062</v>
      </c>
    </row>
    <row r="323" spans="1:3">
      <c r="A323">
        <v>321</v>
      </c>
      <c r="B323">
        <v>57.9449</v>
      </c>
      <c r="C323">
        <v>57.06864929199219</v>
      </c>
    </row>
    <row r="324" spans="1:3">
      <c r="A324">
        <v>322</v>
      </c>
      <c r="B324">
        <v>63.2102</v>
      </c>
      <c r="C324">
        <v>64.6651611328125</v>
      </c>
    </row>
    <row r="325" spans="1:3">
      <c r="A325">
        <v>323</v>
      </c>
      <c r="B325">
        <v>52.4045</v>
      </c>
      <c r="C325">
        <v>59.41691970825195</v>
      </c>
    </row>
    <row r="326" spans="1:3">
      <c r="A326">
        <v>324</v>
      </c>
      <c r="B326">
        <v>89.67829999999999</v>
      </c>
      <c r="C326">
        <v>90.10891723632812</v>
      </c>
    </row>
    <row r="327" spans="1:3">
      <c r="A327">
        <v>325</v>
      </c>
      <c r="B327">
        <v>96.85760000000001</v>
      </c>
      <c r="C327">
        <v>97.45915222167969</v>
      </c>
    </row>
    <row r="328" spans="1:3">
      <c r="A328">
        <v>326</v>
      </c>
      <c r="B328">
        <v>94.6755</v>
      </c>
      <c r="C328">
        <v>94.85723876953125</v>
      </c>
    </row>
    <row r="329" spans="1:3">
      <c r="A329">
        <v>327</v>
      </c>
      <c r="B329">
        <v>89.6236</v>
      </c>
      <c r="C329">
        <v>89.87374877929688</v>
      </c>
    </row>
    <row r="330" spans="1:3">
      <c r="A330">
        <v>328</v>
      </c>
      <c r="B330">
        <v>97.328</v>
      </c>
      <c r="C330">
        <v>97.19282531738281</v>
      </c>
    </row>
    <row r="331" spans="1:3">
      <c r="A331">
        <v>329</v>
      </c>
      <c r="B331">
        <v>67.24550000000001</v>
      </c>
      <c r="C331">
        <v>67.216796875</v>
      </c>
    </row>
    <row r="332" spans="1:3">
      <c r="A332">
        <v>330</v>
      </c>
      <c r="B332">
        <v>97.9363</v>
      </c>
      <c r="C332">
        <v>98.28802490234375</v>
      </c>
    </row>
    <row r="333" spans="1:3">
      <c r="A333">
        <v>331</v>
      </c>
      <c r="B333">
        <v>53.6367</v>
      </c>
      <c r="C333">
        <v>53.46233367919922</v>
      </c>
    </row>
    <row r="334" spans="1:3">
      <c r="A334">
        <v>332</v>
      </c>
      <c r="B334">
        <v>80.55459999999999</v>
      </c>
      <c r="C334">
        <v>79.46243286132812</v>
      </c>
    </row>
    <row r="335" spans="1:3">
      <c r="A335">
        <v>333</v>
      </c>
      <c r="B335">
        <v>97.2676</v>
      </c>
      <c r="C335">
        <v>97.32716369628906</v>
      </c>
    </row>
    <row r="336" spans="1:3">
      <c r="A336">
        <v>334</v>
      </c>
      <c r="B336">
        <v>86.1662</v>
      </c>
      <c r="C336">
        <v>85.24337768554688</v>
      </c>
    </row>
    <row r="337" spans="1:3">
      <c r="A337">
        <v>335</v>
      </c>
      <c r="B337">
        <v>83.9868</v>
      </c>
      <c r="C337">
        <v>85.61468505859375</v>
      </c>
    </row>
    <row r="338" spans="1:3">
      <c r="A338">
        <v>336</v>
      </c>
      <c r="B338">
        <v>38.4808</v>
      </c>
      <c r="C338">
        <v>36.66462326049805</v>
      </c>
    </row>
    <row r="339" spans="1:3">
      <c r="A339">
        <v>337</v>
      </c>
      <c r="B339">
        <v>89.67829999999999</v>
      </c>
      <c r="C339">
        <v>89.67582702636719</v>
      </c>
    </row>
    <row r="340" spans="1:3">
      <c r="A340">
        <v>338</v>
      </c>
      <c r="B340">
        <v>96.8449</v>
      </c>
      <c r="C340">
        <v>96.64082336425781</v>
      </c>
    </row>
    <row r="341" spans="1:3">
      <c r="A341">
        <v>339</v>
      </c>
      <c r="B341">
        <v>58.3298</v>
      </c>
      <c r="C341">
        <v>59.76213455200195</v>
      </c>
    </row>
    <row r="342" spans="1:3">
      <c r="A342">
        <v>340</v>
      </c>
      <c r="B342">
        <v>93.9979</v>
      </c>
      <c r="C342">
        <v>94.32662963867188</v>
      </c>
    </row>
    <row r="343" spans="1:3">
      <c r="A343">
        <v>341</v>
      </c>
      <c r="B343">
        <v>38.6711</v>
      </c>
      <c r="C343">
        <v>38.48588562011719</v>
      </c>
    </row>
    <row r="344" spans="1:3">
      <c r="A344">
        <v>342</v>
      </c>
      <c r="B344">
        <v>86.58159999999999</v>
      </c>
      <c r="C344">
        <v>87.93861389160156</v>
      </c>
    </row>
    <row r="345" spans="1:3">
      <c r="A345">
        <v>343</v>
      </c>
      <c r="B345">
        <v>84.637</v>
      </c>
      <c r="C345">
        <v>84.34202575683594</v>
      </c>
    </row>
    <row r="346" spans="1:3">
      <c r="A346">
        <v>344</v>
      </c>
      <c r="B346">
        <v>78.7594</v>
      </c>
      <c r="C346">
        <v>79.5072021484375</v>
      </c>
    </row>
    <row r="347" spans="1:3">
      <c r="A347">
        <v>345</v>
      </c>
      <c r="B347">
        <v>90.6163</v>
      </c>
      <c r="C347">
        <v>92.13177490234375</v>
      </c>
    </row>
    <row r="348" spans="1:3">
      <c r="A348">
        <v>346</v>
      </c>
      <c r="B348">
        <v>96.2886</v>
      </c>
      <c r="C348">
        <v>97.05531311035156</v>
      </c>
    </row>
    <row r="349" spans="1:3">
      <c r="A349">
        <v>347</v>
      </c>
      <c r="B349">
        <v>82.63800000000001</v>
      </c>
      <c r="C349">
        <v>84.64311218261719</v>
      </c>
    </row>
    <row r="350" spans="1:3">
      <c r="A350">
        <v>348</v>
      </c>
      <c r="B350">
        <v>96.76430000000001</v>
      </c>
      <c r="C350">
        <v>97.17123413085938</v>
      </c>
    </row>
    <row r="351" spans="1:3">
      <c r="A351">
        <v>349</v>
      </c>
      <c r="B351">
        <v>97.4067</v>
      </c>
      <c r="C351">
        <v>97.35693359375</v>
      </c>
    </row>
    <row r="352" spans="1:3">
      <c r="A352">
        <v>350</v>
      </c>
      <c r="B352">
        <v>83.31910000000001</v>
      </c>
      <c r="C352">
        <v>83.0283203125</v>
      </c>
    </row>
    <row r="353" spans="1:3">
      <c r="A353">
        <v>351</v>
      </c>
      <c r="B353">
        <v>85.7353</v>
      </c>
      <c r="C353">
        <v>86.26475524902344</v>
      </c>
    </row>
    <row r="354" spans="1:3">
      <c r="A354">
        <v>352</v>
      </c>
      <c r="B354">
        <v>97.3824</v>
      </c>
      <c r="C354">
        <v>97.49613952636719</v>
      </c>
    </row>
    <row r="355" spans="1:3">
      <c r="A355">
        <v>353</v>
      </c>
      <c r="B355">
        <v>75.0586</v>
      </c>
      <c r="C355">
        <v>75.76773071289062</v>
      </c>
    </row>
    <row r="356" spans="1:3">
      <c r="A356">
        <v>354</v>
      </c>
      <c r="B356">
        <v>89.41589999999999</v>
      </c>
      <c r="C356">
        <v>89.35221862792969</v>
      </c>
    </row>
    <row r="357" spans="1:3">
      <c r="A357">
        <v>355</v>
      </c>
      <c r="B357">
        <v>56.35</v>
      </c>
      <c r="C357">
        <v>57.43929672241211</v>
      </c>
    </row>
    <row r="358" spans="1:3">
      <c r="A358">
        <v>356</v>
      </c>
      <c r="B358">
        <v>95.4624</v>
      </c>
      <c r="C358">
        <v>96.01225280761719</v>
      </c>
    </row>
    <row r="359" spans="1:3">
      <c r="A359">
        <v>357</v>
      </c>
      <c r="B359">
        <v>79.8115</v>
      </c>
      <c r="C359">
        <v>77.77166748046875</v>
      </c>
    </row>
    <row r="360" spans="1:3">
      <c r="A360">
        <v>358</v>
      </c>
      <c r="B360">
        <v>51.2359</v>
      </c>
      <c r="C360">
        <v>51.76218795776367</v>
      </c>
    </row>
    <row r="361" spans="1:3">
      <c r="A361">
        <v>359</v>
      </c>
      <c r="B361">
        <v>97.3549</v>
      </c>
      <c r="C361">
        <v>96.69816589355469</v>
      </c>
    </row>
    <row r="362" spans="1:3">
      <c r="A362">
        <v>360</v>
      </c>
      <c r="B362">
        <v>46.5133</v>
      </c>
      <c r="C362">
        <v>49.73394012451172</v>
      </c>
    </row>
    <row r="363" spans="1:3">
      <c r="A363">
        <v>361</v>
      </c>
      <c r="B363">
        <v>87.61150000000001</v>
      </c>
      <c r="C363">
        <v>87.21696472167969</v>
      </c>
    </row>
    <row r="364" spans="1:3">
      <c r="A364">
        <v>362</v>
      </c>
      <c r="B364">
        <v>98.0121</v>
      </c>
      <c r="C364">
        <v>98.10858154296875</v>
      </c>
    </row>
    <row r="365" spans="1:3">
      <c r="A365">
        <v>363</v>
      </c>
      <c r="B365">
        <v>96.90470000000001</v>
      </c>
      <c r="C365">
        <v>96.79838562011719</v>
      </c>
    </row>
    <row r="366" spans="1:3">
      <c r="A366">
        <v>364</v>
      </c>
      <c r="B366">
        <v>97.21169999999999</v>
      </c>
      <c r="C366">
        <v>97.1829833984375</v>
      </c>
    </row>
    <row r="367" spans="1:3">
      <c r="A367">
        <v>365</v>
      </c>
      <c r="B367">
        <v>89.3086</v>
      </c>
      <c r="C367">
        <v>86.16990661621094</v>
      </c>
    </row>
    <row r="368" spans="1:3">
      <c r="A368">
        <v>366</v>
      </c>
      <c r="B368">
        <v>95.8539</v>
      </c>
      <c r="C368">
        <v>96.14949035644531</v>
      </c>
    </row>
    <row r="369" spans="1:3">
      <c r="A369">
        <v>367</v>
      </c>
      <c r="B369">
        <v>89.94750000000001</v>
      </c>
      <c r="C369">
        <v>88.88987731933594</v>
      </c>
    </row>
    <row r="370" spans="1:3">
      <c r="A370">
        <v>368</v>
      </c>
      <c r="B370">
        <v>97.4348</v>
      </c>
      <c r="C370">
        <v>97.62069702148438</v>
      </c>
    </row>
    <row r="371" spans="1:3">
      <c r="A371">
        <v>369</v>
      </c>
      <c r="B371">
        <v>62.6537</v>
      </c>
      <c r="C371">
        <v>62.69491195678711</v>
      </c>
    </row>
    <row r="372" spans="1:3">
      <c r="A372">
        <v>370</v>
      </c>
      <c r="B372">
        <v>81.9267</v>
      </c>
      <c r="C372">
        <v>82.87014770507812</v>
      </c>
    </row>
    <row r="373" spans="1:3">
      <c r="A373">
        <v>371</v>
      </c>
      <c r="B373">
        <v>67.25879999999999</v>
      </c>
      <c r="C373">
        <v>68.77235412597656</v>
      </c>
    </row>
    <row r="374" spans="1:3">
      <c r="A374">
        <v>372</v>
      </c>
      <c r="B374">
        <v>82.6225</v>
      </c>
      <c r="C374">
        <v>82.17277526855469</v>
      </c>
    </row>
    <row r="375" spans="1:3">
      <c r="A375">
        <v>373</v>
      </c>
      <c r="B375">
        <v>86.4927</v>
      </c>
      <c r="C375">
        <v>97.695556640625</v>
      </c>
    </row>
    <row r="376" spans="1:3">
      <c r="A376">
        <v>374</v>
      </c>
      <c r="B376">
        <v>97.50060000000001</v>
      </c>
      <c r="C376">
        <v>97.58052062988281</v>
      </c>
    </row>
    <row r="377" spans="1:3">
      <c r="A377">
        <v>375</v>
      </c>
      <c r="B377">
        <v>28.0807</v>
      </c>
      <c r="C377">
        <v>27.53920364379883</v>
      </c>
    </row>
    <row r="378" spans="1:3">
      <c r="A378">
        <v>376</v>
      </c>
      <c r="B378">
        <v>64.7646</v>
      </c>
      <c r="C378">
        <v>66.08737182617188</v>
      </c>
    </row>
    <row r="379" spans="1:3">
      <c r="A379">
        <v>377</v>
      </c>
      <c r="B379">
        <v>86.15000000000001</v>
      </c>
      <c r="C379">
        <v>85.92547607421875</v>
      </c>
    </row>
    <row r="380" spans="1:3">
      <c r="A380">
        <v>378</v>
      </c>
      <c r="B380">
        <v>57.9591</v>
      </c>
      <c r="C380">
        <v>60.3583984375</v>
      </c>
    </row>
    <row r="381" spans="1:3">
      <c r="A381">
        <v>379</v>
      </c>
      <c r="B381">
        <v>81.8498</v>
      </c>
      <c r="C381">
        <v>83.10702514648438</v>
      </c>
    </row>
    <row r="382" spans="1:3">
      <c r="A382">
        <v>380</v>
      </c>
      <c r="B382">
        <v>61.7399</v>
      </c>
      <c r="C382">
        <v>62.33256530761719</v>
      </c>
    </row>
    <row r="383" spans="1:3">
      <c r="A383">
        <v>381</v>
      </c>
      <c r="B383">
        <v>52.9032</v>
      </c>
      <c r="C383">
        <v>53.49970626831055</v>
      </c>
    </row>
    <row r="384" spans="1:3">
      <c r="A384">
        <v>382</v>
      </c>
      <c r="B384">
        <v>97.51990000000001</v>
      </c>
      <c r="C384">
        <v>97.63420104980469</v>
      </c>
    </row>
    <row r="385" spans="1:3">
      <c r="A385">
        <v>383</v>
      </c>
      <c r="B385">
        <v>97.5826</v>
      </c>
      <c r="C385">
        <v>97.69619750976562</v>
      </c>
    </row>
    <row r="386" spans="1:3">
      <c r="A386">
        <v>384</v>
      </c>
      <c r="B386">
        <v>85.0705</v>
      </c>
      <c r="C386">
        <v>84.81956481933594</v>
      </c>
    </row>
    <row r="387" spans="1:3">
      <c r="A387">
        <v>385</v>
      </c>
      <c r="B387">
        <v>59.665</v>
      </c>
      <c r="C387">
        <v>61.39540481567383</v>
      </c>
    </row>
    <row r="388" spans="1:3">
      <c r="A388">
        <v>386</v>
      </c>
      <c r="B388">
        <v>92.9709</v>
      </c>
      <c r="C388">
        <v>89.80828857421875</v>
      </c>
    </row>
    <row r="389" spans="1:3">
      <c r="A389">
        <v>387</v>
      </c>
      <c r="B389">
        <v>95.86490000000001</v>
      </c>
      <c r="C389">
        <v>96.32408142089844</v>
      </c>
    </row>
    <row r="390" spans="1:3">
      <c r="A390">
        <v>388</v>
      </c>
      <c r="B390">
        <v>80.2504</v>
      </c>
      <c r="C390">
        <v>78.40840148925781</v>
      </c>
    </row>
    <row r="391" spans="1:3">
      <c r="A391">
        <v>389</v>
      </c>
      <c r="B391">
        <v>81.3472</v>
      </c>
      <c r="C391">
        <v>79.97377014160156</v>
      </c>
    </row>
    <row r="392" spans="1:3">
      <c r="A392">
        <v>390</v>
      </c>
      <c r="B392">
        <v>64.253</v>
      </c>
      <c r="C392">
        <v>63.3979377746582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2025-11-22T11:24:52Z</dcterms:created>
  <dcterms:modified xsi:type="dcterms:W3CDTF">2025-11-22T11:24:52Z</dcterms:modified>
</cp:coreProperties>
</file>