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<sst xmlns="http://schemas.openxmlformats.org/spreadsheetml/2006/main" count="18" uniqueCount="14">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</sst>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28.46890640258789</c:v>
                </c:pt>
                <c:pt idx="1">
                  <c:v>51.2755241394043</c:v>
                </c:pt>
                <c:pt idx="2">
                  <c:v>45.57886123657227</c:v>
                </c:pt>
                <c:pt idx="3">
                  <c:v>89.86062622070312</c:v>
                </c:pt>
                <c:pt idx="4">
                  <c:v>54.2957649230957</c:v>
                </c:pt>
                <c:pt idx="5">
                  <c:v>51.20373153686523</c:v>
                </c:pt>
                <c:pt idx="6">
                  <c:v>58.43857574462891</c:v>
                </c:pt>
                <c:pt idx="7">
                  <c:v>37.00595092773438</c:v>
                </c:pt>
                <c:pt idx="8">
                  <c:v>68.65022277832031</c:v>
                </c:pt>
                <c:pt idx="9">
                  <c:v>58.90697860717773</c:v>
                </c:pt>
                <c:pt idx="10">
                  <c:v>65.60174560546875</c:v>
                </c:pt>
                <c:pt idx="11">
                  <c:v>47.55764389038086</c:v>
                </c:pt>
                <c:pt idx="12">
                  <c:v>44.53501510620117</c:v>
                </c:pt>
                <c:pt idx="13">
                  <c:v>97.47782897949219</c:v>
                </c:pt>
                <c:pt idx="14">
                  <c:v>97.67195129394531</c:v>
                </c:pt>
                <c:pt idx="15">
                  <c:v>97.68611145019531</c:v>
                </c:pt>
                <c:pt idx="16">
                  <c:v>91.61212158203125</c:v>
                </c:pt>
                <c:pt idx="17">
                  <c:v>80.92471313476562</c:v>
                </c:pt>
                <c:pt idx="18">
                  <c:v>81.17507934570312</c:v>
                </c:pt>
                <c:pt idx="19">
                  <c:v>49.31402587890625</c:v>
                </c:pt>
                <c:pt idx="20">
                  <c:v>39.49413299560547</c:v>
                </c:pt>
                <c:pt idx="21">
                  <c:v>97.72337341308594</c:v>
                </c:pt>
                <c:pt idx="22">
                  <c:v>97.35031127929688</c:v>
                </c:pt>
                <c:pt idx="23">
                  <c:v>97.35835266113281</c:v>
                </c:pt>
                <c:pt idx="24">
                  <c:v>97.92427062988281</c:v>
                </c:pt>
                <c:pt idx="25">
                  <c:v>75.34710693359375</c:v>
                </c:pt>
                <c:pt idx="26">
                  <c:v>84.54048156738281</c:v>
                </c:pt>
                <c:pt idx="27">
                  <c:v>97.18917846679688</c:v>
                </c:pt>
                <c:pt idx="28">
                  <c:v>97.38386535644531</c:v>
                </c:pt>
                <c:pt idx="29">
                  <c:v>97.36416625976562</c:v>
                </c:pt>
                <c:pt idx="30">
                  <c:v>80.83235168457031</c:v>
                </c:pt>
                <c:pt idx="31">
                  <c:v>89.98649597167969</c:v>
                </c:pt>
                <c:pt idx="32">
                  <c:v>96.80560302734375</c:v>
                </c:pt>
                <c:pt idx="33">
                  <c:v>97.1572265625</c:v>
                </c:pt>
                <c:pt idx="34">
                  <c:v>97.2603759765625</c:v>
                </c:pt>
                <c:pt idx="35">
                  <c:v>90.15470886230469</c:v>
                </c:pt>
                <c:pt idx="36">
                  <c:v>95.38912963867188</c:v>
                </c:pt>
                <c:pt idx="37">
                  <c:v>97.77456665039062</c:v>
                </c:pt>
                <c:pt idx="38">
                  <c:v>97.40205383300781</c:v>
                </c:pt>
                <c:pt idx="39">
                  <c:v>88.94282531738281</c:v>
                </c:pt>
                <c:pt idx="40">
                  <c:v>97.26034545898438</c:v>
                </c:pt>
                <c:pt idx="41">
                  <c:v>97.98785400390625</c:v>
                </c:pt>
                <c:pt idx="42">
                  <c:v>97.94232177734375</c:v>
                </c:pt>
                <c:pt idx="43">
                  <c:v>97.60098266601562</c:v>
                </c:pt>
                <c:pt idx="44">
                  <c:v>97.59379577636719</c:v>
                </c:pt>
                <c:pt idx="45">
                  <c:v>84.83457946777344</c:v>
                </c:pt>
                <c:pt idx="46">
                  <c:v>97.21380615234375</c:v>
                </c:pt>
                <c:pt idx="47">
                  <c:v>97.45751953125</c:v>
                </c:pt>
                <c:pt idx="48">
                  <c:v>80.30003356933594</c:v>
                </c:pt>
                <c:pt idx="49">
                  <c:v>81.51628112792969</c:v>
                </c:pt>
                <c:pt idx="50">
                  <c:v>88.04124450683594</c:v>
                </c:pt>
                <c:pt idx="51">
                  <c:v>97.11911010742188</c:v>
                </c:pt>
                <c:pt idx="52">
                  <c:v>89.43013000488281</c:v>
                </c:pt>
                <c:pt idx="53">
                  <c:v>94.81288146972656</c:v>
                </c:pt>
                <c:pt idx="54">
                  <c:v>88.82876586914062</c:v>
                </c:pt>
                <c:pt idx="55">
                  <c:v>86.05789184570312</c:v>
                </c:pt>
                <c:pt idx="56">
                  <c:v>97.82737731933594</c:v>
                </c:pt>
                <c:pt idx="57">
                  <c:v>90.87742614746094</c:v>
                </c:pt>
                <c:pt idx="58">
                  <c:v>98.06434631347656</c:v>
                </c:pt>
                <c:pt idx="59">
                  <c:v>97.97389221191406</c:v>
                </c:pt>
                <c:pt idx="60">
                  <c:v>98.34393310546875</c:v>
                </c:pt>
                <c:pt idx="61">
                  <c:v>98.30079650878906</c:v>
                </c:pt>
                <c:pt idx="62">
                  <c:v>93.33184814453125</c:v>
                </c:pt>
                <c:pt idx="63">
                  <c:v>92.7904052734375</c:v>
                </c:pt>
                <c:pt idx="64">
                  <c:v>83.57167053222656</c:v>
                </c:pt>
                <c:pt idx="65">
                  <c:v>95.93931579589844</c:v>
                </c:pt>
                <c:pt idx="66">
                  <c:v>95.88887023925781</c:v>
                </c:pt>
                <c:pt idx="67">
                  <c:v>55.94478225708008</c:v>
                </c:pt>
                <c:pt idx="68">
                  <c:v>90.75822448730469</c:v>
                </c:pt>
                <c:pt idx="69">
                  <c:v>57.78458023071289</c:v>
                </c:pt>
                <c:pt idx="70">
                  <c:v>87.50468444824219</c:v>
                </c:pt>
                <c:pt idx="71">
                  <c:v>84.13969421386719</c:v>
                </c:pt>
                <c:pt idx="72">
                  <c:v>68.25601196289062</c:v>
                </c:pt>
                <c:pt idx="73">
                  <c:v>97.03758239746094</c:v>
                </c:pt>
                <c:pt idx="74">
                  <c:v>94.16108703613281</c:v>
                </c:pt>
                <c:pt idx="75">
                  <c:v>61.77519607543945</c:v>
                </c:pt>
                <c:pt idx="76">
                  <c:v>83.25399780273438</c:v>
                </c:pt>
                <c:pt idx="77">
                  <c:v>96.94410705566406</c:v>
                </c:pt>
                <c:pt idx="78">
                  <c:v>74.52536773681641</c:v>
                </c:pt>
                <c:pt idx="79">
                  <c:v>74.42881774902344</c:v>
                </c:pt>
                <c:pt idx="80">
                  <c:v>68.99638366699219</c:v>
                </c:pt>
                <c:pt idx="81">
                  <c:v>44.03850173950195</c:v>
                </c:pt>
                <c:pt idx="82">
                  <c:v>98.46173095703125</c:v>
                </c:pt>
                <c:pt idx="83">
                  <c:v>68.62705993652344</c:v>
                </c:pt>
                <c:pt idx="84">
                  <c:v>80.39523315429688</c:v>
                </c:pt>
                <c:pt idx="85">
                  <c:v>74.11973571777344</c:v>
                </c:pt>
                <c:pt idx="86">
                  <c:v>96.8714599609375</c:v>
                </c:pt>
                <c:pt idx="87">
                  <c:v>83.91862487792969</c:v>
                </c:pt>
                <c:pt idx="88">
                  <c:v>86.58314514160156</c:v>
                </c:pt>
                <c:pt idx="89">
                  <c:v>61.76667022705078</c:v>
                </c:pt>
                <c:pt idx="90">
                  <c:v>71.87663269042969</c:v>
                </c:pt>
                <c:pt idx="91">
                  <c:v>55.95049285888672</c:v>
                </c:pt>
                <c:pt idx="92">
                  <c:v>60.39997863769531</c:v>
                </c:pt>
                <c:pt idx="93">
                  <c:v>49.29623413085938</c:v>
                </c:pt>
                <c:pt idx="94">
                  <c:v>85.03547668457031</c:v>
                </c:pt>
                <c:pt idx="95">
                  <c:v>84.26995849609375</c:v>
                </c:pt>
                <c:pt idx="96">
                  <c:v>61.82711791992188</c:v>
                </c:pt>
                <c:pt idx="97">
                  <c:v>46.49199295043945</c:v>
                </c:pt>
                <c:pt idx="98">
                  <c:v>25.67242431640625</c:v>
                </c:pt>
                <c:pt idx="99">
                  <c:v>20.25209045410156</c:v>
                </c:pt>
                <c:pt idx="100">
                  <c:v>85.32815551757812</c:v>
                </c:pt>
                <c:pt idx="101">
                  <c:v>83.4068603515625</c:v>
                </c:pt>
                <c:pt idx="102">
                  <c:v>38.59463500976562</c:v>
                </c:pt>
                <c:pt idx="103">
                  <c:v>18.89117431640625</c:v>
                </c:pt>
                <c:pt idx="104">
                  <c:v>12.00545787811279</c:v>
                </c:pt>
                <c:pt idx="105">
                  <c:v>10.57165622711182</c:v>
                </c:pt>
                <c:pt idx="106">
                  <c:v>59.70962524414062</c:v>
                </c:pt>
                <c:pt idx="107">
                  <c:v>97.41917419433594</c:v>
                </c:pt>
                <c:pt idx="108">
                  <c:v>97.36140441894531</c:v>
                </c:pt>
                <c:pt idx="109">
                  <c:v>97.59834289550781</c:v>
                </c:pt>
                <c:pt idx="110">
                  <c:v>75.341064453125</c:v>
                </c:pt>
                <c:pt idx="111">
                  <c:v>42.84421539306641</c:v>
                </c:pt>
                <c:pt idx="112">
                  <c:v>61.73336029052734</c:v>
                </c:pt>
                <c:pt idx="113">
                  <c:v>55.22432327270508</c:v>
                </c:pt>
                <c:pt idx="114">
                  <c:v>52.04612731933594</c:v>
                </c:pt>
                <c:pt idx="115">
                  <c:v>97.38322448730469</c:v>
                </c:pt>
                <c:pt idx="116">
                  <c:v>96.99012756347656</c:v>
                </c:pt>
                <c:pt idx="117">
                  <c:v>97.70323181152344</c:v>
                </c:pt>
                <c:pt idx="118">
                  <c:v>97.75660705566406</c:v>
                </c:pt>
                <c:pt idx="119">
                  <c:v>97.14688110351562</c:v>
                </c:pt>
                <c:pt idx="120">
                  <c:v>84.35151672363281</c:v>
                </c:pt>
                <c:pt idx="121">
                  <c:v>97.01654052734375</c:v>
                </c:pt>
                <c:pt idx="122">
                  <c:v>97.40351867675781</c:v>
                </c:pt>
                <c:pt idx="123">
                  <c:v>96.53736877441406</c:v>
                </c:pt>
                <c:pt idx="124">
                  <c:v>97.78567504882812</c:v>
                </c:pt>
                <c:pt idx="125">
                  <c:v>97.69059753417969</c:v>
                </c:pt>
                <c:pt idx="126">
                  <c:v>97.45040893554688</c:v>
                </c:pt>
                <c:pt idx="127">
                  <c:v>87.7291259765625</c:v>
                </c:pt>
                <c:pt idx="128">
                  <c:v>97.16459655761719</c:v>
                </c:pt>
                <c:pt idx="129">
                  <c:v>97.15803527832031</c:v>
                </c:pt>
                <c:pt idx="130">
                  <c:v>85.52618408203125</c:v>
                </c:pt>
                <c:pt idx="131">
                  <c:v>96.51817321777344</c:v>
                </c:pt>
                <c:pt idx="132">
                  <c:v>93.9993896484375</c:v>
                </c:pt>
                <c:pt idx="133">
                  <c:v>82.90034484863281</c:v>
                </c:pt>
                <c:pt idx="134">
                  <c:v>80.36238098144531</c:v>
                </c:pt>
                <c:pt idx="135">
                  <c:v>96.67779541015625</c:v>
                </c:pt>
                <c:pt idx="136">
                  <c:v>97.04022216796875</c:v>
                </c:pt>
                <c:pt idx="137">
                  <c:v>97.81294250488281</c:v>
                </c:pt>
                <c:pt idx="138">
                  <c:v>79.01811218261719</c:v>
                </c:pt>
                <c:pt idx="139">
                  <c:v>92.70559692382812</c:v>
                </c:pt>
                <c:pt idx="140">
                  <c:v>94.56353759765625</c:v>
                </c:pt>
                <c:pt idx="141">
                  <c:v>87.44776916503906</c:v>
                </c:pt>
                <c:pt idx="142">
                  <c:v>81.51506042480469</c:v>
                </c:pt>
                <c:pt idx="143">
                  <c:v>66.89222717285156</c:v>
                </c:pt>
                <c:pt idx="144">
                  <c:v>92.76637268066406</c:v>
                </c:pt>
                <c:pt idx="145">
                  <c:v>89.55311584472656</c:v>
                </c:pt>
                <c:pt idx="146">
                  <c:v>95.74661254882812</c:v>
                </c:pt>
                <c:pt idx="147">
                  <c:v>90.17013549804688</c:v>
                </c:pt>
                <c:pt idx="148">
                  <c:v>87.36473083496094</c:v>
                </c:pt>
                <c:pt idx="149">
                  <c:v>84.65834045410156</c:v>
                </c:pt>
                <c:pt idx="150">
                  <c:v>90.44918823242188</c:v>
                </c:pt>
                <c:pt idx="151">
                  <c:v>95.2176513671875</c:v>
                </c:pt>
                <c:pt idx="152">
                  <c:v>96.56828308105469</c:v>
                </c:pt>
                <c:pt idx="153">
                  <c:v>88.18832397460938</c:v>
                </c:pt>
                <c:pt idx="154">
                  <c:v>52.53581619262695</c:v>
                </c:pt>
                <c:pt idx="155">
                  <c:v>55.3479118347168</c:v>
                </c:pt>
                <c:pt idx="156">
                  <c:v>47.50232696533203</c:v>
                </c:pt>
                <c:pt idx="157">
                  <c:v>74.99357604980469</c:v>
                </c:pt>
                <c:pt idx="158">
                  <c:v>89.65620422363281</c:v>
                </c:pt>
                <c:pt idx="159">
                  <c:v>89.18655395507812</c:v>
                </c:pt>
                <c:pt idx="160">
                  <c:v>74.50888061523438</c:v>
                </c:pt>
                <c:pt idx="161">
                  <c:v>74.53240966796875</c:v>
                </c:pt>
                <c:pt idx="162">
                  <c:v>56.38833236694336</c:v>
                </c:pt>
                <c:pt idx="163">
                  <c:v>82.17626953125</c:v>
                </c:pt>
                <c:pt idx="164">
                  <c:v>70.8455810546875</c:v>
                </c:pt>
                <c:pt idx="165">
                  <c:v>76.16256713867188</c:v>
                </c:pt>
                <c:pt idx="166">
                  <c:v>89.72552490234375</c:v>
                </c:pt>
                <c:pt idx="167">
                  <c:v>75.22588348388672</c:v>
                </c:pt>
                <c:pt idx="168">
                  <c:v>68.07958984375</c:v>
                </c:pt>
                <c:pt idx="169">
                  <c:v>88.221435546875</c:v>
                </c:pt>
                <c:pt idx="170">
                  <c:v>51.47286224365234</c:v>
                </c:pt>
                <c:pt idx="171">
                  <c:v>43.64212036132812</c:v>
                </c:pt>
                <c:pt idx="172">
                  <c:v>33.28370666503906</c:v>
                </c:pt>
                <c:pt idx="173">
                  <c:v>36.11564636230469</c:v>
                </c:pt>
                <c:pt idx="174">
                  <c:v>53.93310928344727</c:v>
                </c:pt>
                <c:pt idx="175">
                  <c:v>76.92158508300781</c:v>
                </c:pt>
                <c:pt idx="176">
                  <c:v>71.40226745605469</c:v>
                </c:pt>
                <c:pt idx="177">
                  <c:v>68.22010803222656</c:v>
                </c:pt>
                <c:pt idx="178">
                  <c:v>12.57348155975342</c:v>
                </c:pt>
                <c:pt idx="179">
                  <c:v>78.71920776367188</c:v>
                </c:pt>
                <c:pt idx="180">
                  <c:v>97.54072570800781</c:v>
                </c:pt>
                <c:pt idx="181">
                  <c:v>91.55693054199219</c:v>
                </c:pt>
                <c:pt idx="182">
                  <c:v>93.37541198730469</c:v>
                </c:pt>
                <c:pt idx="183">
                  <c:v>45.8267707824707</c:v>
                </c:pt>
                <c:pt idx="184">
                  <c:v>36.22731399536133</c:v>
                </c:pt>
                <c:pt idx="185">
                  <c:v>97.85220336914062</c:v>
                </c:pt>
                <c:pt idx="186">
                  <c:v>97.44207763671875</c:v>
                </c:pt>
                <c:pt idx="187">
                  <c:v>82.27946472167969</c:v>
                </c:pt>
                <c:pt idx="188">
                  <c:v>96.74237060546875</c:v>
                </c:pt>
                <c:pt idx="189">
                  <c:v>97.68780517578125</c:v>
                </c:pt>
                <c:pt idx="190">
                  <c:v>97.42631530761719</c:v>
                </c:pt>
                <c:pt idx="191">
                  <c:v>96.87396240234375</c:v>
                </c:pt>
                <c:pt idx="192">
                  <c:v>96.19622802734375</c:v>
                </c:pt>
                <c:pt idx="193">
                  <c:v>97.09634399414062</c:v>
                </c:pt>
                <c:pt idx="194">
                  <c:v>97.54470825195312</c:v>
                </c:pt>
                <c:pt idx="195">
                  <c:v>97.33723449707031</c:v>
                </c:pt>
                <c:pt idx="196">
                  <c:v>97.84121704101562</c:v>
                </c:pt>
                <c:pt idx="197">
                  <c:v>97.84909057617188</c:v>
                </c:pt>
                <c:pt idx="198">
                  <c:v>97.406494140625</c:v>
                </c:pt>
                <c:pt idx="199">
                  <c:v>88.78825378417969</c:v>
                </c:pt>
                <c:pt idx="200">
                  <c:v>95.58087158203125</c:v>
                </c:pt>
                <c:pt idx="201">
                  <c:v>97.49610900878906</c:v>
                </c:pt>
                <c:pt idx="202">
                  <c:v>97.91471862792969</c:v>
                </c:pt>
                <c:pt idx="203">
                  <c:v>97.52436828613281</c:v>
                </c:pt>
                <c:pt idx="204">
                  <c:v>86.47349548339844</c:v>
                </c:pt>
                <c:pt idx="205">
                  <c:v>98.26368713378906</c:v>
                </c:pt>
                <c:pt idx="206">
                  <c:v>81.84428405761719</c:v>
                </c:pt>
                <c:pt idx="207">
                  <c:v>78.32850646972656</c:v>
                </c:pt>
                <c:pt idx="208">
                  <c:v>98.61627197265625</c:v>
                </c:pt>
                <c:pt idx="209">
                  <c:v>94.55680847167969</c:v>
                </c:pt>
                <c:pt idx="210">
                  <c:v>81.78219604492188</c:v>
                </c:pt>
                <c:pt idx="211">
                  <c:v>79.40458679199219</c:v>
                </c:pt>
                <c:pt idx="212">
                  <c:v>79.68913269042969</c:v>
                </c:pt>
                <c:pt idx="213">
                  <c:v>56.03748321533203</c:v>
                </c:pt>
                <c:pt idx="214">
                  <c:v>82.90156555175781</c:v>
                </c:pt>
                <c:pt idx="215">
                  <c:v>66.04403686523438</c:v>
                </c:pt>
                <c:pt idx="216">
                  <c:v>58.58824920654297</c:v>
                </c:pt>
                <c:pt idx="217">
                  <c:v>59.20448303222656</c:v>
                </c:pt>
                <c:pt idx="218">
                  <c:v>84.24349975585938</c:v>
                </c:pt>
                <c:pt idx="219">
                  <c:v>73.7012939453125</c:v>
                </c:pt>
                <c:pt idx="220">
                  <c:v>82.5877685546875</c:v>
                </c:pt>
                <c:pt idx="221">
                  <c:v>76.297607421875</c:v>
                </c:pt>
                <c:pt idx="222">
                  <c:v>46.37995910644531</c:v>
                </c:pt>
                <c:pt idx="223">
                  <c:v>59.81579208374023</c:v>
                </c:pt>
                <c:pt idx="224">
                  <c:v>72.24417114257812</c:v>
                </c:pt>
                <c:pt idx="225">
                  <c:v>25.60295295715332</c:v>
                </c:pt>
                <c:pt idx="226">
                  <c:v>84.72108459472656</c:v>
                </c:pt>
                <c:pt idx="227">
                  <c:v>82.70109558105469</c:v>
                </c:pt>
                <c:pt idx="228">
                  <c:v>77.02214050292969</c:v>
                </c:pt>
                <c:pt idx="229">
                  <c:v>62.6596565246582</c:v>
                </c:pt>
                <c:pt idx="230">
                  <c:v>46.54545974731445</c:v>
                </c:pt>
                <c:pt idx="231">
                  <c:v>86.90180969238281</c:v>
                </c:pt>
                <c:pt idx="232">
                  <c:v>66.36443328857422</c:v>
                </c:pt>
                <c:pt idx="233">
                  <c:v>44.72495651245117</c:v>
                </c:pt>
                <c:pt idx="234">
                  <c:v>82.7926025390625</c:v>
                </c:pt>
                <c:pt idx="235">
                  <c:v>64.63441467285156</c:v>
                </c:pt>
                <c:pt idx="236">
                  <c:v>62.04911804199219</c:v>
                </c:pt>
                <c:pt idx="237">
                  <c:v>93.94914245605469</c:v>
                </c:pt>
                <c:pt idx="238">
                  <c:v>97.67376708984375</c:v>
                </c:pt>
                <c:pt idx="239">
                  <c:v>97.34335327148438</c:v>
                </c:pt>
                <c:pt idx="240">
                  <c:v>97.19670104980469</c:v>
                </c:pt>
                <c:pt idx="241">
                  <c:v>94.54574584960938</c:v>
                </c:pt>
                <c:pt idx="242">
                  <c:v>96.58711242675781</c:v>
                </c:pt>
                <c:pt idx="243">
                  <c:v>97.3721923828125</c:v>
                </c:pt>
                <c:pt idx="244">
                  <c:v>96.63972473144531</c:v>
                </c:pt>
                <c:pt idx="245">
                  <c:v>97.74818420410156</c:v>
                </c:pt>
                <c:pt idx="246">
                  <c:v>87.70445251464844</c:v>
                </c:pt>
                <c:pt idx="247">
                  <c:v>97.0506591796875</c:v>
                </c:pt>
                <c:pt idx="248">
                  <c:v>84.29685974121094</c:v>
                </c:pt>
                <c:pt idx="249">
                  <c:v>98.02534484863281</c:v>
                </c:pt>
                <c:pt idx="250">
                  <c:v>95.34495544433594</c:v>
                </c:pt>
                <c:pt idx="251">
                  <c:v>95.51976013183594</c:v>
                </c:pt>
                <c:pt idx="252">
                  <c:v>83.63020324707031</c:v>
                </c:pt>
                <c:pt idx="253">
                  <c:v>85.77995300292969</c:v>
                </c:pt>
                <c:pt idx="254">
                  <c:v>61.22894287109375</c:v>
                </c:pt>
                <c:pt idx="255">
                  <c:v>61.53178787231445</c:v>
                </c:pt>
                <c:pt idx="256">
                  <c:v>71.24917602539062</c:v>
                </c:pt>
                <c:pt idx="257">
                  <c:v>58.72882461547852</c:v>
                </c:pt>
                <c:pt idx="258">
                  <c:v>87.34478759765625</c:v>
                </c:pt>
                <c:pt idx="259">
                  <c:v>77.21479797363281</c:v>
                </c:pt>
                <c:pt idx="260">
                  <c:v>89.48016357421875</c:v>
                </c:pt>
                <c:pt idx="261">
                  <c:v>53.85076522827148</c:v>
                </c:pt>
                <c:pt idx="262">
                  <c:v>80.20640563964844</c:v>
                </c:pt>
                <c:pt idx="263">
                  <c:v>91.15280151367188</c:v>
                </c:pt>
                <c:pt idx="264">
                  <c:v>77.41563415527344</c:v>
                </c:pt>
                <c:pt idx="265">
                  <c:v>92.21633911132812</c:v>
                </c:pt>
                <c:pt idx="266">
                  <c:v>90.02056884765625</c:v>
                </c:pt>
                <c:pt idx="267">
                  <c:v>73.93441772460938</c:v>
                </c:pt>
                <c:pt idx="268">
                  <c:v>76.74110412597656</c:v>
                </c:pt>
                <c:pt idx="269">
                  <c:v>48.35342407226562</c:v>
                </c:pt>
                <c:pt idx="270">
                  <c:v>72.12983703613281</c:v>
                </c:pt>
                <c:pt idx="271">
                  <c:v>34.19523620605469</c:v>
                </c:pt>
                <c:pt idx="272">
                  <c:v>38.80533218383789</c:v>
                </c:pt>
                <c:pt idx="273">
                  <c:v>76.95870971679688</c:v>
                </c:pt>
                <c:pt idx="274">
                  <c:v>52.65537261962891</c:v>
                </c:pt>
                <c:pt idx="275">
                  <c:v>97.86808776855469</c:v>
                </c:pt>
                <c:pt idx="276">
                  <c:v>95.9000244140625</c:v>
                </c:pt>
                <c:pt idx="277">
                  <c:v>97.57456970214844</c:v>
                </c:pt>
                <c:pt idx="278">
                  <c:v>92.52978515625</c:v>
                </c:pt>
                <c:pt idx="279">
                  <c:v>97.47238159179688</c:v>
                </c:pt>
                <c:pt idx="280">
                  <c:v>97.39674377441406</c:v>
                </c:pt>
                <c:pt idx="281">
                  <c:v>97.26092529296875</c:v>
                </c:pt>
                <c:pt idx="282">
                  <c:v>97.16200256347656</c:v>
                </c:pt>
                <c:pt idx="283">
                  <c:v>95.70315551757812</c:v>
                </c:pt>
                <c:pt idx="284">
                  <c:v>87.26356506347656</c:v>
                </c:pt>
                <c:pt idx="285">
                  <c:v>80.5963134765625</c:v>
                </c:pt>
                <c:pt idx="286">
                  <c:v>69.45945739746094</c:v>
                </c:pt>
                <c:pt idx="287">
                  <c:v>82.50350952148438</c:v>
                </c:pt>
                <c:pt idx="288">
                  <c:v>47.43261337280273</c:v>
                </c:pt>
                <c:pt idx="289">
                  <c:v>80.86235046386719</c:v>
                </c:pt>
                <c:pt idx="290">
                  <c:v>90.69285583496094</c:v>
                </c:pt>
                <c:pt idx="291">
                  <c:v>96.95857238769531</c:v>
                </c:pt>
                <c:pt idx="292">
                  <c:v>59.40956115722656</c:v>
                </c:pt>
                <c:pt idx="293">
                  <c:v>31.26370239257812</c:v>
                </c:pt>
                <c:pt idx="294">
                  <c:v>96.79483032226562</c:v>
                </c:pt>
                <c:pt idx="295">
                  <c:v>83.5015869140625</c:v>
                </c:pt>
                <c:pt idx="296">
                  <c:v>68.32228088378906</c:v>
                </c:pt>
                <c:pt idx="297">
                  <c:v>76.24369812011719</c:v>
                </c:pt>
                <c:pt idx="298">
                  <c:v>73.15361022949219</c:v>
                </c:pt>
                <c:pt idx="299">
                  <c:v>89.85877990722656</c:v>
                </c:pt>
                <c:pt idx="300">
                  <c:v>47.88381195068359</c:v>
                </c:pt>
                <c:pt idx="301">
                  <c:v>42.10317611694336</c:v>
                </c:pt>
                <c:pt idx="302">
                  <c:v>35.24031448364258</c:v>
                </c:pt>
                <c:pt idx="303">
                  <c:v>97.70291137695312</c:v>
                </c:pt>
                <c:pt idx="304">
                  <c:v>95.76008605957031</c:v>
                </c:pt>
                <c:pt idx="305">
                  <c:v>85.92256164550781</c:v>
                </c:pt>
                <c:pt idx="306">
                  <c:v>56.63704681396484</c:v>
                </c:pt>
                <c:pt idx="307">
                  <c:v>89.96640014648438</c:v>
                </c:pt>
                <c:pt idx="308">
                  <c:v>85.64073181152344</c:v>
                </c:pt>
                <c:pt idx="309">
                  <c:v>90.89047241210938</c:v>
                </c:pt>
                <c:pt idx="310">
                  <c:v>97.79127502441406</c:v>
                </c:pt>
                <c:pt idx="311">
                  <c:v>83.29835510253906</c:v>
                </c:pt>
                <c:pt idx="312">
                  <c:v>75.27674865722656</c:v>
                </c:pt>
                <c:pt idx="313">
                  <c:v>63.45712661743164</c:v>
                </c:pt>
                <c:pt idx="314">
                  <c:v>64.2916259765625</c:v>
                </c:pt>
                <c:pt idx="315">
                  <c:v>79.23184204101562</c:v>
                </c:pt>
                <c:pt idx="316">
                  <c:v>85.42547607421875</c:v>
                </c:pt>
                <c:pt idx="317">
                  <c:v>89.72625732421875</c:v>
                </c:pt>
                <c:pt idx="318">
                  <c:v>97.64408874511719</c:v>
                </c:pt>
                <c:pt idx="319">
                  <c:v>97.39736938476562</c:v>
                </c:pt>
                <c:pt idx="320">
                  <c:v>98.05535888671875</c:v>
                </c:pt>
                <c:pt idx="321">
                  <c:v>77.45057678222656</c:v>
                </c:pt>
                <c:pt idx="322">
                  <c:v>90.9700927734375</c:v>
                </c:pt>
                <c:pt idx="323">
                  <c:v>57.5854377746582</c:v>
                </c:pt>
                <c:pt idx="324">
                  <c:v>64.32293701171875</c:v>
                </c:pt>
                <c:pt idx="325">
                  <c:v>66.97313690185547</c:v>
                </c:pt>
                <c:pt idx="326">
                  <c:v>69.67061614990234</c:v>
                </c:pt>
                <c:pt idx="327">
                  <c:v>72.24510192871094</c:v>
                </c:pt>
                <c:pt idx="328">
                  <c:v>24.02069854736328</c:v>
                </c:pt>
                <c:pt idx="329">
                  <c:v>97.51216125488281</c:v>
                </c:pt>
                <c:pt idx="330">
                  <c:v>78.58670043945312</c:v>
                </c:pt>
                <c:pt idx="331">
                  <c:v>87.94932556152344</c:v>
                </c:pt>
                <c:pt idx="332">
                  <c:v>97.19721984863281</c:v>
                </c:pt>
                <c:pt idx="333">
                  <c:v>97.8450927734375</c:v>
                </c:pt>
                <c:pt idx="334">
                  <c:v>92.46342468261719</c:v>
                </c:pt>
                <c:pt idx="335">
                  <c:v>98.09101867675781</c:v>
                </c:pt>
                <c:pt idx="336">
                  <c:v>69.08448028564453</c:v>
                </c:pt>
                <c:pt idx="337">
                  <c:v>69.87309265136719</c:v>
                </c:pt>
                <c:pt idx="338">
                  <c:v>83.52037048339844</c:v>
                </c:pt>
                <c:pt idx="339">
                  <c:v>70.05763244628906</c:v>
                </c:pt>
                <c:pt idx="340">
                  <c:v>42.26844787597656</c:v>
                </c:pt>
                <c:pt idx="341">
                  <c:v>81.1240234375</c:v>
                </c:pt>
                <c:pt idx="342">
                  <c:v>43.79917907714844</c:v>
                </c:pt>
                <c:pt idx="343">
                  <c:v>81.31680297851562</c:v>
                </c:pt>
                <c:pt idx="344">
                  <c:v>97.50456237792969</c:v>
                </c:pt>
                <c:pt idx="345">
                  <c:v>97.65335083007812</c:v>
                </c:pt>
                <c:pt idx="346">
                  <c:v>97.8145751953125</c:v>
                </c:pt>
                <c:pt idx="347">
                  <c:v>96.88639831542969</c:v>
                </c:pt>
                <c:pt idx="348">
                  <c:v>89.796630859375</c:v>
                </c:pt>
                <c:pt idx="349">
                  <c:v>97.12921142578125</c:v>
                </c:pt>
                <c:pt idx="350">
                  <c:v>89.18522644042969</c:v>
                </c:pt>
                <c:pt idx="351">
                  <c:v>97.53167724609375</c:v>
                </c:pt>
                <c:pt idx="352">
                  <c:v>90.36700439453125</c:v>
                </c:pt>
                <c:pt idx="353">
                  <c:v>96.8790283203125</c:v>
                </c:pt>
                <c:pt idx="354">
                  <c:v>89.08322143554688</c:v>
                </c:pt>
                <c:pt idx="355">
                  <c:v>73.49219512939453</c:v>
                </c:pt>
                <c:pt idx="356">
                  <c:v>86.29313659667969</c:v>
                </c:pt>
                <c:pt idx="357">
                  <c:v>97.33937072753906</c:v>
                </c:pt>
                <c:pt idx="358">
                  <c:v>89.0467529296875</c:v>
                </c:pt>
                <c:pt idx="359">
                  <c:v>83.41795349121094</c:v>
                </c:pt>
                <c:pt idx="360">
                  <c:v>96.5130615234375</c:v>
                </c:pt>
                <c:pt idx="361">
                  <c:v>84.41546630859375</c:v>
                </c:pt>
                <c:pt idx="362">
                  <c:v>93.18484497070312</c:v>
                </c:pt>
                <c:pt idx="363">
                  <c:v>86.28596496582031</c:v>
                </c:pt>
                <c:pt idx="364">
                  <c:v>83.95677185058594</c:v>
                </c:pt>
                <c:pt idx="365">
                  <c:v>70.08592224121094</c:v>
                </c:pt>
                <c:pt idx="366">
                  <c:v>39.99315643310547</c:v>
                </c:pt>
                <c:pt idx="367">
                  <c:v>42.68975067138672</c:v>
                </c:pt>
                <c:pt idx="368">
                  <c:v>97.49949645996094</c:v>
                </c:pt>
                <c:pt idx="369">
                  <c:v>97.18246459960938</c:v>
                </c:pt>
                <c:pt idx="370">
                  <c:v>97.95756530761719</c:v>
                </c:pt>
                <c:pt idx="371">
                  <c:v>80.98759460449219</c:v>
                </c:pt>
                <c:pt idx="372">
                  <c:v>94.49229431152344</c:v>
                </c:pt>
                <c:pt idx="373">
                  <c:v>87.39067077636719</c:v>
                </c:pt>
                <c:pt idx="374">
                  <c:v>74.6180419921875</c:v>
                </c:pt>
                <c:pt idx="375">
                  <c:v>84.89138793945312</c:v>
                </c:pt>
                <c:pt idx="376">
                  <c:v>97.68191528320312</c:v>
                </c:pt>
                <c:pt idx="377">
                  <c:v>95.82537841796875</c:v>
                </c:pt>
                <c:pt idx="378">
                  <c:v>79.63604736328125</c:v>
                </c:pt>
                <c:pt idx="379">
                  <c:v>70.60394287109375</c:v>
                </c:pt>
                <c:pt idx="380">
                  <c:v>53.74127197265625</c:v>
                </c:pt>
                <c:pt idx="381">
                  <c:v>55.51192474365234</c:v>
                </c:pt>
                <c:pt idx="382">
                  <c:v>58.40213012695312</c:v>
                </c:pt>
                <c:pt idx="383">
                  <c:v>94.73628234863281</c:v>
                </c:pt>
                <c:pt idx="384">
                  <c:v>81.03633117675781</c:v>
                </c:pt>
                <c:pt idx="385">
                  <c:v>97.526123046875</c:v>
                </c:pt>
                <c:pt idx="386">
                  <c:v>85.428955078125</c:v>
                </c:pt>
                <c:pt idx="387">
                  <c:v>95.82559204101562</c:v>
                </c:pt>
                <c:pt idx="388">
                  <c:v>82.501708984375</c:v>
                </c:pt>
                <c:pt idx="389">
                  <c:v>90.12797546386719</c:v>
                </c:pt>
                <c:pt idx="390">
                  <c:v>15.37764549255371</c:v>
                </c:pt>
                <c:pt idx="391">
                  <c:v>96.4251708984375</c:v>
                </c:pt>
                <c:pt idx="392">
                  <c:v>97.21965026855469</c:v>
                </c:pt>
                <c:pt idx="393">
                  <c:v>74.86339569091797</c:v>
                </c:pt>
                <c:pt idx="394">
                  <c:v>75.17648315429688</c:v>
                </c:pt>
                <c:pt idx="395">
                  <c:v>97.37261962890625</c:v>
                </c:pt>
                <c:pt idx="396">
                  <c:v>87.33329772949219</c:v>
                </c:pt>
                <c:pt idx="397">
                  <c:v>69.73910522460938</c:v>
                </c:pt>
                <c:pt idx="398">
                  <c:v>88.36631774902344</c:v>
                </c:pt>
                <c:pt idx="399">
                  <c:v>60.33506774902344</c:v>
                </c:pt>
                <c:pt idx="400">
                  <c:v>86.59783935546875</c:v>
                </c:pt>
                <c:pt idx="401">
                  <c:v>97.92852783203125</c:v>
                </c:pt>
                <c:pt idx="402">
                  <c:v>70.81689453125</c:v>
                </c:pt>
                <c:pt idx="403">
                  <c:v>58.08255004882812</c:v>
                </c:pt>
                <c:pt idx="404">
                  <c:v>96.06227111816406</c:v>
                </c:pt>
                <c:pt idx="405">
                  <c:v>79.49172973632812</c:v>
                </c:pt>
                <c:pt idx="406">
                  <c:v>46.14359664916992</c:v>
                </c:pt>
                <c:pt idx="407">
                  <c:v>95.88618469238281</c:v>
                </c:pt>
                <c:pt idx="408">
                  <c:v>84.50837707519531</c:v>
                </c:pt>
                <c:pt idx="409">
                  <c:v>97.96051025390625</c:v>
                </c:pt>
                <c:pt idx="410">
                  <c:v>83.7410888671875</c:v>
                </c:pt>
                <c:pt idx="411">
                  <c:v>98.29067993164062</c:v>
                </c:pt>
                <c:pt idx="412">
                  <c:v>51.75305938720703</c:v>
                </c:pt>
                <c:pt idx="413">
                  <c:v>65.23491668701172</c:v>
                </c:pt>
                <c:pt idx="414">
                  <c:v>66.25143432617188</c:v>
                </c:pt>
                <c:pt idx="415">
                  <c:v>31.64521026611328</c:v>
                </c:pt>
                <c:pt idx="416">
                  <c:v>97.74147033691406</c:v>
                </c:pt>
                <c:pt idx="417">
                  <c:v>66.07023620605469</c:v>
                </c:pt>
                <c:pt idx="418">
                  <c:v>97.53410339355469</c:v>
                </c:pt>
                <c:pt idx="419">
                  <c:v>90.00234985351562</c:v>
                </c:pt>
                <c:pt idx="420">
                  <c:v>97.785400390625</c:v>
                </c:pt>
                <c:pt idx="421">
                  <c:v>97.04324340820312</c:v>
                </c:pt>
                <c:pt idx="422">
                  <c:v>81.82176208496094</c:v>
                </c:pt>
                <c:pt idx="423">
                  <c:v>75.77012634277344</c:v>
                </c:pt>
                <c:pt idx="424">
                  <c:v>50.43883514404297</c:v>
                </c:pt>
                <c:pt idx="425">
                  <c:v>95.43791198730469</c:v>
                </c:pt>
                <c:pt idx="426">
                  <c:v>65.089599609375</c:v>
                </c:pt>
                <c:pt idx="427">
                  <c:v>89.01460266113281</c:v>
                </c:pt>
                <c:pt idx="428">
                  <c:v>97.4171142578125</c:v>
                </c:pt>
                <c:pt idx="429">
                  <c:v>90.53009033203125</c:v>
                </c:pt>
                <c:pt idx="430">
                  <c:v>86.18693542480469</c:v>
                </c:pt>
                <c:pt idx="431">
                  <c:v>66.45146179199219</c:v>
                </c:pt>
                <c:pt idx="432">
                  <c:v>86.5863037109375</c:v>
                </c:pt>
                <c:pt idx="433">
                  <c:v>58.27037811279297</c:v>
                </c:pt>
                <c:pt idx="434">
                  <c:v>79.58436584472656</c:v>
                </c:pt>
                <c:pt idx="435">
                  <c:v>46.25677871704102</c:v>
                </c:pt>
                <c:pt idx="436">
                  <c:v>59.70638656616211</c:v>
                </c:pt>
                <c:pt idx="437">
                  <c:v>96.86492919921875</c:v>
                </c:pt>
                <c:pt idx="438">
                  <c:v>96.91140747070312</c:v>
                </c:pt>
                <c:pt idx="439">
                  <c:v>82.21177673339844</c:v>
                </c:pt>
                <c:pt idx="440">
                  <c:v>53.42568206787109</c:v>
                </c:pt>
                <c:pt idx="441">
                  <c:v>29.54045104980469</c:v>
                </c:pt>
                <c:pt idx="442">
                  <c:v>19.66866683959961</c:v>
                </c:pt>
                <c:pt idx="443">
                  <c:v>50.47929763793945</c:v>
                </c:pt>
                <c:pt idx="444">
                  <c:v>91.98741149902344</c:v>
                </c:pt>
                <c:pt idx="445">
                  <c:v>98.22613525390625</c:v>
                </c:pt>
                <c:pt idx="446">
                  <c:v>97.63107299804688</c:v>
                </c:pt>
                <c:pt idx="447">
                  <c:v>80.17037963867188</c:v>
                </c:pt>
                <c:pt idx="448">
                  <c:v>77.51296997070312</c:v>
                </c:pt>
                <c:pt idx="449">
                  <c:v>94.84910583496094</c:v>
                </c:pt>
                <c:pt idx="450">
                  <c:v>98.19593811035156</c:v>
                </c:pt>
                <c:pt idx="451">
                  <c:v>93.38467407226562</c:v>
                </c:pt>
                <c:pt idx="452">
                  <c:v>78.12797546386719</c:v>
                </c:pt>
                <c:pt idx="453">
                  <c:v>97.39907836914062</c:v>
                </c:pt>
                <c:pt idx="454">
                  <c:v>97.3013916015625</c:v>
                </c:pt>
                <c:pt idx="455">
                  <c:v>97.4556884765625</c:v>
                </c:pt>
                <c:pt idx="456">
                  <c:v>85.86492919921875</c:v>
                </c:pt>
                <c:pt idx="457">
                  <c:v>95.37066650390625</c:v>
                </c:pt>
                <c:pt idx="458">
                  <c:v>93.15939331054688</c:v>
                </c:pt>
                <c:pt idx="459">
                  <c:v>64.52145385742188</c:v>
                </c:pt>
                <c:pt idx="460">
                  <c:v>84.07020568847656</c:v>
                </c:pt>
                <c:pt idx="461">
                  <c:v>84.74539184570312</c:v>
                </c:pt>
                <c:pt idx="462">
                  <c:v>97.87649536132812</c:v>
                </c:pt>
                <c:pt idx="463">
                  <c:v>58.11362075805664</c:v>
                </c:pt>
                <c:pt idx="464">
                  <c:v>96.32400512695312</c:v>
                </c:pt>
                <c:pt idx="465">
                  <c:v>64.56459045410156</c:v>
                </c:pt>
                <c:pt idx="466">
                  <c:v>96.23902893066406</c:v>
                </c:pt>
                <c:pt idx="467">
                  <c:v>52.59068298339844</c:v>
                </c:pt>
                <c:pt idx="468">
                  <c:v>89.37117004394531</c:v>
                </c:pt>
                <c:pt idx="469">
                  <c:v>81.15692138671875</c:v>
                </c:pt>
                <c:pt idx="470">
                  <c:v>97.73162841796875</c:v>
                </c:pt>
                <c:pt idx="471">
                  <c:v>97.58688354492188</c:v>
                </c:pt>
                <c:pt idx="472">
                  <c:v>80.79701232910156</c:v>
                </c:pt>
                <c:pt idx="473">
                  <c:v>23.42549133300781</c:v>
                </c:pt>
                <c:pt idx="474">
                  <c:v>97.35035705566406</c:v>
                </c:pt>
                <c:pt idx="475">
                  <c:v>92.56605529785156</c:v>
                </c:pt>
                <c:pt idx="476">
                  <c:v>93.87092590332031</c:v>
                </c:pt>
                <c:pt idx="477">
                  <c:v>97.71429443359375</c:v>
                </c:pt>
                <c:pt idx="478">
                  <c:v>96.80747985839844</c:v>
                </c:pt>
                <c:pt idx="479">
                  <c:v>55.09513473510742</c:v>
                </c:pt>
                <c:pt idx="480">
                  <c:v>90.01002502441406</c:v>
                </c:pt>
                <c:pt idx="481">
                  <c:v>70.90590667724609</c:v>
                </c:pt>
                <c:pt idx="482">
                  <c:v>62.45965576171875</c:v>
                </c:pt>
                <c:pt idx="483">
                  <c:v>51.77686309814453</c:v>
                </c:pt>
                <c:pt idx="484">
                  <c:v>97.40850830078125</c:v>
                </c:pt>
                <c:pt idx="485">
                  <c:v>80.64979553222656</c:v>
                </c:pt>
                <c:pt idx="486">
                  <c:v>96.90626525878906</c:v>
                </c:pt>
                <c:pt idx="487">
                  <c:v>97.41578674316406</c:v>
                </c:pt>
                <c:pt idx="488">
                  <c:v>85.30111694335938</c:v>
                </c:pt>
                <c:pt idx="489">
                  <c:v>94.72442626953125</c:v>
                </c:pt>
                <c:pt idx="490">
                  <c:v>82.6893310546875</c:v>
                </c:pt>
                <c:pt idx="491">
                  <c:v>90.96376037597656</c:v>
                </c:pt>
                <c:pt idx="492">
                  <c:v>84.42127990722656</c:v>
                </c:pt>
                <c:pt idx="493">
                  <c:v>97.57650756835938</c:v>
                </c:pt>
                <c:pt idx="494">
                  <c:v>85.25503540039062</c:v>
                </c:pt>
                <c:pt idx="495">
                  <c:v>97.147705078125</c:v>
                </c:pt>
                <c:pt idx="496">
                  <c:v>72.31595611572266</c:v>
                </c:pt>
                <c:pt idx="497">
                  <c:v>10.97904872894287</c:v>
                </c:pt>
                <c:pt idx="498">
                  <c:v>97.81858825683594</c:v>
                </c:pt>
                <c:pt idx="499">
                  <c:v>80.05331420898438</c:v>
                </c:pt>
                <c:pt idx="500">
                  <c:v>89.78935241699219</c:v>
                </c:pt>
                <c:pt idx="501">
                  <c:v>84.48974609375</c:v>
                </c:pt>
                <c:pt idx="502">
                  <c:v>97.45358276367188</c:v>
                </c:pt>
                <c:pt idx="503">
                  <c:v>87.27320861816406</c:v>
                </c:pt>
                <c:pt idx="504">
                  <c:v>83.65266418457031</c:v>
                </c:pt>
                <c:pt idx="505">
                  <c:v>82.47459411621094</c:v>
                </c:pt>
                <c:pt idx="506">
                  <c:v>97.4300537109375</c:v>
                </c:pt>
                <c:pt idx="507">
                  <c:v>97.2939453125</c:v>
                </c:pt>
                <c:pt idx="508">
                  <c:v>97.08372497558594</c:v>
                </c:pt>
                <c:pt idx="509">
                  <c:v>74.32798767089844</c:v>
                </c:pt>
                <c:pt idx="510">
                  <c:v>89.74493408203125</c:v>
                </c:pt>
                <c:pt idx="511">
                  <c:v>77.69102478027344</c:v>
                </c:pt>
                <c:pt idx="512">
                  <c:v>69.4940185546875</c:v>
                </c:pt>
                <c:pt idx="513">
                  <c:v>98.14921569824219</c:v>
                </c:pt>
                <c:pt idx="514">
                  <c:v>94.05299377441406</c:v>
                </c:pt>
                <c:pt idx="515">
                  <c:v>97.71136474609375</c:v>
                </c:pt>
                <c:pt idx="516">
                  <c:v>75.8056640625</c:v>
                </c:pt>
                <c:pt idx="517">
                  <c:v>57.79856872558594</c:v>
                </c:pt>
                <c:pt idx="518">
                  <c:v>91.39688110351562</c:v>
                </c:pt>
                <c:pt idx="519">
                  <c:v>80.27607727050781</c:v>
                </c:pt>
                <c:pt idx="520">
                  <c:v>82.15850830078125</c:v>
                </c:pt>
                <c:pt idx="521">
                  <c:v>97.23243713378906</c:v>
                </c:pt>
                <c:pt idx="522">
                  <c:v>81.03099060058594</c:v>
                </c:pt>
                <c:pt idx="523">
                  <c:v>90.26455688476562</c:v>
                </c:pt>
                <c:pt idx="524">
                  <c:v>97.42753601074219</c:v>
                </c:pt>
                <c:pt idx="525">
                  <c:v>93.24113464355469</c:v>
                </c:pt>
                <c:pt idx="526">
                  <c:v>79.11219787597656</c:v>
                </c:pt>
                <c:pt idx="527">
                  <c:v>97.07014465332031</c:v>
                </c:pt>
                <c:pt idx="528">
                  <c:v>97.47599792480469</c:v>
                </c:pt>
                <c:pt idx="529">
                  <c:v>78.53633117675781</c:v>
                </c:pt>
                <c:pt idx="530">
                  <c:v>49.03957366943359</c:v>
                </c:pt>
                <c:pt idx="531">
                  <c:v>52.17340850830078</c:v>
                </c:pt>
                <c:pt idx="532">
                  <c:v>86.63031005859375</c:v>
                </c:pt>
                <c:pt idx="533">
                  <c:v>54.25940704345703</c:v>
                </c:pt>
                <c:pt idx="534">
                  <c:v>75.37901306152344</c:v>
                </c:pt>
                <c:pt idx="535">
                  <c:v>86.09652709960938</c:v>
                </c:pt>
                <c:pt idx="536">
                  <c:v>93.64530944824219</c:v>
                </c:pt>
                <c:pt idx="537">
                  <c:v>55.86010360717773</c:v>
                </c:pt>
                <c:pt idx="538">
                  <c:v>74.07989501953125</c:v>
                </c:pt>
                <c:pt idx="539">
                  <c:v>97.84471130371094</c:v>
                </c:pt>
                <c:pt idx="540">
                  <c:v>89.04505920410156</c:v>
                </c:pt>
                <c:pt idx="541">
                  <c:v>48.5667610168457</c:v>
                </c:pt>
                <c:pt idx="542">
                  <c:v>97.22305297851562</c:v>
                </c:pt>
                <c:pt idx="543">
                  <c:v>84.14297485351562</c:v>
                </c:pt>
                <c:pt idx="544">
                  <c:v>61.2199821472168</c:v>
                </c:pt>
                <c:pt idx="545">
                  <c:v>88.90382385253906</c:v>
                </c:pt>
                <c:pt idx="546">
                  <c:v>35.94827651977539</c:v>
                </c:pt>
                <c:pt idx="547">
                  <c:v>97.96939086914062</c:v>
                </c:pt>
                <c:pt idx="548">
                  <c:v>87.57081604003906</c:v>
                </c:pt>
                <c:pt idx="549">
                  <c:v>75.16796112060547</c:v>
                </c:pt>
                <c:pt idx="550">
                  <c:v>32.21804809570312</c:v>
                </c:pt>
                <c:pt idx="551">
                  <c:v>97.34922790527344</c:v>
                </c:pt>
                <c:pt idx="552">
                  <c:v>63.446533203125</c:v>
                </c:pt>
                <c:pt idx="553">
                  <c:v>54.81327819824219</c:v>
                </c:pt>
                <c:pt idx="554">
                  <c:v>97.31454467773438</c:v>
                </c:pt>
                <c:pt idx="555">
                  <c:v>86.33872985839844</c:v>
                </c:pt>
                <c:pt idx="556">
                  <c:v>96.82734680175781</c:v>
                </c:pt>
                <c:pt idx="557">
                  <c:v>92.81500244140625</c:v>
                </c:pt>
                <c:pt idx="558">
                  <c:v>78.06361389160156</c:v>
                </c:pt>
                <c:pt idx="559">
                  <c:v>44.17282867431641</c:v>
                </c:pt>
                <c:pt idx="560">
                  <c:v>90.67951965332031</c:v>
                </c:pt>
                <c:pt idx="561">
                  <c:v>97.04240417480469</c:v>
                </c:pt>
                <c:pt idx="562">
                  <c:v>97.16621398925781</c:v>
                </c:pt>
                <c:pt idx="563">
                  <c:v>97.63783264160156</c:v>
                </c:pt>
                <c:pt idx="564">
                  <c:v>74.93888854980469</c:v>
                </c:pt>
                <c:pt idx="565">
                  <c:v>71.58309936523438</c:v>
                </c:pt>
                <c:pt idx="566">
                  <c:v>49.15915298461914</c:v>
                </c:pt>
                <c:pt idx="567">
                  <c:v>96.42100524902344</c:v>
                </c:pt>
                <c:pt idx="568">
                  <c:v>95.50653076171875</c:v>
                </c:pt>
                <c:pt idx="569">
                  <c:v>79.90495300292969</c:v>
                </c:pt>
                <c:pt idx="570">
                  <c:v>55.29560470581055</c:v>
                </c:pt>
                <c:pt idx="571">
                  <c:v>89.40483093261719</c:v>
                </c:pt>
                <c:pt idx="572">
                  <c:v>56.12984848022461</c:v>
                </c:pt>
                <c:pt idx="573">
                  <c:v>72.33433532714844</c:v>
                </c:pt>
                <c:pt idx="574">
                  <c:v>79.83804321289062</c:v>
                </c:pt>
                <c:pt idx="575">
                  <c:v>86.98161315917969</c:v>
                </c:pt>
                <c:pt idx="576">
                  <c:v>22.75550079345703</c:v>
                </c:pt>
                <c:pt idx="577">
                  <c:v>97.86305236816406</c:v>
                </c:pt>
                <c:pt idx="578">
                  <c:v>97.71670532226562</c:v>
                </c:pt>
                <c:pt idx="579">
                  <c:v>97.42433166503906</c:v>
                </c:pt>
                <c:pt idx="580">
                  <c:v>78.51194763183594</c:v>
                </c:pt>
                <c:pt idx="581">
                  <c:v>74.67552185058594</c:v>
                </c:pt>
                <c:pt idx="582">
                  <c:v>94.74609375</c:v>
                </c:pt>
                <c:pt idx="583">
                  <c:v>97.41349792480469</c:v>
                </c:pt>
                <c:pt idx="584">
                  <c:v>97.11875915527344</c:v>
                </c:pt>
                <c:pt idx="585">
                  <c:v>79.05397033691406</c:v>
                </c:pt>
                <c:pt idx="586">
                  <c:v>81.34713745117188</c:v>
                </c:pt>
                <c:pt idx="587">
                  <c:v>67.88709259033203</c:v>
                </c:pt>
                <c:pt idx="588">
                  <c:v>61.14126968383789</c:v>
                </c:pt>
                <c:pt idx="589">
                  <c:v>97.38041687011719</c:v>
                </c:pt>
                <c:pt idx="590">
                  <c:v>82.24900817871094</c:v>
                </c:pt>
                <c:pt idx="591">
                  <c:v>78.02108764648438</c:v>
                </c:pt>
                <c:pt idx="592">
                  <c:v>96.44998168945312</c:v>
                </c:pt>
                <c:pt idx="593">
                  <c:v>74.21041870117188</c:v>
                </c:pt>
                <c:pt idx="594">
                  <c:v>83.17256164550781</c:v>
                </c:pt>
                <c:pt idx="595">
                  <c:v>96.95634460449219</c:v>
                </c:pt>
                <c:pt idx="596">
                  <c:v>97.71846008300781</c:v>
                </c:pt>
                <c:pt idx="597">
                  <c:v>96.44805908203125</c:v>
                </c:pt>
                <c:pt idx="598">
                  <c:v>94.64170837402344</c:v>
                </c:pt>
                <c:pt idx="599">
                  <c:v>97.91502380371094</c:v>
                </c:pt>
                <c:pt idx="600">
                  <c:v>41.29730224609375</c:v>
                </c:pt>
                <c:pt idx="601">
                  <c:v>81.75971984863281</c:v>
                </c:pt>
                <c:pt idx="602">
                  <c:v>58.41835784912109</c:v>
                </c:pt>
                <c:pt idx="603">
                  <c:v>73.98002624511719</c:v>
                </c:pt>
                <c:pt idx="604">
                  <c:v>98.31890869140625</c:v>
                </c:pt>
                <c:pt idx="605">
                  <c:v>93.58238220214844</c:v>
                </c:pt>
                <c:pt idx="606">
                  <c:v>91.6842041015625</c:v>
                </c:pt>
                <c:pt idx="607">
                  <c:v>97.61607360839844</c:v>
                </c:pt>
                <c:pt idx="608">
                  <c:v>97.09320068359375</c:v>
                </c:pt>
                <c:pt idx="609">
                  <c:v>76.66624450683594</c:v>
                </c:pt>
                <c:pt idx="610">
                  <c:v>60.10557174682617</c:v>
                </c:pt>
                <c:pt idx="611">
                  <c:v>80.77909851074219</c:v>
                </c:pt>
                <c:pt idx="612">
                  <c:v>97.52859497070312</c:v>
                </c:pt>
                <c:pt idx="613">
                  <c:v>95.25863647460938</c:v>
                </c:pt>
                <c:pt idx="614">
                  <c:v>87.94416809082031</c:v>
                </c:pt>
                <c:pt idx="615">
                  <c:v>97.18748474121094</c:v>
                </c:pt>
                <c:pt idx="616">
                  <c:v>63.75640487670898</c:v>
                </c:pt>
                <c:pt idx="617">
                  <c:v>36.23180770874023</c:v>
                </c:pt>
                <c:pt idx="618">
                  <c:v>41.83467483520508</c:v>
                </c:pt>
                <c:pt idx="619">
                  <c:v>40.9526481628418</c:v>
                </c:pt>
                <c:pt idx="620">
                  <c:v>82.89605712890625</c:v>
                </c:pt>
                <c:pt idx="621">
                  <c:v>89.83236694335938</c:v>
                </c:pt>
                <c:pt idx="622">
                  <c:v>41.74748992919922</c:v>
                </c:pt>
                <c:pt idx="623">
                  <c:v>97.19065856933594</c:v>
                </c:pt>
                <c:pt idx="624">
                  <c:v>97.1927490234375</c:v>
                </c:pt>
                <c:pt idx="625">
                  <c:v>97.75721740722656</c:v>
                </c:pt>
                <c:pt idx="626">
                  <c:v>83.21746826171875</c:v>
                </c:pt>
                <c:pt idx="627">
                  <c:v>54.41780471801758</c:v>
                </c:pt>
                <c:pt idx="628">
                  <c:v>97.71180725097656</c:v>
                </c:pt>
                <c:pt idx="629">
                  <c:v>69.87152099609375</c:v>
                </c:pt>
                <c:pt idx="630">
                  <c:v>60.06919479370117</c:v>
                </c:pt>
                <c:pt idx="631">
                  <c:v>96.9403076171875</c:v>
                </c:pt>
                <c:pt idx="632">
                  <c:v>37.77050399780273</c:v>
                </c:pt>
                <c:pt idx="633">
                  <c:v>89.53524780273438</c:v>
                </c:pt>
                <c:pt idx="634">
                  <c:v>75.3392333984375</c:v>
                </c:pt>
                <c:pt idx="635">
                  <c:v>84.69082641601562</c:v>
                </c:pt>
                <c:pt idx="636">
                  <c:v>89.86257934570312</c:v>
                </c:pt>
                <c:pt idx="637">
                  <c:v>97.47804260253906</c:v>
                </c:pt>
                <c:pt idx="638">
                  <c:v>33.22768020629883</c:v>
                </c:pt>
                <c:pt idx="639">
                  <c:v>89.42379760742188</c:v>
                </c:pt>
                <c:pt idx="640">
                  <c:v>97.41154479980469</c:v>
                </c:pt>
                <c:pt idx="641">
                  <c:v>97.42137145996094</c:v>
                </c:pt>
                <c:pt idx="642">
                  <c:v>98.14106750488281</c:v>
                </c:pt>
                <c:pt idx="643">
                  <c:v>87.13858032226562</c:v>
                </c:pt>
                <c:pt idx="644">
                  <c:v>88.30720520019531</c:v>
                </c:pt>
                <c:pt idx="645">
                  <c:v>51.07638168334961</c:v>
                </c:pt>
                <c:pt idx="646">
                  <c:v>95.86746215820312</c:v>
                </c:pt>
                <c:pt idx="647">
                  <c:v>24.88962936401367</c:v>
                </c:pt>
                <c:pt idx="648">
                  <c:v>97.127685546875</c:v>
                </c:pt>
                <c:pt idx="649">
                  <c:v>97.34600830078125</c:v>
                </c:pt>
                <c:pt idx="650">
                  <c:v>16.57740592956543</c:v>
                </c:pt>
                <c:pt idx="651">
                  <c:v>95.48439025878906</c:v>
                </c:pt>
                <c:pt idx="652">
                  <c:v>72.53398132324219</c:v>
                </c:pt>
                <c:pt idx="653">
                  <c:v>81.54689025878906</c:v>
                </c:pt>
                <c:pt idx="654">
                  <c:v>97.75251770019531</c:v>
                </c:pt>
                <c:pt idx="655">
                  <c:v>67.05729675292969</c:v>
                </c:pt>
                <c:pt idx="656">
                  <c:v>62.74293518066406</c:v>
                </c:pt>
                <c:pt idx="657">
                  <c:v>75.9453125</c:v>
                </c:pt>
                <c:pt idx="658">
                  <c:v>94.687744140625</c:v>
                </c:pt>
                <c:pt idx="659">
                  <c:v>72.14778137207031</c:v>
                </c:pt>
                <c:pt idx="660">
                  <c:v>38.18764495849609</c:v>
                </c:pt>
                <c:pt idx="661">
                  <c:v>98.28392028808594</c:v>
                </c:pt>
                <c:pt idx="662">
                  <c:v>55.17931365966797</c:v>
                </c:pt>
                <c:pt idx="663">
                  <c:v>88.31005859375</c:v>
                </c:pt>
                <c:pt idx="664">
                  <c:v>97.13414001464844</c:v>
                </c:pt>
                <c:pt idx="665">
                  <c:v>92.60140991210938</c:v>
                </c:pt>
                <c:pt idx="666">
                  <c:v>57.55574035644531</c:v>
                </c:pt>
                <c:pt idx="667">
                  <c:v>95.80256652832031</c:v>
                </c:pt>
                <c:pt idx="668">
                  <c:v>85.86720275878906</c:v>
                </c:pt>
                <c:pt idx="669">
                  <c:v>88.13520812988281</c:v>
                </c:pt>
                <c:pt idx="670">
                  <c:v>97.48538208007812</c:v>
                </c:pt>
                <c:pt idx="671">
                  <c:v>81.46896362304688</c:v>
                </c:pt>
                <c:pt idx="672">
                  <c:v>67.27072143554688</c:v>
                </c:pt>
                <c:pt idx="673">
                  <c:v>96.7225341796875</c:v>
                </c:pt>
                <c:pt idx="674">
                  <c:v>97.28852844238281</c:v>
                </c:pt>
                <c:pt idx="675">
                  <c:v>74.94326782226562</c:v>
                </c:pt>
                <c:pt idx="676">
                  <c:v>84.25675964355469</c:v>
                </c:pt>
                <c:pt idx="677">
                  <c:v>98.22203063964844</c:v>
                </c:pt>
                <c:pt idx="678">
                  <c:v>97.50804138183594</c:v>
                </c:pt>
                <c:pt idx="679">
                  <c:v>41.64244842529297</c:v>
                </c:pt>
                <c:pt idx="680">
                  <c:v>60.53915405273438</c:v>
                </c:pt>
                <c:pt idx="681">
                  <c:v>97.85760498046875</c:v>
                </c:pt>
                <c:pt idx="682">
                  <c:v>97.41593933105469</c:v>
                </c:pt>
                <c:pt idx="683">
                  <c:v>83.64045715332031</c:v>
                </c:pt>
                <c:pt idx="684">
                  <c:v>48.85060119628906</c:v>
                </c:pt>
                <c:pt idx="685">
                  <c:v>97.41642761230469</c:v>
                </c:pt>
                <c:pt idx="686">
                  <c:v>85.46603393554688</c:v>
                </c:pt>
                <c:pt idx="687">
                  <c:v>86.8035888671875</c:v>
                </c:pt>
                <c:pt idx="688">
                  <c:v>43.65150451660156</c:v>
                </c:pt>
                <c:pt idx="689">
                  <c:v>94.08193969726562</c:v>
                </c:pt>
                <c:pt idx="690">
                  <c:v>90.72607421875</c:v>
                </c:pt>
                <c:pt idx="691">
                  <c:v>34.76472473144531</c:v>
                </c:pt>
                <c:pt idx="692">
                  <c:v>85.25114440917969</c:v>
                </c:pt>
                <c:pt idx="693">
                  <c:v>88.49220275878906</c:v>
                </c:pt>
                <c:pt idx="694">
                  <c:v>73.29779052734375</c:v>
                </c:pt>
                <c:pt idx="695">
                  <c:v>88.27337646484375</c:v>
                </c:pt>
                <c:pt idx="696">
                  <c:v>86.61872863769531</c:v>
                </c:pt>
                <c:pt idx="697">
                  <c:v>97.5574951171875</c:v>
                </c:pt>
                <c:pt idx="698">
                  <c:v>55.65248107910156</c:v>
                </c:pt>
                <c:pt idx="699">
                  <c:v>95.28129577636719</c:v>
                </c:pt>
                <c:pt idx="700">
                  <c:v>89.16654968261719</c:v>
                </c:pt>
                <c:pt idx="701">
                  <c:v>97.41436767578125</c:v>
                </c:pt>
                <c:pt idx="702">
                  <c:v>89.73439025878906</c:v>
                </c:pt>
                <c:pt idx="703">
                  <c:v>89.418701171875</c:v>
                </c:pt>
                <c:pt idx="704">
                  <c:v>66.13018798828125</c:v>
                </c:pt>
                <c:pt idx="705">
                  <c:v>53.56606674194336</c:v>
                </c:pt>
                <c:pt idx="706">
                  <c:v>97.58779907226562</c:v>
                </c:pt>
                <c:pt idx="707">
                  <c:v>59.89205551147461</c:v>
                </c:pt>
                <c:pt idx="708">
                  <c:v>62.67221450805664</c:v>
                </c:pt>
                <c:pt idx="709">
                  <c:v>52.52050018310547</c:v>
                </c:pt>
                <c:pt idx="710">
                  <c:v>97.39224243164062</c:v>
                </c:pt>
                <c:pt idx="711">
                  <c:v>95.65023803710938</c:v>
                </c:pt>
                <c:pt idx="712">
                  <c:v>77.85606384277344</c:v>
                </c:pt>
                <c:pt idx="713">
                  <c:v>97.46234130859375</c:v>
                </c:pt>
                <c:pt idx="714">
                  <c:v>54.33442687988281</c:v>
                </c:pt>
                <c:pt idx="715">
                  <c:v>31.61420059204102</c:v>
                </c:pt>
                <c:pt idx="716">
                  <c:v>97.40449523925781</c:v>
                </c:pt>
                <c:pt idx="717">
                  <c:v>67.63999938964844</c:v>
                </c:pt>
                <c:pt idx="718">
                  <c:v>10.15250873565674</c:v>
                </c:pt>
                <c:pt idx="719">
                  <c:v>86.97662353515625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68.79498291015625</c:v>
                </c:pt>
                <c:pt idx="1">
                  <c:v>97.57051086425781</c:v>
                </c:pt>
                <c:pt idx="2">
                  <c:v>86.38600158691406</c:v>
                </c:pt>
                <c:pt idx="3">
                  <c:v>98.1541748046875</c:v>
                </c:pt>
                <c:pt idx="4">
                  <c:v>76.47306823730469</c:v>
                </c:pt>
                <c:pt idx="5">
                  <c:v>89.33831787109375</c:v>
                </c:pt>
                <c:pt idx="6">
                  <c:v>56.33475112915039</c:v>
                </c:pt>
                <c:pt idx="7">
                  <c:v>50.71747207641602</c:v>
                </c:pt>
                <c:pt idx="8">
                  <c:v>74.69593811035156</c:v>
                </c:pt>
                <c:pt idx="9">
                  <c:v>97.83953857421875</c:v>
                </c:pt>
                <c:pt idx="10">
                  <c:v>88.99087524414062</c:v>
                </c:pt>
                <c:pt idx="11">
                  <c:v>94.10621643066406</c:v>
                </c:pt>
                <c:pt idx="12">
                  <c:v>97.4652099609375</c:v>
                </c:pt>
                <c:pt idx="13">
                  <c:v>94.54449462890625</c:v>
                </c:pt>
                <c:pt idx="14">
                  <c:v>87.46371459960938</c:v>
                </c:pt>
                <c:pt idx="15">
                  <c:v>96.56169128417969</c:v>
                </c:pt>
                <c:pt idx="16">
                  <c:v>80.84353637695312</c:v>
                </c:pt>
                <c:pt idx="17">
                  <c:v>93.64881896972656</c:v>
                </c:pt>
                <c:pt idx="18">
                  <c:v>90.37393188476562</c:v>
                </c:pt>
                <c:pt idx="19">
                  <c:v>73.29064178466797</c:v>
                </c:pt>
                <c:pt idx="20">
                  <c:v>65.85115814208984</c:v>
                </c:pt>
                <c:pt idx="21">
                  <c:v>96.95726013183594</c:v>
                </c:pt>
                <c:pt idx="22">
                  <c:v>70.61720275878906</c:v>
                </c:pt>
                <c:pt idx="23">
                  <c:v>82.45814514160156</c:v>
                </c:pt>
                <c:pt idx="24">
                  <c:v>71.58094024658203</c:v>
                </c:pt>
                <c:pt idx="25">
                  <c:v>53.65356063842773</c:v>
                </c:pt>
                <c:pt idx="26">
                  <c:v>61.22492599487305</c:v>
                </c:pt>
                <c:pt idx="27">
                  <c:v>75.54550170898438</c:v>
                </c:pt>
                <c:pt idx="28">
                  <c:v>80.09881591796875</c:v>
                </c:pt>
                <c:pt idx="29">
                  <c:v>68.65060424804688</c:v>
                </c:pt>
                <c:pt idx="30">
                  <c:v>39.10387420654297</c:v>
                </c:pt>
                <c:pt idx="31">
                  <c:v>23.43355369567871</c:v>
                </c:pt>
                <c:pt idx="32">
                  <c:v>16.04844093322754</c:v>
                </c:pt>
                <c:pt idx="33">
                  <c:v>73.60479736328125</c:v>
                </c:pt>
                <c:pt idx="34">
                  <c:v>27.10527420043945</c:v>
                </c:pt>
                <c:pt idx="35">
                  <c:v>95.79161071777344</c:v>
                </c:pt>
                <c:pt idx="36">
                  <c:v>96.17466735839844</c:v>
                </c:pt>
                <c:pt idx="37">
                  <c:v>96.66447448730469</c:v>
                </c:pt>
                <c:pt idx="38">
                  <c:v>36.44609451293945</c:v>
                </c:pt>
                <c:pt idx="39">
                  <c:v>27.93423843383789</c:v>
                </c:pt>
                <c:pt idx="40">
                  <c:v>97.53939819335938</c:v>
                </c:pt>
                <c:pt idx="41">
                  <c:v>97.680908203125</c:v>
                </c:pt>
                <c:pt idx="42">
                  <c:v>97.43710327148438</c:v>
                </c:pt>
                <c:pt idx="43">
                  <c:v>96.13041687011719</c:v>
                </c:pt>
                <c:pt idx="44">
                  <c:v>97.67333984375</c:v>
                </c:pt>
                <c:pt idx="45">
                  <c:v>97.67582702636719</c:v>
                </c:pt>
                <c:pt idx="46">
                  <c:v>97.40882873535156</c:v>
                </c:pt>
                <c:pt idx="47">
                  <c:v>95.84841918945312</c:v>
                </c:pt>
                <c:pt idx="48">
                  <c:v>97.33494567871094</c:v>
                </c:pt>
                <c:pt idx="49">
                  <c:v>78.52375793457031</c:v>
                </c:pt>
                <c:pt idx="50">
                  <c:v>97.46284484863281</c:v>
                </c:pt>
                <c:pt idx="51">
                  <c:v>96.29327392578125</c:v>
                </c:pt>
                <c:pt idx="52">
                  <c:v>97.16827392578125</c:v>
                </c:pt>
                <c:pt idx="53">
                  <c:v>97.60591125488281</c:v>
                </c:pt>
                <c:pt idx="54">
                  <c:v>96.24737548828125</c:v>
                </c:pt>
                <c:pt idx="55">
                  <c:v>97.48944091796875</c:v>
                </c:pt>
                <c:pt idx="56">
                  <c:v>85.26394653320312</c:v>
                </c:pt>
                <c:pt idx="57">
                  <c:v>97.06822204589844</c:v>
                </c:pt>
                <c:pt idx="58">
                  <c:v>88.90617370605469</c:v>
                </c:pt>
                <c:pt idx="59">
                  <c:v>96.12086486816406</c:v>
                </c:pt>
                <c:pt idx="60">
                  <c:v>94.48655700683594</c:v>
                </c:pt>
                <c:pt idx="61">
                  <c:v>87.63943481445312</c:v>
                </c:pt>
                <c:pt idx="62">
                  <c:v>84.52908325195312</c:v>
                </c:pt>
                <c:pt idx="63">
                  <c:v>98.03341674804688</c:v>
                </c:pt>
                <c:pt idx="64">
                  <c:v>98.07476806640625</c:v>
                </c:pt>
                <c:pt idx="65">
                  <c:v>80.45468139648438</c:v>
                </c:pt>
                <c:pt idx="66">
                  <c:v>87.98141479492188</c:v>
                </c:pt>
                <c:pt idx="67">
                  <c:v>89.14610290527344</c:v>
                </c:pt>
                <c:pt idx="68">
                  <c:v>81.74458312988281</c:v>
                </c:pt>
                <c:pt idx="69">
                  <c:v>83.1427001953125</c:v>
                </c:pt>
                <c:pt idx="70">
                  <c:v>97.36822509765625</c:v>
                </c:pt>
                <c:pt idx="71">
                  <c:v>91.16285705566406</c:v>
                </c:pt>
                <c:pt idx="72">
                  <c:v>66.80958557128906</c:v>
                </c:pt>
                <c:pt idx="73">
                  <c:v>84.25053405761719</c:v>
                </c:pt>
                <c:pt idx="74">
                  <c:v>87.87782287597656</c:v>
                </c:pt>
                <c:pt idx="75">
                  <c:v>77.64102172851562</c:v>
                </c:pt>
                <c:pt idx="76">
                  <c:v>66.13908386230469</c:v>
                </c:pt>
                <c:pt idx="77">
                  <c:v>43.15673828125</c:v>
                </c:pt>
                <c:pt idx="78">
                  <c:v>83.24259948730469</c:v>
                </c:pt>
                <c:pt idx="79">
                  <c:v>85.40821838378906</c:v>
                </c:pt>
                <c:pt idx="80">
                  <c:v>40.39986419677734</c:v>
                </c:pt>
                <c:pt idx="81">
                  <c:v>69.74864196777344</c:v>
                </c:pt>
                <c:pt idx="82">
                  <c:v>52.69156646728516</c:v>
                </c:pt>
                <c:pt idx="83">
                  <c:v>56.0321044921875</c:v>
                </c:pt>
                <c:pt idx="84">
                  <c:v>93.1484375</c:v>
                </c:pt>
                <c:pt idx="85">
                  <c:v>56.1392707824707</c:v>
                </c:pt>
                <c:pt idx="86">
                  <c:v>75.95693969726562</c:v>
                </c:pt>
                <c:pt idx="87">
                  <c:v>73.76026153564453</c:v>
                </c:pt>
                <c:pt idx="88">
                  <c:v>76.09149169921875</c:v>
                </c:pt>
                <c:pt idx="89">
                  <c:v>60.80525970458984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88.3473</c:v>
                </c:pt>
                <c:pt idx="1">
                  <c:v>93.9058</c:v>
                </c:pt>
                <c:pt idx="2">
                  <c:v>97.01439999999999</c:v>
                </c:pt>
                <c:pt idx="3">
                  <c:v>56.1604</c:v>
                </c:pt>
                <c:pt idx="4">
                  <c:v>19.1716</c:v>
                </c:pt>
                <c:pt idx="5">
                  <c:v>58.4074</c:v>
                </c:pt>
                <c:pt idx="6">
                  <c:v>96.3035</c:v>
                </c:pt>
                <c:pt idx="7">
                  <c:v>97.65470000000001</c:v>
                </c:pt>
                <c:pt idx="8">
                  <c:v>89.3151</c:v>
                </c:pt>
                <c:pt idx="9">
                  <c:v>97.2368</c:v>
                </c:pt>
                <c:pt idx="10">
                  <c:v>50.2202</c:v>
                </c:pt>
                <c:pt idx="11">
                  <c:v>97.3323</c:v>
                </c:pt>
                <c:pt idx="12">
                  <c:v>89.67829999999999</c:v>
                </c:pt>
                <c:pt idx="13">
                  <c:v>79.27419999999999</c:v>
                </c:pt>
                <c:pt idx="14">
                  <c:v>40.3385</c:v>
                </c:pt>
                <c:pt idx="15">
                  <c:v>73.52419999999999</c:v>
                </c:pt>
                <c:pt idx="16">
                  <c:v>72.99850000000001</c:v>
                </c:pt>
                <c:pt idx="17">
                  <c:v>12.1498</c:v>
                </c:pt>
                <c:pt idx="18">
                  <c:v>97.7124</c:v>
                </c:pt>
                <c:pt idx="19">
                  <c:v>80.21729999999999</c:v>
                </c:pt>
                <c:pt idx="20">
                  <c:v>57.9449</c:v>
                </c:pt>
                <c:pt idx="21">
                  <c:v>63.2102</c:v>
                </c:pt>
                <c:pt idx="22">
                  <c:v>52.4045</c:v>
                </c:pt>
                <c:pt idx="23">
                  <c:v>89.67829999999999</c:v>
                </c:pt>
                <c:pt idx="24">
                  <c:v>96.85760000000001</c:v>
                </c:pt>
                <c:pt idx="25">
                  <c:v>94.6755</c:v>
                </c:pt>
                <c:pt idx="26">
                  <c:v>89.6236</c:v>
                </c:pt>
                <c:pt idx="27">
                  <c:v>97.328</c:v>
                </c:pt>
                <c:pt idx="28">
                  <c:v>67.24550000000001</c:v>
                </c:pt>
                <c:pt idx="29">
                  <c:v>97.9363</c:v>
                </c:pt>
                <c:pt idx="30">
                  <c:v>53.6367</c:v>
                </c:pt>
                <c:pt idx="31">
                  <c:v>80.55459999999999</c:v>
                </c:pt>
                <c:pt idx="32">
                  <c:v>97.2676</c:v>
                </c:pt>
                <c:pt idx="33">
                  <c:v>86.1662</c:v>
                </c:pt>
                <c:pt idx="34">
                  <c:v>83.9868</c:v>
                </c:pt>
                <c:pt idx="35">
                  <c:v>38.4808</c:v>
                </c:pt>
                <c:pt idx="36">
                  <c:v>89.67829999999999</c:v>
                </c:pt>
                <c:pt idx="37">
                  <c:v>96.8449</c:v>
                </c:pt>
                <c:pt idx="38">
                  <c:v>58.3298</c:v>
                </c:pt>
                <c:pt idx="39">
                  <c:v>93.9979</c:v>
                </c:pt>
                <c:pt idx="40">
                  <c:v>38.6711</c:v>
                </c:pt>
                <c:pt idx="41">
                  <c:v>86.58159999999999</c:v>
                </c:pt>
                <c:pt idx="42">
                  <c:v>84.637</c:v>
                </c:pt>
                <c:pt idx="43">
                  <c:v>78.7594</c:v>
                </c:pt>
                <c:pt idx="44">
                  <c:v>90.6163</c:v>
                </c:pt>
                <c:pt idx="45">
                  <c:v>96.2886</c:v>
                </c:pt>
                <c:pt idx="46">
                  <c:v>82.63800000000001</c:v>
                </c:pt>
                <c:pt idx="47">
                  <c:v>96.76430000000001</c:v>
                </c:pt>
                <c:pt idx="48">
                  <c:v>97.4067</c:v>
                </c:pt>
                <c:pt idx="49">
                  <c:v>83.31910000000001</c:v>
                </c:pt>
                <c:pt idx="50">
                  <c:v>85.7353</c:v>
                </c:pt>
                <c:pt idx="51">
                  <c:v>97.3824</c:v>
                </c:pt>
                <c:pt idx="52">
                  <c:v>75.0586</c:v>
                </c:pt>
                <c:pt idx="53">
                  <c:v>89.41589999999999</c:v>
                </c:pt>
                <c:pt idx="54">
                  <c:v>56.35</c:v>
                </c:pt>
                <c:pt idx="55">
                  <c:v>95.4624</c:v>
                </c:pt>
                <c:pt idx="56">
                  <c:v>79.8115</c:v>
                </c:pt>
                <c:pt idx="57">
                  <c:v>51.2359</c:v>
                </c:pt>
                <c:pt idx="58">
                  <c:v>97.3549</c:v>
                </c:pt>
                <c:pt idx="59">
                  <c:v>46.5133</c:v>
                </c:pt>
                <c:pt idx="60">
                  <c:v>87.61150000000001</c:v>
                </c:pt>
                <c:pt idx="61">
                  <c:v>98.0121</c:v>
                </c:pt>
                <c:pt idx="62">
                  <c:v>96.90470000000001</c:v>
                </c:pt>
                <c:pt idx="63">
                  <c:v>97.21169999999999</c:v>
                </c:pt>
                <c:pt idx="64">
                  <c:v>89.3086</c:v>
                </c:pt>
                <c:pt idx="65">
                  <c:v>95.8539</c:v>
                </c:pt>
                <c:pt idx="66">
                  <c:v>89.94750000000001</c:v>
                </c:pt>
                <c:pt idx="67">
                  <c:v>97.4348</c:v>
                </c:pt>
                <c:pt idx="68">
                  <c:v>62.6537</c:v>
                </c:pt>
                <c:pt idx="69">
                  <c:v>81.9267</c:v>
                </c:pt>
                <c:pt idx="70">
                  <c:v>67.25879999999999</c:v>
                </c:pt>
                <c:pt idx="71">
                  <c:v>82.6225</c:v>
                </c:pt>
                <c:pt idx="72">
                  <c:v>86.4927</c:v>
                </c:pt>
                <c:pt idx="73">
                  <c:v>97.50060000000001</c:v>
                </c:pt>
                <c:pt idx="74">
                  <c:v>28.0807</c:v>
                </c:pt>
                <c:pt idx="75">
                  <c:v>64.7646</c:v>
                </c:pt>
                <c:pt idx="76">
                  <c:v>86.15000000000001</c:v>
                </c:pt>
                <c:pt idx="77">
                  <c:v>57.9591</c:v>
                </c:pt>
                <c:pt idx="78">
                  <c:v>81.8498</c:v>
                </c:pt>
                <c:pt idx="79">
                  <c:v>61.7399</c:v>
                </c:pt>
                <c:pt idx="80">
                  <c:v>52.9032</c:v>
                </c:pt>
                <c:pt idx="81">
                  <c:v>97.51990000000001</c:v>
                </c:pt>
                <c:pt idx="82">
                  <c:v>97.5826</c:v>
                </c:pt>
                <c:pt idx="83">
                  <c:v>85.0705</c:v>
                </c:pt>
                <c:pt idx="84">
                  <c:v>59.665</c:v>
                </c:pt>
                <c:pt idx="85">
                  <c:v>92.9709</c:v>
                </c:pt>
                <c:pt idx="86">
                  <c:v>95.86490000000001</c:v>
                </c:pt>
                <c:pt idx="87">
                  <c:v>80.2504</c:v>
                </c:pt>
                <c:pt idx="88">
                  <c:v>81.3472</c:v>
                </c:pt>
                <c:pt idx="89">
                  <c:v>64.253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88.38552856445312</c:v>
                </c:pt>
                <c:pt idx="1">
                  <c:v>94.17262268066406</c:v>
                </c:pt>
                <c:pt idx="2">
                  <c:v>97.43519592285156</c:v>
                </c:pt>
                <c:pt idx="3">
                  <c:v>55.95090866088867</c:v>
                </c:pt>
                <c:pt idx="4">
                  <c:v>31.51823616027832</c:v>
                </c:pt>
                <c:pt idx="5">
                  <c:v>51.7954216003418</c:v>
                </c:pt>
                <c:pt idx="6">
                  <c:v>96.68991088867188</c:v>
                </c:pt>
                <c:pt idx="7">
                  <c:v>97.41305541992188</c:v>
                </c:pt>
                <c:pt idx="8">
                  <c:v>88.78202819824219</c:v>
                </c:pt>
                <c:pt idx="9">
                  <c:v>97.30000305175781</c:v>
                </c:pt>
                <c:pt idx="10">
                  <c:v>50.65126037597656</c:v>
                </c:pt>
                <c:pt idx="11">
                  <c:v>97.45310974121094</c:v>
                </c:pt>
                <c:pt idx="12">
                  <c:v>90.26754760742188</c:v>
                </c:pt>
                <c:pt idx="13">
                  <c:v>75.14268493652344</c:v>
                </c:pt>
                <c:pt idx="14">
                  <c:v>38.32488250732422</c:v>
                </c:pt>
                <c:pt idx="15">
                  <c:v>72.31021118164062</c:v>
                </c:pt>
                <c:pt idx="16">
                  <c:v>72.87905883789062</c:v>
                </c:pt>
                <c:pt idx="17">
                  <c:v>30.29352378845215</c:v>
                </c:pt>
                <c:pt idx="18">
                  <c:v>97.92822265625</c:v>
                </c:pt>
                <c:pt idx="19">
                  <c:v>80.50077819824219</c:v>
                </c:pt>
                <c:pt idx="20">
                  <c:v>57.27151870727539</c:v>
                </c:pt>
                <c:pt idx="21">
                  <c:v>63.73154830932617</c:v>
                </c:pt>
                <c:pt idx="22">
                  <c:v>58.4963264465332</c:v>
                </c:pt>
                <c:pt idx="23">
                  <c:v>89.74534606933594</c:v>
                </c:pt>
                <c:pt idx="24">
                  <c:v>97.02803039550781</c:v>
                </c:pt>
                <c:pt idx="25">
                  <c:v>93.89701843261719</c:v>
                </c:pt>
                <c:pt idx="26">
                  <c:v>89.489013671875</c:v>
                </c:pt>
                <c:pt idx="27">
                  <c:v>97.41404724121094</c:v>
                </c:pt>
                <c:pt idx="28">
                  <c:v>65.90377807617188</c:v>
                </c:pt>
                <c:pt idx="29">
                  <c:v>97.99296569824219</c:v>
                </c:pt>
                <c:pt idx="30">
                  <c:v>53.48729705810547</c:v>
                </c:pt>
                <c:pt idx="31">
                  <c:v>80.35440063476562</c:v>
                </c:pt>
                <c:pt idx="32">
                  <c:v>97.21385192871094</c:v>
                </c:pt>
                <c:pt idx="33">
                  <c:v>85.08448791503906</c:v>
                </c:pt>
                <c:pt idx="34">
                  <c:v>84.21086120605469</c:v>
                </c:pt>
                <c:pt idx="35">
                  <c:v>39.16669082641602</c:v>
                </c:pt>
                <c:pt idx="36">
                  <c:v>89.48861694335938</c:v>
                </c:pt>
                <c:pt idx="37">
                  <c:v>97.27769470214844</c:v>
                </c:pt>
                <c:pt idx="38">
                  <c:v>58.51615905761719</c:v>
                </c:pt>
                <c:pt idx="39">
                  <c:v>94.08541870117188</c:v>
                </c:pt>
                <c:pt idx="40">
                  <c:v>37.69792175292969</c:v>
                </c:pt>
                <c:pt idx="41">
                  <c:v>86.92826843261719</c:v>
                </c:pt>
                <c:pt idx="42">
                  <c:v>83.06201171875</c:v>
                </c:pt>
                <c:pt idx="43">
                  <c:v>78.345458984375</c:v>
                </c:pt>
                <c:pt idx="44">
                  <c:v>90.49468994140625</c:v>
                </c:pt>
                <c:pt idx="45">
                  <c:v>96.11952209472656</c:v>
                </c:pt>
                <c:pt idx="46">
                  <c:v>83.58818054199219</c:v>
                </c:pt>
                <c:pt idx="47">
                  <c:v>97.28416442871094</c:v>
                </c:pt>
                <c:pt idx="48">
                  <c:v>97.47212219238281</c:v>
                </c:pt>
                <c:pt idx="49">
                  <c:v>83.44209289550781</c:v>
                </c:pt>
                <c:pt idx="50">
                  <c:v>85.90266418457031</c:v>
                </c:pt>
                <c:pt idx="51">
                  <c:v>97.47341918945312</c:v>
                </c:pt>
                <c:pt idx="52">
                  <c:v>74.83453369140625</c:v>
                </c:pt>
                <c:pt idx="53">
                  <c:v>89.6103515625</c:v>
                </c:pt>
                <c:pt idx="54">
                  <c:v>56.67463684082031</c:v>
                </c:pt>
                <c:pt idx="55">
                  <c:v>95.45204162597656</c:v>
                </c:pt>
                <c:pt idx="56">
                  <c:v>78.91415405273438</c:v>
                </c:pt>
                <c:pt idx="57">
                  <c:v>51.42776870727539</c:v>
                </c:pt>
                <c:pt idx="58">
                  <c:v>97.13758850097656</c:v>
                </c:pt>
                <c:pt idx="59">
                  <c:v>48.06114196777344</c:v>
                </c:pt>
                <c:pt idx="60">
                  <c:v>86.37635803222656</c:v>
                </c:pt>
                <c:pt idx="61">
                  <c:v>98.17344665527344</c:v>
                </c:pt>
                <c:pt idx="62">
                  <c:v>96.6812744140625</c:v>
                </c:pt>
                <c:pt idx="63">
                  <c:v>97.49057006835938</c:v>
                </c:pt>
                <c:pt idx="64">
                  <c:v>86.71597290039062</c:v>
                </c:pt>
                <c:pt idx="65">
                  <c:v>95.4351806640625</c:v>
                </c:pt>
                <c:pt idx="66">
                  <c:v>89.01762390136719</c:v>
                </c:pt>
                <c:pt idx="67">
                  <c:v>97.38288879394531</c:v>
                </c:pt>
                <c:pt idx="68">
                  <c:v>62.239990234375</c:v>
                </c:pt>
                <c:pt idx="69">
                  <c:v>81.77601623535156</c:v>
                </c:pt>
                <c:pt idx="70">
                  <c:v>67.73054504394531</c:v>
                </c:pt>
                <c:pt idx="71">
                  <c:v>82.48690795898438</c:v>
                </c:pt>
                <c:pt idx="72">
                  <c:v>98.05113220214844</c:v>
                </c:pt>
                <c:pt idx="73">
                  <c:v>97.7769775390625</c:v>
                </c:pt>
                <c:pt idx="74">
                  <c:v>27.49498748779297</c:v>
                </c:pt>
                <c:pt idx="75">
                  <c:v>66.33969879150391</c:v>
                </c:pt>
                <c:pt idx="76">
                  <c:v>86.12123107910156</c:v>
                </c:pt>
                <c:pt idx="77">
                  <c:v>59.4866943359375</c:v>
                </c:pt>
                <c:pt idx="78">
                  <c:v>82.32577514648438</c:v>
                </c:pt>
                <c:pt idx="79">
                  <c:v>63.67641448974609</c:v>
                </c:pt>
                <c:pt idx="80">
                  <c:v>52.41769409179688</c:v>
                </c:pt>
                <c:pt idx="81">
                  <c:v>97.84039306640625</c:v>
                </c:pt>
                <c:pt idx="82">
                  <c:v>97.84434509277344</c:v>
                </c:pt>
                <c:pt idx="83">
                  <c:v>85.71401977539062</c:v>
                </c:pt>
                <c:pt idx="84">
                  <c:v>61.58567047119141</c:v>
                </c:pt>
                <c:pt idx="85">
                  <c:v>90.771240234375</c:v>
                </c:pt>
                <c:pt idx="86">
                  <c:v>95.98207092285156</c:v>
                </c:pt>
                <c:pt idx="87">
                  <c:v>80.96133422851562</c:v>
                </c:pt>
                <c:pt idx="88">
                  <c:v>80.94621276855469</c:v>
                </c:pt>
                <c:pt idx="89">
                  <c:v>64.73052978515625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28.0342</v>
      </c>
      <c r="B2">
        <v>28.46890640258789</v>
      </c>
      <c r="C2">
        <v>69.96690000000001</v>
      </c>
      <c r="D2">
        <v>68.79498291015625</v>
      </c>
      <c r="E2">
        <v>88.3473</v>
      </c>
      <c r="F2">
        <v>88.38552856445312</v>
      </c>
      <c r="G2">
        <v>0</v>
      </c>
      <c r="H2">
        <v>0</v>
      </c>
      <c r="R2">
        <v>0</v>
      </c>
      <c r="S2">
        <v>0</v>
      </c>
    </row>
    <row r="3" spans="1:19">
      <c r="A3">
        <v>51.4409</v>
      </c>
      <c r="B3">
        <v>51.2755241394043</v>
      </c>
      <c r="C3">
        <v>97.5913</v>
      </c>
      <c r="D3">
        <v>97.57051086425781</v>
      </c>
      <c r="E3">
        <v>93.9058</v>
      </c>
      <c r="F3">
        <v>94.17262268066406</v>
      </c>
      <c r="G3">
        <v>99</v>
      </c>
      <c r="H3">
        <v>99</v>
      </c>
      <c r="R3">
        <v>99</v>
      </c>
      <c r="S3">
        <v>99</v>
      </c>
    </row>
    <row r="4" spans="1:19">
      <c r="A4">
        <v>45.6709</v>
      </c>
      <c r="B4">
        <v>45.57886123657227</v>
      </c>
      <c r="C4">
        <v>86.1737</v>
      </c>
      <c r="D4">
        <v>86.38600158691406</v>
      </c>
      <c r="E4">
        <v>97.01439999999999</v>
      </c>
      <c r="F4">
        <v>97.43519592285156</v>
      </c>
      <c r="G4">
        <v>99</v>
      </c>
      <c r="H4">
        <v>0</v>
      </c>
      <c r="R4">
        <v>99</v>
      </c>
      <c r="S4">
        <v>0</v>
      </c>
    </row>
    <row r="5" spans="1:19">
      <c r="A5">
        <v>89.67829999999999</v>
      </c>
      <c r="B5">
        <v>89.86062622070312</v>
      </c>
      <c r="C5">
        <v>97.9806</v>
      </c>
      <c r="D5">
        <v>98.1541748046875</v>
      </c>
      <c r="E5">
        <v>56.1604</v>
      </c>
      <c r="F5">
        <v>55.95090866088867</v>
      </c>
      <c r="G5">
        <v>99</v>
      </c>
      <c r="H5">
        <v>99</v>
      </c>
      <c r="R5">
        <v>99</v>
      </c>
      <c r="S5">
        <v>99</v>
      </c>
    </row>
    <row r="6" spans="1:19">
      <c r="A6">
        <v>54.3261</v>
      </c>
      <c r="B6">
        <v>54.2957649230957</v>
      </c>
      <c r="C6">
        <v>76.7766</v>
      </c>
      <c r="D6">
        <v>76.47306823730469</v>
      </c>
      <c r="E6">
        <v>19.1716</v>
      </c>
      <c r="F6">
        <v>31.51823616027832</v>
      </c>
      <c r="G6">
        <v>0</v>
      </c>
      <c r="H6">
        <v>99</v>
      </c>
      <c r="R6">
        <v>0</v>
      </c>
      <c r="S6">
        <v>99</v>
      </c>
    </row>
    <row r="7" spans="1:19">
      <c r="A7">
        <v>51.3877</v>
      </c>
      <c r="B7">
        <v>51.20373153686523</v>
      </c>
      <c r="C7">
        <v>89.53870000000001</v>
      </c>
      <c r="D7">
        <v>89.33831787109375</v>
      </c>
      <c r="E7">
        <v>58.4074</v>
      </c>
      <c r="F7">
        <v>51.7954216003418</v>
      </c>
      <c r="G7">
        <v>99</v>
      </c>
      <c r="H7">
        <v>99</v>
      </c>
      <c r="R7">
        <v>99</v>
      </c>
      <c r="S7">
        <v>99</v>
      </c>
    </row>
    <row r="8" spans="1:19">
      <c r="A8">
        <v>58.1597</v>
      </c>
      <c r="B8">
        <v>58.43857574462891</v>
      </c>
      <c r="C8">
        <v>56.8918</v>
      </c>
      <c r="D8">
        <v>56.33475112915039</v>
      </c>
      <c r="E8">
        <v>96.3035</v>
      </c>
      <c r="F8">
        <v>96.68991088867188</v>
      </c>
    </row>
    <row r="9" spans="1:19">
      <c r="A9">
        <v>37.5827</v>
      </c>
      <c r="B9">
        <v>37.00595092773438</v>
      </c>
      <c r="C9">
        <v>51.016</v>
      </c>
      <c r="D9">
        <v>50.71747207641602</v>
      </c>
      <c r="E9">
        <v>97.65470000000001</v>
      </c>
      <c r="F9">
        <v>97.41305541992188</v>
      </c>
    </row>
    <row r="10" spans="1:19">
      <c r="A10">
        <v>68.8404</v>
      </c>
      <c r="B10">
        <v>68.65022277832031</v>
      </c>
      <c r="C10">
        <v>76.7628</v>
      </c>
      <c r="D10">
        <v>74.69593811035156</v>
      </c>
      <c r="E10">
        <v>89.3151</v>
      </c>
      <c r="F10">
        <v>88.78202819824219</v>
      </c>
    </row>
    <row r="11" spans="1:19">
      <c r="A11">
        <v>59.18200000000001</v>
      </c>
      <c r="B11">
        <v>58.90697860717773</v>
      </c>
      <c r="C11">
        <v>97.6073</v>
      </c>
      <c r="D11">
        <v>97.83953857421875</v>
      </c>
      <c r="E11">
        <v>97.2368</v>
      </c>
      <c r="F11">
        <v>97.30000305175781</v>
      </c>
    </row>
    <row r="12" spans="1:19">
      <c r="A12">
        <v>65.2144</v>
      </c>
      <c r="B12">
        <v>65.60174560546875</v>
      </c>
      <c r="C12">
        <v>88.74039999999999</v>
      </c>
      <c r="D12">
        <v>88.99087524414062</v>
      </c>
      <c r="E12">
        <v>50.2202</v>
      </c>
      <c r="F12">
        <v>50.65126037597656</v>
      </c>
    </row>
    <row r="13" spans="1:19">
      <c r="A13">
        <v>47.5956</v>
      </c>
      <c r="B13">
        <v>47.55764389038086</v>
      </c>
      <c r="C13">
        <v>93.27119999999999</v>
      </c>
      <c r="D13">
        <v>94.10621643066406</v>
      </c>
      <c r="E13">
        <v>97.3323</v>
      </c>
      <c r="F13">
        <v>97.45310974121094</v>
      </c>
    </row>
    <row r="14" spans="1:19">
      <c r="A14">
        <v>44.6839</v>
      </c>
      <c r="B14">
        <v>44.53501510620117</v>
      </c>
      <c r="C14">
        <v>97.27679999999999</v>
      </c>
      <c r="D14">
        <v>97.4652099609375</v>
      </c>
      <c r="E14">
        <v>89.67829999999999</v>
      </c>
      <c r="F14">
        <v>90.26754760742188</v>
      </c>
    </row>
    <row r="15" spans="1:19">
      <c r="A15">
        <v>97.2655</v>
      </c>
      <c r="B15">
        <v>97.47782897949219</v>
      </c>
      <c r="C15">
        <v>94.86879999999999</v>
      </c>
      <c r="D15">
        <v>94.54449462890625</v>
      </c>
      <c r="E15">
        <v>79.27419999999999</v>
      </c>
      <c r="F15">
        <v>75.14268493652344</v>
      </c>
    </row>
    <row r="16" spans="1:19">
      <c r="A16">
        <v>97.57680000000001</v>
      </c>
      <c r="B16">
        <v>97.67195129394531</v>
      </c>
      <c r="C16">
        <v>88.4422</v>
      </c>
      <c r="D16">
        <v>87.46371459960938</v>
      </c>
      <c r="E16">
        <v>40.3385</v>
      </c>
      <c r="F16">
        <v>38.32488250732422</v>
      </c>
    </row>
    <row r="17" spans="1:6">
      <c r="A17">
        <v>97.4333</v>
      </c>
      <c r="B17">
        <v>97.68611145019531</v>
      </c>
      <c r="C17">
        <v>96.5305</v>
      </c>
      <c r="D17">
        <v>96.56169128417969</v>
      </c>
      <c r="E17">
        <v>73.52419999999999</v>
      </c>
      <c r="F17">
        <v>72.31021118164062</v>
      </c>
    </row>
    <row r="18" spans="1:6">
      <c r="A18">
        <v>91.569</v>
      </c>
      <c r="B18">
        <v>91.61212158203125</v>
      </c>
      <c r="C18">
        <v>80.0797</v>
      </c>
      <c r="D18">
        <v>80.84353637695312</v>
      </c>
      <c r="E18">
        <v>72.99850000000001</v>
      </c>
      <c r="F18">
        <v>72.87905883789062</v>
      </c>
    </row>
    <row r="19" spans="1:6">
      <c r="A19">
        <v>81.4421</v>
      </c>
      <c r="B19">
        <v>80.92471313476562</v>
      </c>
      <c r="C19">
        <v>94.4235</v>
      </c>
      <c r="D19">
        <v>93.64881896972656</v>
      </c>
      <c r="E19">
        <v>12.1498</v>
      </c>
      <c r="F19">
        <v>30.29352378845215</v>
      </c>
    </row>
    <row r="20" spans="1:6">
      <c r="A20">
        <v>81.1497</v>
      </c>
      <c r="B20">
        <v>81.17507934570312</v>
      </c>
      <c r="C20">
        <v>89.67829999999999</v>
      </c>
      <c r="D20">
        <v>90.37393188476562</v>
      </c>
      <c r="E20">
        <v>97.7124</v>
      </c>
      <c r="F20">
        <v>97.92822265625</v>
      </c>
    </row>
    <row r="21" spans="1:6">
      <c r="A21">
        <v>49.6731</v>
      </c>
      <c r="B21">
        <v>49.31402587890625</v>
      </c>
      <c r="C21">
        <v>72.9798</v>
      </c>
      <c r="D21">
        <v>73.29064178466797</v>
      </c>
      <c r="E21">
        <v>80.21729999999999</v>
      </c>
      <c r="F21">
        <v>80.50077819824219</v>
      </c>
    </row>
    <row r="22" spans="1:6">
      <c r="A22">
        <v>39.6777</v>
      </c>
      <c r="B22">
        <v>39.49413299560547</v>
      </c>
      <c r="C22">
        <v>66.07040000000001</v>
      </c>
      <c r="D22">
        <v>65.85115814208984</v>
      </c>
      <c r="E22">
        <v>57.9449</v>
      </c>
      <c r="F22">
        <v>57.27151870727539</v>
      </c>
    </row>
    <row r="23" spans="1:6">
      <c r="A23">
        <v>97.5005</v>
      </c>
      <c r="B23">
        <v>97.72337341308594</v>
      </c>
      <c r="C23">
        <v>96.9816</v>
      </c>
      <c r="D23">
        <v>96.95726013183594</v>
      </c>
      <c r="E23">
        <v>63.2102</v>
      </c>
      <c r="F23">
        <v>63.73154830932617</v>
      </c>
    </row>
    <row r="24" spans="1:6">
      <c r="A24">
        <v>97.2159</v>
      </c>
      <c r="B24">
        <v>97.35031127929688</v>
      </c>
      <c r="C24">
        <v>69.22880000000001</v>
      </c>
      <c r="D24">
        <v>70.61720275878906</v>
      </c>
      <c r="E24">
        <v>52.4045</v>
      </c>
      <c r="F24">
        <v>58.4963264465332</v>
      </c>
    </row>
    <row r="25" spans="1:6">
      <c r="A25">
        <v>97.2132</v>
      </c>
      <c r="B25">
        <v>97.35835266113281</v>
      </c>
      <c r="C25">
        <v>82.3794</v>
      </c>
      <c r="D25">
        <v>82.45814514160156</v>
      </c>
      <c r="E25">
        <v>89.67829999999999</v>
      </c>
      <c r="F25">
        <v>89.74534606933594</v>
      </c>
    </row>
    <row r="26" spans="1:6">
      <c r="A26">
        <v>97.7744</v>
      </c>
      <c r="B26">
        <v>97.92427062988281</v>
      </c>
      <c r="C26">
        <v>68.9469</v>
      </c>
      <c r="D26">
        <v>71.58094024658203</v>
      </c>
      <c r="E26">
        <v>96.85760000000001</v>
      </c>
      <c r="F26">
        <v>97.02803039550781</v>
      </c>
    </row>
    <row r="27" spans="1:6">
      <c r="A27">
        <v>75.49760000000001</v>
      </c>
      <c r="B27">
        <v>75.34710693359375</v>
      </c>
      <c r="C27">
        <v>54.768</v>
      </c>
      <c r="D27">
        <v>53.65356063842773</v>
      </c>
      <c r="E27">
        <v>94.6755</v>
      </c>
      <c r="F27">
        <v>93.89701843261719</v>
      </c>
    </row>
    <row r="28" spans="1:6">
      <c r="A28">
        <v>84.548</v>
      </c>
      <c r="B28">
        <v>84.54048156738281</v>
      </c>
      <c r="C28">
        <v>60.7574</v>
      </c>
      <c r="D28">
        <v>61.22492599487305</v>
      </c>
      <c r="E28">
        <v>89.6236</v>
      </c>
      <c r="F28">
        <v>89.489013671875</v>
      </c>
    </row>
    <row r="29" spans="1:6">
      <c r="A29">
        <v>96.82380000000001</v>
      </c>
      <c r="B29">
        <v>97.18917846679688</v>
      </c>
      <c r="C29">
        <v>74.8817</v>
      </c>
      <c r="D29">
        <v>75.54550170898438</v>
      </c>
      <c r="E29">
        <v>97.328</v>
      </c>
      <c r="F29">
        <v>97.41404724121094</v>
      </c>
    </row>
    <row r="30" spans="1:6">
      <c r="A30">
        <v>97.1738</v>
      </c>
      <c r="B30">
        <v>97.38386535644531</v>
      </c>
      <c r="C30">
        <v>79.80549999999999</v>
      </c>
      <c r="D30">
        <v>80.09881591796875</v>
      </c>
      <c r="E30">
        <v>67.24550000000001</v>
      </c>
      <c r="F30">
        <v>65.90377807617188</v>
      </c>
    </row>
    <row r="31" spans="1:6">
      <c r="A31">
        <v>97.23439999999999</v>
      </c>
      <c r="B31">
        <v>97.36416625976562</v>
      </c>
      <c r="C31">
        <v>69.8274</v>
      </c>
      <c r="D31">
        <v>68.65060424804688</v>
      </c>
      <c r="E31">
        <v>97.9363</v>
      </c>
      <c r="F31">
        <v>97.99296569824219</v>
      </c>
    </row>
    <row r="32" spans="1:6">
      <c r="A32">
        <v>80.9204</v>
      </c>
      <c r="B32">
        <v>80.83235168457031</v>
      </c>
      <c r="C32">
        <v>39.7059</v>
      </c>
      <c r="D32">
        <v>39.10387420654297</v>
      </c>
      <c r="E32">
        <v>53.6367</v>
      </c>
      <c r="F32">
        <v>53.48729705810547</v>
      </c>
    </row>
    <row r="33" spans="1:6">
      <c r="A33">
        <v>89.53830000000001</v>
      </c>
      <c r="B33">
        <v>89.98649597167969</v>
      </c>
      <c r="C33">
        <v>23.8307</v>
      </c>
      <c r="D33">
        <v>23.43355369567871</v>
      </c>
      <c r="E33">
        <v>80.55459999999999</v>
      </c>
      <c r="F33">
        <v>80.35440063476562</v>
      </c>
    </row>
    <row r="34" spans="1:6">
      <c r="A34">
        <v>96.59439999999999</v>
      </c>
      <c r="B34">
        <v>96.80560302734375</v>
      </c>
      <c r="C34">
        <v>16.1985</v>
      </c>
      <c r="D34">
        <v>16.04844093322754</v>
      </c>
      <c r="E34">
        <v>97.2676</v>
      </c>
      <c r="F34">
        <v>97.21385192871094</v>
      </c>
    </row>
    <row r="35" spans="1:6">
      <c r="A35">
        <v>97.0455</v>
      </c>
      <c r="B35">
        <v>97.1572265625</v>
      </c>
      <c r="C35">
        <v>73.7677</v>
      </c>
      <c r="D35">
        <v>73.60479736328125</v>
      </c>
      <c r="E35">
        <v>86.1662</v>
      </c>
      <c r="F35">
        <v>85.08448791503906</v>
      </c>
    </row>
    <row r="36" spans="1:6">
      <c r="A36">
        <v>97.0665</v>
      </c>
      <c r="B36">
        <v>97.2603759765625</v>
      </c>
      <c r="C36">
        <v>27.1838</v>
      </c>
      <c r="D36">
        <v>27.10527420043945</v>
      </c>
      <c r="E36">
        <v>83.9868</v>
      </c>
      <c r="F36">
        <v>84.21086120605469</v>
      </c>
    </row>
    <row r="37" spans="1:6">
      <c r="A37">
        <v>90.0604</v>
      </c>
      <c r="B37">
        <v>90.15470886230469</v>
      </c>
      <c r="C37">
        <v>95.7758</v>
      </c>
      <c r="D37">
        <v>95.79161071777344</v>
      </c>
      <c r="E37">
        <v>38.4808</v>
      </c>
      <c r="F37">
        <v>39.16669082641602</v>
      </c>
    </row>
    <row r="38" spans="1:6">
      <c r="A38">
        <v>95.7649</v>
      </c>
      <c r="B38">
        <v>95.38912963867188</v>
      </c>
      <c r="C38">
        <v>95.5517</v>
      </c>
      <c r="D38">
        <v>96.17466735839844</v>
      </c>
      <c r="E38">
        <v>89.67829999999999</v>
      </c>
      <c r="F38">
        <v>89.48861694335938</v>
      </c>
    </row>
    <row r="39" spans="1:6">
      <c r="A39">
        <v>97.4045</v>
      </c>
      <c r="B39">
        <v>97.77456665039062</v>
      </c>
      <c r="C39">
        <v>96.2222</v>
      </c>
      <c r="D39">
        <v>96.66447448730469</v>
      </c>
      <c r="E39">
        <v>96.8449</v>
      </c>
      <c r="F39">
        <v>97.27769470214844</v>
      </c>
    </row>
    <row r="40" spans="1:6">
      <c r="A40">
        <v>97.2167</v>
      </c>
      <c r="B40">
        <v>97.40205383300781</v>
      </c>
      <c r="C40">
        <v>36.7033</v>
      </c>
      <c r="D40">
        <v>36.44609451293945</v>
      </c>
      <c r="E40">
        <v>58.3298</v>
      </c>
      <c r="F40">
        <v>58.51615905761719</v>
      </c>
    </row>
    <row r="41" spans="1:6">
      <c r="A41">
        <v>90.4063</v>
      </c>
      <c r="B41">
        <v>88.94282531738281</v>
      </c>
      <c r="C41">
        <v>28.9764</v>
      </c>
      <c r="D41">
        <v>27.93423843383789</v>
      </c>
      <c r="E41">
        <v>93.9979</v>
      </c>
      <c r="F41">
        <v>94.08541870117188</v>
      </c>
    </row>
    <row r="42" spans="1:6">
      <c r="A42">
        <v>96.93259999999999</v>
      </c>
      <c r="B42">
        <v>97.26034545898438</v>
      </c>
      <c r="C42">
        <v>97.3186</v>
      </c>
      <c r="D42">
        <v>97.53939819335938</v>
      </c>
      <c r="E42">
        <v>38.6711</v>
      </c>
      <c r="F42">
        <v>37.69792175292969</v>
      </c>
    </row>
    <row r="43" spans="1:6">
      <c r="A43">
        <v>97.6722</v>
      </c>
      <c r="B43">
        <v>97.98785400390625</v>
      </c>
      <c r="C43">
        <v>97.5187</v>
      </c>
      <c r="D43">
        <v>97.680908203125</v>
      </c>
      <c r="E43">
        <v>86.58159999999999</v>
      </c>
      <c r="F43">
        <v>86.92826843261719</v>
      </c>
    </row>
    <row r="44" spans="1:6">
      <c r="A44">
        <v>97.5916</v>
      </c>
      <c r="B44">
        <v>97.94232177734375</v>
      </c>
      <c r="C44">
        <v>97.4061</v>
      </c>
      <c r="D44">
        <v>97.43710327148438</v>
      </c>
      <c r="E44">
        <v>84.637</v>
      </c>
      <c r="F44">
        <v>83.06201171875</v>
      </c>
    </row>
    <row r="45" spans="1:6">
      <c r="A45">
        <v>97.3663</v>
      </c>
      <c r="B45">
        <v>97.60098266601562</v>
      </c>
      <c r="C45">
        <v>96.0851</v>
      </c>
      <c r="D45">
        <v>96.13041687011719</v>
      </c>
      <c r="E45">
        <v>78.7594</v>
      </c>
      <c r="F45">
        <v>78.345458984375</v>
      </c>
    </row>
    <row r="46" spans="1:6">
      <c r="A46">
        <v>97.33280000000001</v>
      </c>
      <c r="B46">
        <v>97.59379577636719</v>
      </c>
      <c r="C46">
        <v>97.5733</v>
      </c>
      <c r="D46">
        <v>97.67333984375</v>
      </c>
      <c r="E46">
        <v>90.6163</v>
      </c>
      <c r="F46">
        <v>90.49468994140625</v>
      </c>
    </row>
    <row r="47" spans="1:6">
      <c r="A47">
        <v>85.298</v>
      </c>
      <c r="B47">
        <v>84.83457946777344</v>
      </c>
      <c r="C47">
        <v>97.4508</v>
      </c>
      <c r="D47">
        <v>97.67582702636719</v>
      </c>
      <c r="E47">
        <v>96.2886</v>
      </c>
      <c r="F47">
        <v>96.11952209472656</v>
      </c>
    </row>
    <row r="48" spans="1:6">
      <c r="A48">
        <v>97.09269999999999</v>
      </c>
      <c r="B48">
        <v>97.21380615234375</v>
      </c>
      <c r="C48">
        <v>97.30840000000001</v>
      </c>
      <c r="D48">
        <v>97.40882873535156</v>
      </c>
      <c r="E48">
        <v>82.63800000000001</v>
      </c>
      <c r="F48">
        <v>83.58818054199219</v>
      </c>
    </row>
    <row r="49" spans="1:6">
      <c r="A49">
        <v>97.3237</v>
      </c>
      <c r="B49">
        <v>97.45751953125</v>
      </c>
      <c r="C49">
        <v>95.54989999999999</v>
      </c>
      <c r="D49">
        <v>95.84841918945312</v>
      </c>
      <c r="E49">
        <v>96.76430000000001</v>
      </c>
      <c r="F49">
        <v>97.28416442871094</v>
      </c>
    </row>
    <row r="50" spans="1:6">
      <c r="A50">
        <v>80.1964</v>
      </c>
      <c r="B50">
        <v>80.30003356933594</v>
      </c>
      <c r="C50">
        <v>97.1087</v>
      </c>
      <c r="D50">
        <v>97.33494567871094</v>
      </c>
      <c r="E50">
        <v>97.4067</v>
      </c>
      <c r="F50">
        <v>97.47212219238281</v>
      </c>
    </row>
    <row r="51" spans="1:6">
      <c r="A51">
        <v>81.6228</v>
      </c>
      <c r="B51">
        <v>81.51628112792969</v>
      </c>
      <c r="C51">
        <v>78.9252</v>
      </c>
      <c r="D51">
        <v>78.52375793457031</v>
      </c>
      <c r="E51">
        <v>83.31910000000001</v>
      </c>
      <c r="F51">
        <v>83.44209289550781</v>
      </c>
    </row>
    <row r="52" spans="1:6">
      <c r="A52">
        <v>88.6104</v>
      </c>
      <c r="B52">
        <v>88.04124450683594</v>
      </c>
      <c r="C52">
        <v>97.2454</v>
      </c>
      <c r="D52">
        <v>97.46284484863281</v>
      </c>
      <c r="E52">
        <v>85.7353</v>
      </c>
      <c r="F52">
        <v>85.90266418457031</v>
      </c>
    </row>
    <row r="53" spans="1:6">
      <c r="A53">
        <v>96.9417</v>
      </c>
      <c r="B53">
        <v>97.11911010742188</v>
      </c>
      <c r="C53">
        <v>96.3412</v>
      </c>
      <c r="D53">
        <v>96.29327392578125</v>
      </c>
      <c r="E53">
        <v>97.3824</v>
      </c>
      <c r="F53">
        <v>97.47341918945312</v>
      </c>
    </row>
    <row r="54" spans="1:6">
      <c r="A54">
        <v>90.1739</v>
      </c>
      <c r="B54">
        <v>89.43013000488281</v>
      </c>
      <c r="C54">
        <v>97.0574</v>
      </c>
      <c r="D54">
        <v>97.16827392578125</v>
      </c>
      <c r="E54">
        <v>75.0586</v>
      </c>
      <c r="F54">
        <v>74.83453369140625</v>
      </c>
    </row>
    <row r="55" spans="1:6">
      <c r="A55">
        <v>94.6387</v>
      </c>
      <c r="B55">
        <v>94.81288146972656</v>
      </c>
      <c r="C55">
        <v>97.39919999999999</v>
      </c>
      <c r="D55">
        <v>97.60591125488281</v>
      </c>
      <c r="E55">
        <v>89.41589999999999</v>
      </c>
      <c r="F55">
        <v>89.6103515625</v>
      </c>
    </row>
    <row r="56" spans="1:6">
      <c r="A56">
        <v>89.0551</v>
      </c>
      <c r="B56">
        <v>88.82876586914062</v>
      </c>
      <c r="C56">
        <v>95.9978</v>
      </c>
      <c r="D56">
        <v>96.24737548828125</v>
      </c>
      <c r="E56">
        <v>56.35</v>
      </c>
      <c r="F56">
        <v>56.67463684082031</v>
      </c>
    </row>
    <row r="57" spans="1:6">
      <c r="A57">
        <v>85.81699999999999</v>
      </c>
      <c r="B57">
        <v>86.05789184570312</v>
      </c>
      <c r="C57">
        <v>97.3407</v>
      </c>
      <c r="D57">
        <v>97.48944091796875</v>
      </c>
      <c r="E57">
        <v>95.4624</v>
      </c>
      <c r="F57">
        <v>95.45204162597656</v>
      </c>
    </row>
    <row r="58" spans="1:6">
      <c r="A58">
        <v>97.82859999999999</v>
      </c>
      <c r="B58">
        <v>97.82737731933594</v>
      </c>
      <c r="C58">
        <v>85.4606</v>
      </c>
      <c r="D58">
        <v>85.26394653320312</v>
      </c>
      <c r="E58">
        <v>79.8115</v>
      </c>
      <c r="F58">
        <v>78.91415405273438</v>
      </c>
    </row>
    <row r="59" spans="1:6">
      <c r="A59">
        <v>90.60420000000001</v>
      </c>
      <c r="B59">
        <v>90.87742614746094</v>
      </c>
      <c r="C59">
        <v>96.8359</v>
      </c>
      <c r="D59">
        <v>97.06822204589844</v>
      </c>
      <c r="E59">
        <v>51.2359</v>
      </c>
      <c r="F59">
        <v>51.42776870727539</v>
      </c>
    </row>
    <row r="60" spans="1:6">
      <c r="A60">
        <v>97.6379</v>
      </c>
      <c r="B60">
        <v>98.06434631347656</v>
      </c>
      <c r="C60">
        <v>88.852</v>
      </c>
      <c r="D60">
        <v>88.90617370605469</v>
      </c>
      <c r="E60">
        <v>97.3549</v>
      </c>
      <c r="F60">
        <v>97.13758850097656</v>
      </c>
    </row>
    <row r="61" spans="1:6">
      <c r="A61">
        <v>97.6553</v>
      </c>
      <c r="B61">
        <v>97.97389221191406</v>
      </c>
      <c r="C61">
        <v>96.57769999999999</v>
      </c>
      <c r="D61">
        <v>96.12086486816406</v>
      </c>
      <c r="E61">
        <v>46.5133</v>
      </c>
      <c r="F61">
        <v>48.06114196777344</v>
      </c>
    </row>
    <row r="62" spans="1:6">
      <c r="A62">
        <v>97.8963</v>
      </c>
      <c r="B62">
        <v>98.34393310546875</v>
      </c>
      <c r="C62">
        <v>94.84569999999999</v>
      </c>
      <c r="D62">
        <v>94.48655700683594</v>
      </c>
      <c r="E62">
        <v>87.61150000000001</v>
      </c>
      <c r="F62">
        <v>86.37635803222656</v>
      </c>
    </row>
    <row r="63" spans="1:6">
      <c r="A63">
        <v>97.81319999999999</v>
      </c>
      <c r="B63">
        <v>98.30079650878906</v>
      </c>
      <c r="C63">
        <v>87.5514</v>
      </c>
      <c r="D63">
        <v>87.63943481445312</v>
      </c>
      <c r="E63">
        <v>98.0121</v>
      </c>
      <c r="F63">
        <v>98.17344665527344</v>
      </c>
    </row>
    <row r="64" spans="1:6">
      <c r="A64">
        <v>92.9983</v>
      </c>
      <c r="B64">
        <v>93.33184814453125</v>
      </c>
      <c r="C64">
        <v>84.7423</v>
      </c>
      <c r="D64">
        <v>84.52908325195312</v>
      </c>
      <c r="E64">
        <v>96.90470000000001</v>
      </c>
      <c r="F64">
        <v>96.6812744140625</v>
      </c>
    </row>
    <row r="65" spans="1:6">
      <c r="A65">
        <v>92.7958</v>
      </c>
      <c r="B65">
        <v>92.7904052734375</v>
      </c>
      <c r="C65">
        <v>97.7439</v>
      </c>
      <c r="D65">
        <v>98.03341674804688</v>
      </c>
      <c r="E65">
        <v>97.21169999999999</v>
      </c>
      <c r="F65">
        <v>97.49057006835938</v>
      </c>
    </row>
    <row r="66" spans="1:6">
      <c r="A66">
        <v>83.295</v>
      </c>
      <c r="B66">
        <v>83.57167053222656</v>
      </c>
      <c r="C66">
        <v>97.6525</v>
      </c>
      <c r="D66">
        <v>98.07476806640625</v>
      </c>
      <c r="E66">
        <v>89.3086</v>
      </c>
      <c r="F66">
        <v>86.71597290039062</v>
      </c>
    </row>
    <row r="67" spans="1:6">
      <c r="A67">
        <v>95.9679</v>
      </c>
      <c r="B67">
        <v>95.93931579589844</v>
      </c>
      <c r="C67">
        <v>80.58280000000001</v>
      </c>
      <c r="D67">
        <v>80.45468139648438</v>
      </c>
      <c r="E67">
        <v>95.8539</v>
      </c>
      <c r="F67">
        <v>95.4351806640625</v>
      </c>
    </row>
    <row r="68" spans="1:6">
      <c r="A68">
        <v>95.9597</v>
      </c>
      <c r="B68">
        <v>95.88887023925781</v>
      </c>
      <c r="C68">
        <v>87.9783</v>
      </c>
      <c r="D68">
        <v>87.98141479492188</v>
      </c>
      <c r="E68">
        <v>89.94750000000001</v>
      </c>
      <c r="F68">
        <v>89.01762390136719</v>
      </c>
    </row>
    <row r="69" spans="1:6">
      <c r="A69">
        <v>56.8964</v>
      </c>
      <c r="B69">
        <v>55.94478225708008</v>
      </c>
      <c r="C69">
        <v>88.43429999999999</v>
      </c>
      <c r="D69">
        <v>89.14610290527344</v>
      </c>
      <c r="E69">
        <v>97.4348</v>
      </c>
      <c r="F69">
        <v>97.38288879394531</v>
      </c>
    </row>
    <row r="70" spans="1:6">
      <c r="A70">
        <v>91.01779999999999</v>
      </c>
      <c r="B70">
        <v>90.75822448730469</v>
      </c>
      <c r="C70">
        <v>82.67010000000001</v>
      </c>
      <c r="D70">
        <v>81.74458312988281</v>
      </c>
      <c r="E70">
        <v>62.6537</v>
      </c>
      <c r="F70">
        <v>62.239990234375</v>
      </c>
    </row>
    <row r="71" spans="1:6">
      <c r="A71">
        <v>57.8732</v>
      </c>
      <c r="B71">
        <v>57.78458023071289</v>
      </c>
      <c r="C71">
        <v>82.9512</v>
      </c>
      <c r="D71">
        <v>83.1427001953125</v>
      </c>
      <c r="E71">
        <v>81.9267</v>
      </c>
      <c r="F71">
        <v>81.77601623535156</v>
      </c>
    </row>
    <row r="72" spans="1:6">
      <c r="A72">
        <v>87.4879</v>
      </c>
      <c r="B72">
        <v>87.50468444824219</v>
      </c>
      <c r="C72">
        <v>97.206</v>
      </c>
      <c r="D72">
        <v>97.36822509765625</v>
      </c>
      <c r="E72">
        <v>67.25879999999999</v>
      </c>
      <c r="F72">
        <v>67.73054504394531</v>
      </c>
    </row>
    <row r="73" spans="1:6">
      <c r="A73">
        <v>84.37909999999999</v>
      </c>
      <c r="B73">
        <v>84.13969421386719</v>
      </c>
      <c r="C73">
        <v>90.98139999999999</v>
      </c>
      <c r="D73">
        <v>91.16285705566406</v>
      </c>
      <c r="E73">
        <v>82.6225</v>
      </c>
      <c r="F73">
        <v>82.48690795898438</v>
      </c>
    </row>
    <row r="74" spans="1:6">
      <c r="A74">
        <v>68.7486</v>
      </c>
      <c r="B74">
        <v>68.25601196289062</v>
      </c>
      <c r="C74">
        <v>66.2496</v>
      </c>
      <c r="D74">
        <v>66.80958557128906</v>
      </c>
      <c r="E74">
        <v>86.4927</v>
      </c>
      <c r="F74">
        <v>98.05113220214844</v>
      </c>
    </row>
    <row r="75" spans="1:6">
      <c r="A75">
        <v>96.6754</v>
      </c>
      <c r="B75">
        <v>97.03758239746094</v>
      </c>
      <c r="C75">
        <v>84.07389999999999</v>
      </c>
      <c r="D75">
        <v>84.25053405761719</v>
      </c>
      <c r="E75">
        <v>97.50060000000001</v>
      </c>
      <c r="F75">
        <v>97.7769775390625</v>
      </c>
    </row>
    <row r="76" spans="1:6">
      <c r="A76">
        <v>94.1071</v>
      </c>
      <c r="B76">
        <v>94.16108703613281</v>
      </c>
      <c r="C76">
        <v>87.8745</v>
      </c>
      <c r="D76">
        <v>87.87782287597656</v>
      </c>
      <c r="E76">
        <v>28.0807</v>
      </c>
      <c r="F76">
        <v>27.49498748779297</v>
      </c>
    </row>
    <row r="77" spans="1:6">
      <c r="A77">
        <v>62.2674</v>
      </c>
      <c r="B77">
        <v>61.77519607543945</v>
      </c>
      <c r="C77">
        <v>77.99720000000001</v>
      </c>
      <c r="D77">
        <v>77.64102172851562</v>
      </c>
      <c r="E77">
        <v>64.7646</v>
      </c>
      <c r="F77">
        <v>66.33969879150391</v>
      </c>
    </row>
    <row r="78" spans="1:6">
      <c r="A78">
        <v>83.02800000000001</v>
      </c>
      <c r="B78">
        <v>83.25399780273438</v>
      </c>
      <c r="C78">
        <v>66.29259999999999</v>
      </c>
      <c r="D78">
        <v>66.13908386230469</v>
      </c>
      <c r="E78">
        <v>86.15000000000001</v>
      </c>
      <c r="F78">
        <v>86.12123107910156</v>
      </c>
    </row>
    <row r="79" spans="1:6">
      <c r="A79">
        <v>96.8854</v>
      </c>
      <c r="B79">
        <v>96.94410705566406</v>
      </c>
      <c r="C79">
        <v>42.8078</v>
      </c>
      <c r="D79">
        <v>43.15673828125</v>
      </c>
      <c r="E79">
        <v>57.9591</v>
      </c>
      <c r="F79">
        <v>59.4866943359375</v>
      </c>
    </row>
    <row r="80" spans="1:6">
      <c r="A80">
        <v>74.84999999999999</v>
      </c>
      <c r="B80">
        <v>74.52536773681641</v>
      </c>
      <c r="C80">
        <v>83.9161</v>
      </c>
      <c r="D80">
        <v>83.24259948730469</v>
      </c>
      <c r="E80">
        <v>81.8498</v>
      </c>
      <c r="F80">
        <v>82.32577514648438</v>
      </c>
    </row>
    <row r="81" spans="1:6">
      <c r="A81">
        <v>75.3776</v>
      </c>
      <c r="B81">
        <v>74.42881774902344</v>
      </c>
      <c r="C81">
        <v>85.3691</v>
      </c>
      <c r="D81">
        <v>85.40821838378906</v>
      </c>
      <c r="E81">
        <v>61.7399</v>
      </c>
      <c r="F81">
        <v>63.67641448974609</v>
      </c>
    </row>
    <row r="82" spans="1:6">
      <c r="A82">
        <v>69.6489</v>
      </c>
      <c r="B82">
        <v>68.99638366699219</v>
      </c>
      <c r="C82">
        <v>40.4709</v>
      </c>
      <c r="D82">
        <v>40.39986419677734</v>
      </c>
      <c r="E82">
        <v>52.9032</v>
      </c>
      <c r="F82">
        <v>52.41769409179688</v>
      </c>
    </row>
    <row r="83" spans="1:6">
      <c r="A83">
        <v>44.2369</v>
      </c>
      <c r="B83">
        <v>44.03850173950195</v>
      </c>
      <c r="C83">
        <v>70.36660000000001</v>
      </c>
      <c r="D83">
        <v>69.74864196777344</v>
      </c>
      <c r="E83">
        <v>97.51990000000001</v>
      </c>
      <c r="F83">
        <v>97.84039306640625</v>
      </c>
    </row>
    <row r="84" spans="1:6">
      <c r="A84">
        <v>98.038</v>
      </c>
      <c r="B84">
        <v>98.46173095703125</v>
      </c>
      <c r="C84">
        <v>52.6364</v>
      </c>
      <c r="D84">
        <v>52.69156646728516</v>
      </c>
      <c r="E84">
        <v>97.5826</v>
      </c>
      <c r="F84">
        <v>97.84434509277344</v>
      </c>
    </row>
    <row r="85" spans="1:6">
      <c r="A85">
        <v>69.3205</v>
      </c>
      <c r="B85">
        <v>68.62705993652344</v>
      </c>
      <c r="C85">
        <v>55.5731</v>
      </c>
      <c r="D85">
        <v>56.0321044921875</v>
      </c>
      <c r="E85">
        <v>85.0705</v>
      </c>
      <c r="F85">
        <v>85.71401977539062</v>
      </c>
    </row>
    <row r="86" spans="1:6">
      <c r="A86">
        <v>80.24079999999999</v>
      </c>
      <c r="B86">
        <v>80.39523315429688</v>
      </c>
      <c r="C86">
        <v>93.7782</v>
      </c>
      <c r="D86">
        <v>93.1484375</v>
      </c>
      <c r="E86">
        <v>59.665</v>
      </c>
      <c r="F86">
        <v>61.58567047119141</v>
      </c>
    </row>
    <row r="87" spans="1:6">
      <c r="A87">
        <v>74.2559</v>
      </c>
      <c r="B87">
        <v>74.11973571777344</v>
      </c>
      <c r="C87">
        <v>56.7591</v>
      </c>
      <c r="D87">
        <v>56.1392707824707</v>
      </c>
      <c r="E87">
        <v>92.9709</v>
      </c>
      <c r="F87">
        <v>90.771240234375</v>
      </c>
    </row>
    <row r="88" spans="1:6">
      <c r="A88">
        <v>96.6964</v>
      </c>
      <c r="B88">
        <v>96.8714599609375</v>
      </c>
      <c r="C88">
        <v>76.3929</v>
      </c>
      <c r="D88">
        <v>75.95693969726562</v>
      </c>
      <c r="E88">
        <v>95.86490000000001</v>
      </c>
      <c r="F88">
        <v>95.98207092285156</v>
      </c>
    </row>
    <row r="89" spans="1:6">
      <c r="A89">
        <v>83.9494</v>
      </c>
      <c r="B89">
        <v>83.91862487792969</v>
      </c>
      <c r="C89">
        <v>72.9259</v>
      </c>
      <c r="D89">
        <v>73.76026153564453</v>
      </c>
      <c r="E89">
        <v>80.2504</v>
      </c>
      <c r="F89">
        <v>80.96133422851562</v>
      </c>
    </row>
    <row r="90" spans="1:6">
      <c r="A90">
        <v>87.02849999999999</v>
      </c>
      <c r="B90">
        <v>86.58314514160156</v>
      </c>
      <c r="C90">
        <v>75.2671</v>
      </c>
      <c r="D90">
        <v>76.09149169921875</v>
      </c>
      <c r="E90">
        <v>81.3472</v>
      </c>
      <c r="F90">
        <v>80.94621276855469</v>
      </c>
    </row>
    <row r="91" spans="1:6">
      <c r="A91">
        <v>62.1716</v>
      </c>
      <c r="B91">
        <v>61.76667022705078</v>
      </c>
      <c r="C91">
        <v>61.0103</v>
      </c>
      <c r="D91">
        <v>60.80525970458984</v>
      </c>
      <c r="E91">
        <v>64.253</v>
      </c>
      <c r="F91">
        <v>64.73052978515625</v>
      </c>
    </row>
    <row r="92" spans="1:6">
      <c r="A92">
        <v>71.9872</v>
      </c>
      <c r="B92">
        <v>71.87663269042969</v>
      </c>
    </row>
    <row r="93" spans="1:6">
      <c r="A93">
        <v>55.9149</v>
      </c>
      <c r="B93">
        <v>55.95049285888672</v>
      </c>
    </row>
    <row r="94" spans="1:6">
      <c r="A94">
        <v>60.4097</v>
      </c>
      <c r="B94">
        <v>60.39997863769531</v>
      </c>
    </row>
    <row r="95" spans="1:6">
      <c r="A95">
        <v>49.1806</v>
      </c>
      <c r="B95">
        <v>49.29623413085938</v>
      </c>
    </row>
    <row r="96" spans="1:6">
      <c r="A96">
        <v>84.92010000000001</v>
      </c>
      <c r="B96">
        <v>85.03547668457031</v>
      </c>
    </row>
    <row r="97" spans="1:2">
      <c r="A97">
        <v>83.9068</v>
      </c>
      <c r="B97">
        <v>84.26995849609375</v>
      </c>
    </row>
    <row r="98" spans="1:2">
      <c r="A98">
        <v>61.8444</v>
      </c>
      <c r="B98">
        <v>61.82711791992188</v>
      </c>
    </row>
    <row r="99" spans="1:2">
      <c r="A99">
        <v>46.5058</v>
      </c>
      <c r="B99">
        <v>46.49199295043945</v>
      </c>
    </row>
    <row r="100" spans="1:2">
      <c r="A100">
        <v>25.7834</v>
      </c>
      <c r="B100">
        <v>25.67242431640625</v>
      </c>
    </row>
    <row r="101" spans="1:2">
      <c r="A101">
        <v>21.0946</v>
      </c>
      <c r="B101">
        <v>20.25209045410156</v>
      </c>
    </row>
    <row r="102" spans="1:2">
      <c r="A102">
        <v>85.62269999999999</v>
      </c>
      <c r="B102">
        <v>85.32815551757812</v>
      </c>
    </row>
    <row r="103" spans="1:2">
      <c r="A103">
        <v>83.6481</v>
      </c>
      <c r="B103">
        <v>83.4068603515625</v>
      </c>
    </row>
    <row r="104" spans="1:2">
      <c r="A104">
        <v>38.5408</v>
      </c>
      <c r="B104">
        <v>38.59463500976562</v>
      </c>
    </row>
    <row r="105" spans="1:2">
      <c r="A105">
        <v>19.2756</v>
      </c>
      <c r="B105">
        <v>18.89117431640625</v>
      </c>
    </row>
    <row r="106" spans="1:2">
      <c r="A106">
        <v>12.702</v>
      </c>
      <c r="B106">
        <v>12.00545787811279</v>
      </c>
    </row>
    <row r="107" spans="1:2">
      <c r="A107">
        <v>11.5956</v>
      </c>
      <c r="B107">
        <v>10.57165622711182</v>
      </c>
    </row>
    <row r="108" spans="1:2">
      <c r="A108">
        <v>59.5703</v>
      </c>
      <c r="B108">
        <v>59.70962524414062</v>
      </c>
    </row>
    <row r="109" spans="1:2">
      <c r="A109">
        <v>97.2715</v>
      </c>
      <c r="B109">
        <v>97.41917419433594</v>
      </c>
    </row>
    <row r="110" spans="1:2">
      <c r="A110">
        <v>97.1692</v>
      </c>
      <c r="B110">
        <v>97.36140441894531</v>
      </c>
    </row>
    <row r="111" spans="1:2">
      <c r="A111">
        <v>97.42140000000001</v>
      </c>
      <c r="B111">
        <v>97.59834289550781</v>
      </c>
    </row>
    <row r="112" spans="1:2">
      <c r="A112">
        <v>76.13500000000001</v>
      </c>
      <c r="B112">
        <v>75.341064453125</v>
      </c>
    </row>
    <row r="113" spans="1:2">
      <c r="A113">
        <v>43.5062</v>
      </c>
      <c r="B113">
        <v>42.84421539306641</v>
      </c>
    </row>
    <row r="114" spans="1:2">
      <c r="A114">
        <v>61.8659</v>
      </c>
      <c r="B114">
        <v>61.73336029052734</v>
      </c>
    </row>
    <row r="115" spans="1:2">
      <c r="A115">
        <v>55.19430000000001</v>
      </c>
      <c r="B115">
        <v>55.22432327270508</v>
      </c>
    </row>
    <row r="116" spans="1:2">
      <c r="A116">
        <v>52.2598</v>
      </c>
      <c r="B116">
        <v>52.04612731933594</v>
      </c>
    </row>
    <row r="117" spans="1:2">
      <c r="A117">
        <v>97.16759999999999</v>
      </c>
      <c r="B117">
        <v>97.38322448730469</v>
      </c>
    </row>
    <row r="118" spans="1:2">
      <c r="A118">
        <v>96.93819999999999</v>
      </c>
      <c r="B118">
        <v>96.99012756347656</v>
      </c>
    </row>
    <row r="119" spans="1:2">
      <c r="A119">
        <v>97.6442</v>
      </c>
      <c r="B119">
        <v>97.70323181152344</v>
      </c>
    </row>
    <row r="120" spans="1:2">
      <c r="A120">
        <v>97.4958</v>
      </c>
      <c r="B120">
        <v>97.75660705566406</v>
      </c>
    </row>
    <row r="121" spans="1:2">
      <c r="A121">
        <v>96.9817</v>
      </c>
      <c r="B121">
        <v>97.14688110351562</v>
      </c>
    </row>
    <row r="122" spans="1:2">
      <c r="A122">
        <v>83.67789999999999</v>
      </c>
      <c r="B122">
        <v>84.35151672363281</v>
      </c>
    </row>
    <row r="123" spans="1:2">
      <c r="A123">
        <v>96.7933</v>
      </c>
      <c r="B123">
        <v>97.01654052734375</v>
      </c>
    </row>
    <row r="124" spans="1:2">
      <c r="A124">
        <v>97.26560000000001</v>
      </c>
      <c r="B124">
        <v>97.40351867675781</v>
      </c>
    </row>
    <row r="125" spans="1:2">
      <c r="A125">
        <v>96.3908</v>
      </c>
      <c r="B125">
        <v>96.53736877441406</v>
      </c>
    </row>
    <row r="126" spans="1:2">
      <c r="A126">
        <v>97.4281</v>
      </c>
      <c r="B126">
        <v>97.78567504882812</v>
      </c>
    </row>
    <row r="127" spans="1:2">
      <c r="A127">
        <v>97.3297</v>
      </c>
      <c r="B127">
        <v>97.69059753417969</v>
      </c>
    </row>
    <row r="128" spans="1:2">
      <c r="A128">
        <v>97.3096</v>
      </c>
      <c r="B128">
        <v>97.45040893554688</v>
      </c>
    </row>
    <row r="129" spans="1:2">
      <c r="A129">
        <v>88.04000000000001</v>
      </c>
      <c r="B129">
        <v>87.7291259765625</v>
      </c>
    </row>
    <row r="130" spans="1:2">
      <c r="A130">
        <v>96.85509999999999</v>
      </c>
      <c r="B130">
        <v>97.16459655761719</v>
      </c>
    </row>
    <row r="131" spans="1:2">
      <c r="A131">
        <v>96.8681</v>
      </c>
      <c r="B131">
        <v>97.15803527832031</v>
      </c>
    </row>
    <row r="132" spans="1:2">
      <c r="A132">
        <v>85.1806</v>
      </c>
      <c r="B132">
        <v>85.52618408203125</v>
      </c>
    </row>
    <row r="133" spans="1:2">
      <c r="A133">
        <v>96.52630000000001</v>
      </c>
      <c r="B133">
        <v>96.51817321777344</v>
      </c>
    </row>
    <row r="134" spans="1:2">
      <c r="A134">
        <v>94.12350000000001</v>
      </c>
      <c r="B134">
        <v>93.9993896484375</v>
      </c>
    </row>
    <row r="135" spans="1:2">
      <c r="A135">
        <v>82.30540000000001</v>
      </c>
      <c r="B135">
        <v>82.90034484863281</v>
      </c>
    </row>
    <row r="136" spans="1:2">
      <c r="A136">
        <v>80.6549</v>
      </c>
      <c r="B136">
        <v>80.36238098144531</v>
      </c>
    </row>
    <row r="137" spans="1:2">
      <c r="A137">
        <v>96.6074</v>
      </c>
      <c r="B137">
        <v>96.67779541015625</v>
      </c>
    </row>
    <row r="138" spans="1:2">
      <c r="A138">
        <v>97.10250000000001</v>
      </c>
      <c r="B138">
        <v>97.04022216796875</v>
      </c>
    </row>
    <row r="139" spans="1:2">
      <c r="A139">
        <v>97.68210000000001</v>
      </c>
      <c r="B139">
        <v>97.81294250488281</v>
      </c>
    </row>
    <row r="140" spans="1:2">
      <c r="A140">
        <v>79.0715</v>
      </c>
      <c r="B140">
        <v>79.01811218261719</v>
      </c>
    </row>
    <row r="141" spans="1:2">
      <c r="A141">
        <v>93.0505</v>
      </c>
      <c r="B141">
        <v>92.70559692382812</v>
      </c>
    </row>
    <row r="142" spans="1:2">
      <c r="A142">
        <v>94.4278</v>
      </c>
      <c r="B142">
        <v>94.56353759765625</v>
      </c>
    </row>
    <row r="143" spans="1:2">
      <c r="A143">
        <v>87.72410000000001</v>
      </c>
      <c r="B143">
        <v>87.44776916503906</v>
      </c>
    </row>
    <row r="144" spans="1:2">
      <c r="A144">
        <v>81.6776</v>
      </c>
      <c r="B144">
        <v>81.51506042480469</v>
      </c>
    </row>
    <row r="145" spans="1:2">
      <c r="A145">
        <v>67.18899999999999</v>
      </c>
      <c r="B145">
        <v>66.89222717285156</v>
      </c>
    </row>
    <row r="146" spans="1:2">
      <c r="A146">
        <v>93.3197</v>
      </c>
      <c r="B146">
        <v>92.76637268066406</v>
      </c>
    </row>
    <row r="147" spans="1:2">
      <c r="A147">
        <v>89.67829999999999</v>
      </c>
      <c r="B147">
        <v>89.55311584472656</v>
      </c>
    </row>
    <row r="148" spans="1:2">
      <c r="A148">
        <v>95.38330000000001</v>
      </c>
      <c r="B148">
        <v>95.74661254882812</v>
      </c>
    </row>
    <row r="149" spans="1:2">
      <c r="A149">
        <v>89.5707</v>
      </c>
      <c r="B149">
        <v>90.17013549804688</v>
      </c>
    </row>
    <row r="150" spans="1:2">
      <c r="A150">
        <v>87.4297</v>
      </c>
      <c r="B150">
        <v>87.36473083496094</v>
      </c>
    </row>
    <row r="151" spans="1:2">
      <c r="A151">
        <v>84.9113</v>
      </c>
      <c r="B151">
        <v>84.65834045410156</v>
      </c>
    </row>
    <row r="152" spans="1:2">
      <c r="A152">
        <v>90.3858</v>
      </c>
      <c r="B152">
        <v>90.44918823242188</v>
      </c>
    </row>
    <row r="153" spans="1:2">
      <c r="A153">
        <v>95.3233</v>
      </c>
      <c r="B153">
        <v>95.2176513671875</v>
      </c>
    </row>
    <row r="154" spans="1:2">
      <c r="A154">
        <v>96.4504</v>
      </c>
      <c r="B154">
        <v>96.56828308105469</v>
      </c>
    </row>
    <row r="155" spans="1:2">
      <c r="A155">
        <v>88.467</v>
      </c>
      <c r="B155">
        <v>88.18832397460938</v>
      </c>
    </row>
    <row r="156" spans="1:2">
      <c r="A156">
        <v>52.8234</v>
      </c>
      <c r="B156">
        <v>52.53581619262695</v>
      </c>
    </row>
    <row r="157" spans="1:2">
      <c r="A157">
        <v>55.3536</v>
      </c>
      <c r="B157">
        <v>55.3479118347168</v>
      </c>
    </row>
    <row r="158" spans="1:2">
      <c r="A158">
        <v>47.7108</v>
      </c>
      <c r="B158">
        <v>47.50232696533203</v>
      </c>
    </row>
    <row r="159" spans="1:2">
      <c r="A159">
        <v>75.5686</v>
      </c>
      <c r="B159">
        <v>74.99357604980469</v>
      </c>
    </row>
    <row r="160" spans="1:2">
      <c r="A160">
        <v>89.6451</v>
      </c>
      <c r="B160">
        <v>89.65620422363281</v>
      </c>
    </row>
    <row r="161" spans="1:2">
      <c r="A161">
        <v>88.6781</v>
      </c>
      <c r="B161">
        <v>89.18655395507812</v>
      </c>
    </row>
    <row r="162" spans="1:2">
      <c r="A162">
        <v>75.0245</v>
      </c>
      <c r="B162">
        <v>74.50888061523438</v>
      </c>
    </row>
    <row r="163" spans="1:2">
      <c r="A163">
        <v>75.16420000000001</v>
      </c>
      <c r="B163">
        <v>74.53240966796875</v>
      </c>
    </row>
    <row r="164" spans="1:2">
      <c r="A164">
        <v>56.43</v>
      </c>
      <c r="B164">
        <v>56.38833236694336</v>
      </c>
    </row>
    <row r="165" spans="1:2">
      <c r="A165">
        <v>82.3502</v>
      </c>
      <c r="B165">
        <v>82.17626953125</v>
      </c>
    </row>
    <row r="166" spans="1:2">
      <c r="A166">
        <v>72.36190000000001</v>
      </c>
      <c r="B166">
        <v>70.8455810546875</v>
      </c>
    </row>
    <row r="167" spans="1:2">
      <c r="A167">
        <v>75.83110000000001</v>
      </c>
      <c r="B167">
        <v>76.16256713867188</v>
      </c>
    </row>
    <row r="168" spans="1:2">
      <c r="A168">
        <v>89.5022</v>
      </c>
      <c r="B168">
        <v>89.72552490234375</v>
      </c>
    </row>
    <row r="169" spans="1:2">
      <c r="A169">
        <v>75.3389</v>
      </c>
      <c r="B169">
        <v>75.22588348388672</v>
      </c>
    </row>
    <row r="170" spans="1:2">
      <c r="A170">
        <v>68.7839</v>
      </c>
      <c r="B170">
        <v>68.07958984375</v>
      </c>
    </row>
    <row r="171" spans="1:2">
      <c r="A171">
        <v>88.1521</v>
      </c>
      <c r="B171">
        <v>88.221435546875</v>
      </c>
    </row>
    <row r="172" spans="1:2">
      <c r="A172">
        <v>51.3875</v>
      </c>
      <c r="B172">
        <v>51.47286224365234</v>
      </c>
    </row>
    <row r="173" spans="1:2">
      <c r="A173">
        <v>44.1686</v>
      </c>
      <c r="B173">
        <v>43.64212036132812</v>
      </c>
    </row>
    <row r="174" spans="1:2">
      <c r="A174">
        <v>33.8228</v>
      </c>
      <c r="B174">
        <v>33.28370666503906</v>
      </c>
    </row>
    <row r="175" spans="1:2">
      <c r="A175">
        <v>36.2066</v>
      </c>
      <c r="B175">
        <v>36.11564636230469</v>
      </c>
    </row>
    <row r="176" spans="1:2">
      <c r="A176">
        <v>54.1977</v>
      </c>
      <c r="B176">
        <v>53.93310928344727</v>
      </c>
    </row>
    <row r="177" spans="1:2">
      <c r="A177">
        <v>76.9268</v>
      </c>
      <c r="B177">
        <v>76.92158508300781</v>
      </c>
    </row>
    <row r="178" spans="1:2">
      <c r="A178">
        <v>71.169</v>
      </c>
      <c r="B178">
        <v>71.40226745605469</v>
      </c>
    </row>
    <row r="179" spans="1:2">
      <c r="A179">
        <v>68.2189</v>
      </c>
      <c r="B179">
        <v>68.22010803222656</v>
      </c>
    </row>
    <row r="180" spans="1:2">
      <c r="A180">
        <v>13.1692</v>
      </c>
      <c r="B180">
        <v>12.57348155975342</v>
      </c>
    </row>
    <row r="181" spans="1:2">
      <c r="A181">
        <v>78.8749</v>
      </c>
      <c r="B181">
        <v>78.71920776367188</v>
      </c>
    </row>
    <row r="182" spans="1:2">
      <c r="A182">
        <v>97.30759999999999</v>
      </c>
      <c r="B182">
        <v>97.54072570800781</v>
      </c>
    </row>
    <row r="183" spans="1:2">
      <c r="A183">
        <v>91.31359999999999</v>
      </c>
      <c r="B183">
        <v>91.55693054199219</v>
      </c>
    </row>
    <row r="184" spans="1:2">
      <c r="A184">
        <v>93.7959</v>
      </c>
      <c r="B184">
        <v>93.37541198730469</v>
      </c>
    </row>
    <row r="185" spans="1:2">
      <c r="A185">
        <v>45.9643</v>
      </c>
      <c r="B185">
        <v>45.8267707824707</v>
      </c>
    </row>
    <row r="186" spans="1:2">
      <c r="A186">
        <v>36.16970000000001</v>
      </c>
      <c r="B186">
        <v>36.22731399536133</v>
      </c>
    </row>
    <row r="187" spans="1:2">
      <c r="A187">
        <v>97.7483</v>
      </c>
      <c r="B187">
        <v>97.85220336914062</v>
      </c>
    </row>
    <row r="188" spans="1:2">
      <c r="A188">
        <v>97.26860000000001</v>
      </c>
      <c r="B188">
        <v>97.44207763671875</v>
      </c>
    </row>
    <row r="189" spans="1:2">
      <c r="A189">
        <v>81.8806</v>
      </c>
      <c r="B189">
        <v>82.27946472167969</v>
      </c>
    </row>
    <row r="190" spans="1:2">
      <c r="A190">
        <v>96.71420000000001</v>
      </c>
      <c r="B190">
        <v>96.74237060546875</v>
      </c>
    </row>
    <row r="191" spans="1:2">
      <c r="A191">
        <v>97.6442</v>
      </c>
      <c r="B191">
        <v>97.68780517578125</v>
      </c>
    </row>
    <row r="192" spans="1:2">
      <c r="A192">
        <v>97.2651</v>
      </c>
      <c r="B192">
        <v>97.42631530761719</v>
      </c>
    </row>
    <row r="193" spans="1:2">
      <c r="A193">
        <v>96.59990000000001</v>
      </c>
      <c r="B193">
        <v>96.87396240234375</v>
      </c>
    </row>
    <row r="194" spans="1:2">
      <c r="A194">
        <v>95.8917</v>
      </c>
      <c r="B194">
        <v>96.19622802734375</v>
      </c>
    </row>
    <row r="195" spans="1:2">
      <c r="A195">
        <v>97.0057</v>
      </c>
      <c r="B195">
        <v>97.09634399414062</v>
      </c>
    </row>
    <row r="196" spans="1:2">
      <c r="A196">
        <v>97.2274</v>
      </c>
      <c r="B196">
        <v>97.54470825195312</v>
      </c>
    </row>
    <row r="197" spans="1:2">
      <c r="A197">
        <v>97.18680000000001</v>
      </c>
      <c r="B197">
        <v>97.33723449707031</v>
      </c>
    </row>
    <row r="198" spans="1:2">
      <c r="A198">
        <v>97.4098</v>
      </c>
      <c r="B198">
        <v>97.84121704101562</v>
      </c>
    </row>
    <row r="199" spans="1:2">
      <c r="A199">
        <v>97.4568</v>
      </c>
      <c r="B199">
        <v>97.84909057617188</v>
      </c>
    </row>
    <row r="200" spans="1:2">
      <c r="A200">
        <v>97.23739999999999</v>
      </c>
      <c r="B200">
        <v>97.406494140625</v>
      </c>
    </row>
    <row r="201" spans="1:2">
      <c r="A201">
        <v>88.98260000000001</v>
      </c>
      <c r="B201">
        <v>88.78825378417969</v>
      </c>
    </row>
    <row r="202" spans="1:2">
      <c r="A202">
        <v>95.15560000000001</v>
      </c>
      <c r="B202">
        <v>95.58087158203125</v>
      </c>
    </row>
    <row r="203" spans="1:2">
      <c r="A203">
        <v>97.37130000000001</v>
      </c>
      <c r="B203">
        <v>97.49610900878906</v>
      </c>
    </row>
    <row r="204" spans="1:2">
      <c r="A204">
        <v>97.6558</v>
      </c>
      <c r="B204">
        <v>97.91471862792969</v>
      </c>
    </row>
    <row r="205" spans="1:2">
      <c r="A205">
        <v>97.2572</v>
      </c>
      <c r="B205">
        <v>97.52436828613281</v>
      </c>
    </row>
    <row r="206" spans="1:2">
      <c r="A206">
        <v>86.23220000000001</v>
      </c>
      <c r="B206">
        <v>86.47349548339844</v>
      </c>
    </row>
    <row r="207" spans="1:2">
      <c r="A207">
        <v>97.9862</v>
      </c>
      <c r="B207">
        <v>98.26368713378906</v>
      </c>
    </row>
    <row r="208" spans="1:2">
      <c r="A208">
        <v>81.94499999999999</v>
      </c>
      <c r="B208">
        <v>81.84428405761719</v>
      </c>
    </row>
    <row r="209" spans="1:2">
      <c r="A209">
        <v>78.175</v>
      </c>
      <c r="B209">
        <v>78.32850646972656</v>
      </c>
    </row>
    <row r="210" spans="1:2">
      <c r="A210">
        <v>98.0262</v>
      </c>
      <c r="B210">
        <v>98.61627197265625</v>
      </c>
    </row>
    <row r="211" spans="1:2">
      <c r="A211">
        <v>94.355</v>
      </c>
      <c r="B211">
        <v>94.55680847167969</v>
      </c>
    </row>
    <row r="212" spans="1:2">
      <c r="A212">
        <v>81.88809999999999</v>
      </c>
      <c r="B212">
        <v>81.78219604492188</v>
      </c>
    </row>
    <row r="213" spans="1:2">
      <c r="A213">
        <v>79.4088</v>
      </c>
      <c r="B213">
        <v>79.40458679199219</v>
      </c>
    </row>
    <row r="214" spans="1:2">
      <c r="A214">
        <v>80.26390000000001</v>
      </c>
      <c r="B214">
        <v>79.68913269042969</v>
      </c>
    </row>
    <row r="215" spans="1:2">
      <c r="A215">
        <v>56.0525</v>
      </c>
      <c r="B215">
        <v>56.03748321533203</v>
      </c>
    </row>
    <row r="216" spans="1:2">
      <c r="A216">
        <v>83.0763</v>
      </c>
      <c r="B216">
        <v>82.90156555175781</v>
      </c>
    </row>
    <row r="217" spans="1:2">
      <c r="A217">
        <v>66.4598</v>
      </c>
      <c r="B217">
        <v>66.04403686523438</v>
      </c>
    </row>
    <row r="218" spans="1:2">
      <c r="A218">
        <v>59.13889999999999</v>
      </c>
      <c r="B218">
        <v>58.58824920654297</v>
      </c>
    </row>
    <row r="219" spans="1:2">
      <c r="A219">
        <v>58.9455</v>
      </c>
      <c r="B219">
        <v>59.20448303222656</v>
      </c>
    </row>
    <row r="220" spans="1:2">
      <c r="A220">
        <v>84.7252</v>
      </c>
      <c r="B220">
        <v>84.24349975585938</v>
      </c>
    </row>
    <row r="221" spans="1:2">
      <c r="A221">
        <v>74.27040000000001</v>
      </c>
      <c r="B221">
        <v>73.7012939453125</v>
      </c>
    </row>
    <row r="222" spans="1:2">
      <c r="A222">
        <v>83.12649999999999</v>
      </c>
      <c r="B222">
        <v>82.5877685546875</v>
      </c>
    </row>
    <row r="223" spans="1:2">
      <c r="A223">
        <v>76.19759999999999</v>
      </c>
      <c r="B223">
        <v>76.297607421875</v>
      </c>
    </row>
    <row r="224" spans="1:2">
      <c r="A224">
        <v>46.8564</v>
      </c>
      <c r="B224">
        <v>46.37995910644531</v>
      </c>
    </row>
    <row r="225" spans="1:2">
      <c r="A225">
        <v>59.9917</v>
      </c>
      <c r="B225">
        <v>59.81579208374023</v>
      </c>
    </row>
    <row r="226" spans="1:2">
      <c r="A226">
        <v>71.9773</v>
      </c>
      <c r="B226">
        <v>72.24417114257812</v>
      </c>
    </row>
    <row r="227" spans="1:2">
      <c r="A227">
        <v>25.0708</v>
      </c>
      <c r="B227">
        <v>25.60295295715332</v>
      </c>
    </row>
    <row r="228" spans="1:2">
      <c r="A228">
        <v>83.8095</v>
      </c>
      <c r="B228">
        <v>84.72108459472656</v>
      </c>
    </row>
    <row r="229" spans="1:2">
      <c r="A229">
        <v>82.4051</v>
      </c>
      <c r="B229">
        <v>82.70109558105469</v>
      </c>
    </row>
    <row r="230" spans="1:2">
      <c r="A230">
        <v>76.6857</v>
      </c>
      <c r="B230">
        <v>77.02214050292969</v>
      </c>
    </row>
    <row r="231" spans="1:2">
      <c r="A231">
        <v>62.7782</v>
      </c>
      <c r="B231">
        <v>62.6596565246582</v>
      </c>
    </row>
    <row r="232" spans="1:2">
      <c r="A232">
        <v>46.3312</v>
      </c>
      <c r="B232">
        <v>46.54545974731445</v>
      </c>
    </row>
    <row r="233" spans="1:2">
      <c r="A233">
        <v>87.1583</v>
      </c>
      <c r="B233">
        <v>86.90180969238281</v>
      </c>
    </row>
    <row r="234" spans="1:2">
      <c r="A234">
        <v>66.90140000000001</v>
      </c>
      <c r="B234">
        <v>66.36443328857422</v>
      </c>
    </row>
    <row r="235" spans="1:2">
      <c r="A235">
        <v>44.872</v>
      </c>
      <c r="B235">
        <v>44.72495651245117</v>
      </c>
    </row>
    <row r="236" spans="1:2">
      <c r="A236">
        <v>82.2167</v>
      </c>
      <c r="B236">
        <v>82.7926025390625</v>
      </c>
    </row>
    <row r="237" spans="1:2">
      <c r="A237">
        <v>64.3336</v>
      </c>
      <c r="B237">
        <v>64.63441467285156</v>
      </c>
    </row>
    <row r="238" spans="1:2">
      <c r="A238">
        <v>62.5163</v>
      </c>
      <c r="B238">
        <v>62.04911804199219</v>
      </c>
    </row>
    <row r="239" spans="1:2">
      <c r="A239">
        <v>93.91679999999999</v>
      </c>
      <c r="B239">
        <v>93.94914245605469</v>
      </c>
    </row>
    <row r="240" spans="1:2">
      <c r="A240">
        <v>97.36499999999999</v>
      </c>
      <c r="B240">
        <v>97.67376708984375</v>
      </c>
    </row>
    <row r="241" spans="1:2">
      <c r="A241">
        <v>97.17870000000001</v>
      </c>
      <c r="B241">
        <v>97.34335327148438</v>
      </c>
    </row>
    <row r="242" spans="1:2">
      <c r="A242">
        <v>97.0639</v>
      </c>
      <c r="B242">
        <v>97.19670104980469</v>
      </c>
    </row>
    <row r="243" spans="1:2">
      <c r="A243">
        <v>94.7775</v>
      </c>
      <c r="B243">
        <v>94.54574584960938</v>
      </c>
    </row>
    <row r="244" spans="1:2">
      <c r="A244">
        <v>96.4817</v>
      </c>
      <c r="B244">
        <v>96.58711242675781</v>
      </c>
    </row>
    <row r="245" spans="1:2">
      <c r="A245">
        <v>97.2204</v>
      </c>
      <c r="B245">
        <v>97.3721923828125</v>
      </c>
    </row>
    <row r="246" spans="1:2">
      <c r="A246">
        <v>96.57299999999999</v>
      </c>
      <c r="B246">
        <v>96.63972473144531</v>
      </c>
    </row>
    <row r="247" spans="1:2">
      <c r="A247">
        <v>97.2824</v>
      </c>
      <c r="B247">
        <v>97.74818420410156</v>
      </c>
    </row>
    <row r="248" spans="1:2">
      <c r="A248">
        <v>87.953</v>
      </c>
      <c r="B248">
        <v>87.70445251464844</v>
      </c>
    </row>
    <row r="249" spans="1:2">
      <c r="A249">
        <v>96.9312</v>
      </c>
      <c r="B249">
        <v>97.0506591796875</v>
      </c>
    </row>
    <row r="250" spans="1:2">
      <c r="A250">
        <v>84.7042</v>
      </c>
      <c r="B250">
        <v>84.29685974121094</v>
      </c>
    </row>
    <row r="251" spans="1:2">
      <c r="A251">
        <v>97.7189</v>
      </c>
      <c r="B251">
        <v>98.02534484863281</v>
      </c>
    </row>
    <row r="252" spans="1:2">
      <c r="A252">
        <v>95.2345</v>
      </c>
      <c r="B252">
        <v>95.34495544433594</v>
      </c>
    </row>
    <row r="253" spans="1:2">
      <c r="A253">
        <v>95.82040000000001</v>
      </c>
      <c r="B253">
        <v>95.51976013183594</v>
      </c>
    </row>
    <row r="254" spans="1:2">
      <c r="A254">
        <v>83.6271</v>
      </c>
      <c r="B254">
        <v>83.63020324707031</v>
      </c>
    </row>
    <row r="255" spans="1:2">
      <c r="A255">
        <v>85.8682</v>
      </c>
      <c r="B255">
        <v>85.77995300292969</v>
      </c>
    </row>
    <row r="256" spans="1:2">
      <c r="A256">
        <v>61.7059</v>
      </c>
      <c r="B256">
        <v>61.22894287109375</v>
      </c>
    </row>
    <row r="257" spans="1:2">
      <c r="A257">
        <v>61.9651</v>
      </c>
      <c r="B257">
        <v>61.53178787231445</v>
      </c>
    </row>
    <row r="258" spans="1:2">
      <c r="A258">
        <v>72.25960000000002</v>
      </c>
      <c r="B258">
        <v>71.24917602539062</v>
      </c>
    </row>
    <row r="259" spans="1:2">
      <c r="A259">
        <v>59.2556</v>
      </c>
      <c r="B259">
        <v>58.72882461547852</v>
      </c>
    </row>
    <row r="260" spans="1:2">
      <c r="A260">
        <v>87.4037</v>
      </c>
      <c r="B260">
        <v>87.34478759765625</v>
      </c>
    </row>
    <row r="261" spans="1:2">
      <c r="A261">
        <v>77.6657</v>
      </c>
      <c r="B261">
        <v>77.21479797363281</v>
      </c>
    </row>
    <row r="262" spans="1:2">
      <c r="A262">
        <v>89.67829999999999</v>
      </c>
      <c r="B262">
        <v>89.48016357421875</v>
      </c>
    </row>
    <row r="263" spans="1:2">
      <c r="A263">
        <v>53.6186</v>
      </c>
      <c r="B263">
        <v>53.85076522827148</v>
      </c>
    </row>
    <row r="264" spans="1:2">
      <c r="A264">
        <v>80.4658</v>
      </c>
      <c r="B264">
        <v>80.20640563964844</v>
      </c>
    </row>
    <row r="265" spans="1:2">
      <c r="A265">
        <v>90.8681</v>
      </c>
      <c r="B265">
        <v>91.15280151367188</v>
      </c>
    </row>
    <row r="266" spans="1:2">
      <c r="A266">
        <v>77.3246</v>
      </c>
      <c r="B266">
        <v>77.41563415527344</v>
      </c>
    </row>
    <row r="267" spans="1:2">
      <c r="A267">
        <v>92.3914</v>
      </c>
      <c r="B267">
        <v>92.21633911132812</v>
      </c>
    </row>
    <row r="268" spans="1:2">
      <c r="A268">
        <v>90.0475</v>
      </c>
      <c r="B268">
        <v>90.02056884765625</v>
      </c>
    </row>
    <row r="269" spans="1:2">
      <c r="A269">
        <v>74.2574</v>
      </c>
      <c r="B269">
        <v>73.93441772460938</v>
      </c>
    </row>
    <row r="270" spans="1:2">
      <c r="A270">
        <v>76.785</v>
      </c>
      <c r="B270">
        <v>76.74110412597656</v>
      </c>
    </row>
    <row r="271" spans="1:2">
      <c r="A271">
        <v>49.5982</v>
      </c>
      <c r="B271">
        <v>48.35342407226562</v>
      </c>
    </row>
    <row r="272" spans="1:2">
      <c r="A272">
        <v>72.06050000000002</v>
      </c>
      <c r="B272">
        <v>72.12983703613281</v>
      </c>
    </row>
    <row r="273" spans="1:2">
      <c r="A273">
        <v>33.1129</v>
      </c>
      <c r="B273">
        <v>34.19523620605469</v>
      </c>
    </row>
    <row r="274" spans="1:2">
      <c r="A274">
        <v>39.0806</v>
      </c>
      <c r="B274">
        <v>38.80533218383789</v>
      </c>
    </row>
    <row r="275" spans="1:2">
      <c r="A275">
        <v>76.94289999999999</v>
      </c>
      <c r="B275">
        <v>76.95870971679688</v>
      </c>
    </row>
    <row r="276" spans="1:2">
      <c r="A276">
        <v>52.8699</v>
      </c>
      <c r="B276">
        <v>52.65537261962891</v>
      </c>
    </row>
    <row r="277" spans="1:2">
      <c r="A277">
        <v>97.6113</v>
      </c>
      <c r="B277">
        <v>97.86808776855469</v>
      </c>
    </row>
    <row r="278" spans="1:2">
      <c r="A278">
        <v>95.98779999999999</v>
      </c>
      <c r="B278">
        <v>95.9000244140625</v>
      </c>
    </row>
    <row r="279" spans="1:2">
      <c r="A279">
        <v>97.7567</v>
      </c>
      <c r="B279">
        <v>97.57456970214844</v>
      </c>
    </row>
    <row r="280" spans="1:2">
      <c r="A280">
        <v>92.06359999999999</v>
      </c>
      <c r="B280">
        <v>92.52978515625</v>
      </c>
    </row>
    <row r="281" spans="1:2">
      <c r="A281">
        <v>97.2441</v>
      </c>
      <c r="B281">
        <v>97.47238159179688</v>
      </c>
    </row>
    <row r="282" spans="1:2">
      <c r="A282">
        <v>97.2017</v>
      </c>
      <c r="B282">
        <v>97.39674377441406</v>
      </c>
    </row>
    <row r="283" spans="1:2">
      <c r="A283">
        <v>97.0844</v>
      </c>
      <c r="B283">
        <v>97.26092529296875</v>
      </c>
    </row>
    <row r="284" spans="1:2">
      <c r="A284">
        <v>97.2664</v>
      </c>
      <c r="B284">
        <v>97.16200256347656</v>
      </c>
    </row>
    <row r="285" spans="1:2">
      <c r="A285">
        <v>94.8693</v>
      </c>
      <c r="B285">
        <v>95.70315551757812</v>
      </c>
    </row>
    <row r="286" spans="1:2">
      <c r="A286">
        <v>87.4799</v>
      </c>
      <c r="B286">
        <v>87.26356506347656</v>
      </c>
    </row>
    <row r="287" spans="1:2">
      <c r="A287">
        <v>80.59780000000001</v>
      </c>
      <c r="B287">
        <v>80.5963134765625</v>
      </c>
    </row>
    <row r="288" spans="1:2">
      <c r="A288">
        <v>70.09999999999999</v>
      </c>
      <c r="B288">
        <v>69.45945739746094</v>
      </c>
    </row>
    <row r="289" spans="1:2">
      <c r="A289">
        <v>81.9586</v>
      </c>
      <c r="B289">
        <v>82.50350952148438</v>
      </c>
    </row>
    <row r="290" spans="1:2">
      <c r="A290">
        <v>47.7688</v>
      </c>
      <c r="B290">
        <v>47.43261337280273</v>
      </c>
    </row>
    <row r="291" spans="1:2">
      <c r="A291">
        <v>80.3711</v>
      </c>
      <c r="B291">
        <v>80.86235046386719</v>
      </c>
    </row>
    <row r="292" spans="1:2">
      <c r="A292">
        <v>90.52370000000001</v>
      </c>
      <c r="B292">
        <v>90.69285583496094</v>
      </c>
    </row>
    <row r="293" spans="1:2">
      <c r="A293">
        <v>96.83450000000001</v>
      </c>
      <c r="B293">
        <v>96.95857238769531</v>
      </c>
    </row>
    <row r="294" spans="1:2">
      <c r="A294">
        <v>59.8323</v>
      </c>
      <c r="B294">
        <v>59.40956115722656</v>
      </c>
    </row>
    <row r="295" spans="1:2">
      <c r="A295">
        <v>31.514</v>
      </c>
      <c r="B295">
        <v>31.26370239257812</v>
      </c>
    </row>
    <row r="296" spans="1:2">
      <c r="A296">
        <v>96.7116</v>
      </c>
      <c r="B296">
        <v>96.79483032226562</v>
      </c>
    </row>
    <row r="297" spans="1:2">
      <c r="A297">
        <v>83.3062</v>
      </c>
      <c r="B297">
        <v>83.5015869140625</v>
      </c>
    </row>
    <row r="298" spans="1:2">
      <c r="A298">
        <v>68.4331</v>
      </c>
      <c r="B298">
        <v>68.32228088378906</v>
      </c>
    </row>
    <row r="299" spans="1:2">
      <c r="A299">
        <v>76.34990000000001</v>
      </c>
      <c r="B299">
        <v>76.24369812011719</v>
      </c>
    </row>
    <row r="300" spans="1:2">
      <c r="A300">
        <v>72.9004</v>
      </c>
      <c r="B300">
        <v>73.15361022949219</v>
      </c>
    </row>
    <row r="301" spans="1:2">
      <c r="A301">
        <v>89.6383</v>
      </c>
      <c r="B301">
        <v>89.85877990722656</v>
      </c>
    </row>
    <row r="302" spans="1:2">
      <c r="A302">
        <v>47.8567</v>
      </c>
      <c r="B302">
        <v>47.88381195068359</v>
      </c>
    </row>
    <row r="303" spans="1:2">
      <c r="A303">
        <v>42.3567</v>
      </c>
      <c r="B303">
        <v>42.10317611694336</v>
      </c>
    </row>
    <row r="304" spans="1:2">
      <c r="A304">
        <v>35.2792</v>
      </c>
      <c r="B304">
        <v>35.24031448364258</v>
      </c>
    </row>
    <row r="305" spans="1:2">
      <c r="A305">
        <v>97.6014</v>
      </c>
      <c r="B305">
        <v>97.70291137695312</v>
      </c>
    </row>
    <row r="306" spans="1:2">
      <c r="A306">
        <v>95.8109</v>
      </c>
      <c r="B306">
        <v>95.76008605957031</v>
      </c>
    </row>
    <row r="307" spans="1:2">
      <c r="A307">
        <v>85.849</v>
      </c>
      <c r="B307">
        <v>85.92256164550781</v>
      </c>
    </row>
    <row r="308" spans="1:2">
      <c r="A308">
        <v>56.5173</v>
      </c>
      <c r="B308">
        <v>56.63704681396484</v>
      </c>
    </row>
    <row r="309" spans="1:2">
      <c r="A309">
        <v>89.6767</v>
      </c>
      <c r="B309">
        <v>89.96640014648438</v>
      </c>
    </row>
    <row r="310" spans="1:2">
      <c r="A310">
        <v>86.70569999999999</v>
      </c>
      <c r="B310">
        <v>85.64073181152344</v>
      </c>
    </row>
    <row r="311" spans="1:2">
      <c r="A311">
        <v>90.8733</v>
      </c>
      <c r="B311">
        <v>90.89047241210938</v>
      </c>
    </row>
    <row r="312" spans="1:2">
      <c r="A312">
        <v>97.4366</v>
      </c>
      <c r="B312">
        <v>97.79127502441406</v>
      </c>
    </row>
    <row r="313" spans="1:2">
      <c r="A313">
        <v>83.551</v>
      </c>
      <c r="B313">
        <v>83.29835510253906</v>
      </c>
    </row>
    <row r="314" spans="1:2">
      <c r="A314">
        <v>75.59550000000002</v>
      </c>
      <c r="B314">
        <v>75.27674865722656</v>
      </c>
    </row>
    <row r="315" spans="1:2">
      <c r="A315">
        <v>63.6283</v>
      </c>
      <c r="B315">
        <v>63.45712661743164</v>
      </c>
    </row>
    <row r="316" spans="1:2">
      <c r="A316">
        <v>64.4029</v>
      </c>
      <c r="B316">
        <v>64.2916259765625</v>
      </c>
    </row>
    <row r="317" spans="1:2">
      <c r="A317">
        <v>79.81529999999999</v>
      </c>
      <c r="B317">
        <v>79.23184204101562</v>
      </c>
    </row>
    <row r="318" spans="1:2">
      <c r="A318">
        <v>85.47280000000001</v>
      </c>
      <c r="B318">
        <v>85.42547607421875</v>
      </c>
    </row>
    <row r="319" spans="1:2">
      <c r="A319">
        <v>89.6922</v>
      </c>
      <c r="B319">
        <v>89.72625732421875</v>
      </c>
    </row>
    <row r="320" spans="1:2">
      <c r="A320">
        <v>97.63500000000001</v>
      </c>
      <c r="B320">
        <v>97.64408874511719</v>
      </c>
    </row>
    <row r="321" spans="1:2">
      <c r="A321">
        <v>97.2323</v>
      </c>
      <c r="B321">
        <v>97.39736938476562</v>
      </c>
    </row>
    <row r="322" spans="1:2">
      <c r="A322">
        <v>97.9507</v>
      </c>
      <c r="B322">
        <v>98.05535888671875</v>
      </c>
    </row>
    <row r="323" spans="1:2">
      <c r="A323">
        <v>77.1347</v>
      </c>
      <c r="B323">
        <v>77.45057678222656</v>
      </c>
    </row>
    <row r="324" spans="1:2">
      <c r="A324">
        <v>91.23399999999999</v>
      </c>
      <c r="B324">
        <v>90.9700927734375</v>
      </c>
    </row>
    <row r="325" spans="1:2">
      <c r="A325">
        <v>58.0609</v>
      </c>
      <c r="B325">
        <v>57.5854377746582</v>
      </c>
    </row>
    <row r="326" spans="1:2">
      <c r="A326">
        <v>65.2204</v>
      </c>
      <c r="B326">
        <v>64.32293701171875</v>
      </c>
    </row>
    <row r="327" spans="1:2">
      <c r="A327">
        <v>66.6506</v>
      </c>
      <c r="B327">
        <v>66.97313690185547</v>
      </c>
    </row>
    <row r="328" spans="1:2">
      <c r="A328">
        <v>70.5</v>
      </c>
      <c r="B328">
        <v>69.67061614990234</v>
      </c>
    </row>
    <row r="329" spans="1:2">
      <c r="A329">
        <v>72.2547</v>
      </c>
      <c r="B329">
        <v>72.24510192871094</v>
      </c>
    </row>
    <row r="330" spans="1:2">
      <c r="A330">
        <v>24.4356</v>
      </c>
      <c r="B330">
        <v>24.02069854736328</v>
      </c>
    </row>
    <row r="331" spans="1:2">
      <c r="A331">
        <v>97.3013</v>
      </c>
      <c r="B331">
        <v>97.51216125488281</v>
      </c>
    </row>
    <row r="332" spans="1:2">
      <c r="A332">
        <v>78.5847</v>
      </c>
      <c r="B332">
        <v>78.58670043945312</v>
      </c>
    </row>
    <row r="333" spans="1:2">
      <c r="A333">
        <v>87.8455</v>
      </c>
      <c r="B333">
        <v>87.94932556152344</v>
      </c>
    </row>
    <row r="334" spans="1:2">
      <c r="A334">
        <v>96.71550000000001</v>
      </c>
      <c r="B334">
        <v>97.19721984863281</v>
      </c>
    </row>
    <row r="335" spans="1:2">
      <c r="A335">
        <v>97.7013</v>
      </c>
      <c r="B335">
        <v>97.8450927734375</v>
      </c>
    </row>
    <row r="336" spans="1:2">
      <c r="A336">
        <v>92.0287</v>
      </c>
      <c r="B336">
        <v>92.46342468261719</v>
      </c>
    </row>
    <row r="337" spans="1:2">
      <c r="A337">
        <v>97.7283</v>
      </c>
      <c r="B337">
        <v>98.09101867675781</v>
      </c>
    </row>
    <row r="338" spans="1:2">
      <c r="A338">
        <v>68.9855</v>
      </c>
      <c r="B338">
        <v>69.08448028564453</v>
      </c>
    </row>
    <row r="339" spans="1:2">
      <c r="A339">
        <v>69.6163</v>
      </c>
      <c r="B339">
        <v>69.87309265136719</v>
      </c>
    </row>
    <row r="340" spans="1:2">
      <c r="A340">
        <v>84.0568</v>
      </c>
      <c r="B340">
        <v>83.52037048339844</v>
      </c>
    </row>
    <row r="341" spans="1:2">
      <c r="A341">
        <v>70.78540000000001</v>
      </c>
      <c r="B341">
        <v>70.05763244628906</v>
      </c>
    </row>
    <row r="342" spans="1:2">
      <c r="A342">
        <v>42.66</v>
      </c>
      <c r="B342">
        <v>42.26844787597656</v>
      </c>
    </row>
    <row r="343" spans="1:2">
      <c r="A343">
        <v>80.7227</v>
      </c>
      <c r="B343">
        <v>81.1240234375</v>
      </c>
    </row>
    <row r="344" spans="1:2">
      <c r="A344">
        <v>44.1176</v>
      </c>
      <c r="B344">
        <v>43.79917907714844</v>
      </c>
    </row>
    <row r="345" spans="1:2">
      <c r="A345">
        <v>81.66249999999999</v>
      </c>
      <c r="B345">
        <v>81.31680297851562</v>
      </c>
    </row>
    <row r="346" spans="1:2">
      <c r="A346">
        <v>97.3263</v>
      </c>
      <c r="B346">
        <v>97.50456237792969</v>
      </c>
    </row>
    <row r="347" spans="1:2">
      <c r="A347">
        <v>97.59099999999999</v>
      </c>
      <c r="B347">
        <v>97.65335083007812</v>
      </c>
    </row>
    <row r="348" spans="1:2">
      <c r="A348">
        <v>97.4442</v>
      </c>
      <c r="B348">
        <v>97.8145751953125</v>
      </c>
    </row>
    <row r="349" spans="1:2">
      <c r="A349">
        <v>96.78489999999999</v>
      </c>
      <c r="B349">
        <v>96.88639831542969</v>
      </c>
    </row>
    <row r="350" spans="1:2">
      <c r="A350">
        <v>89.4515</v>
      </c>
      <c r="B350">
        <v>89.796630859375</v>
      </c>
    </row>
    <row r="351" spans="1:2">
      <c r="A351">
        <v>97.12179999999999</v>
      </c>
      <c r="B351">
        <v>97.12921142578125</v>
      </c>
    </row>
    <row r="352" spans="1:2">
      <c r="A352">
        <v>90.1305</v>
      </c>
      <c r="B352">
        <v>89.18522644042969</v>
      </c>
    </row>
    <row r="353" spans="1:2">
      <c r="A353">
        <v>97.51909999999999</v>
      </c>
      <c r="B353">
        <v>97.53167724609375</v>
      </c>
    </row>
    <row r="354" spans="1:2">
      <c r="A354">
        <v>89.67829999999999</v>
      </c>
      <c r="B354">
        <v>90.36700439453125</v>
      </c>
    </row>
    <row r="355" spans="1:2">
      <c r="A355">
        <v>96.6704</v>
      </c>
      <c r="B355">
        <v>96.8790283203125</v>
      </c>
    </row>
    <row r="356" spans="1:2">
      <c r="A356">
        <v>89.0147</v>
      </c>
      <c r="B356">
        <v>89.08322143554688</v>
      </c>
    </row>
    <row r="357" spans="1:2">
      <c r="A357">
        <v>73.2685</v>
      </c>
      <c r="B357">
        <v>73.49219512939453</v>
      </c>
    </row>
    <row r="358" spans="1:2">
      <c r="A358">
        <v>86.4448</v>
      </c>
      <c r="B358">
        <v>86.29313659667969</v>
      </c>
    </row>
    <row r="359" spans="1:2">
      <c r="A359">
        <v>97.16419999999999</v>
      </c>
      <c r="B359">
        <v>97.33937072753906</v>
      </c>
    </row>
    <row r="360" spans="1:2">
      <c r="A360">
        <v>89.44580000000001</v>
      </c>
      <c r="B360">
        <v>89.0467529296875</v>
      </c>
    </row>
    <row r="361" spans="1:2">
      <c r="A361">
        <v>82.5549</v>
      </c>
      <c r="B361">
        <v>83.41795349121094</v>
      </c>
    </row>
    <row r="362" spans="1:2">
      <c r="A362">
        <v>96.2204</v>
      </c>
      <c r="B362">
        <v>96.5130615234375</v>
      </c>
    </row>
    <row r="363" spans="1:2">
      <c r="A363">
        <v>84.23220000000001</v>
      </c>
      <c r="B363">
        <v>84.41546630859375</v>
      </c>
    </row>
    <row r="364" spans="1:2">
      <c r="A364">
        <v>93.3604</v>
      </c>
      <c r="B364">
        <v>93.18484497070312</v>
      </c>
    </row>
    <row r="365" spans="1:2">
      <c r="A365">
        <v>86.5333</v>
      </c>
      <c r="B365">
        <v>86.28596496582031</v>
      </c>
    </row>
    <row r="366" spans="1:2">
      <c r="A366">
        <v>83.8646</v>
      </c>
      <c r="B366">
        <v>83.95677185058594</v>
      </c>
    </row>
    <row r="367" spans="1:2">
      <c r="A367">
        <v>70.58280000000001</v>
      </c>
      <c r="B367">
        <v>70.08592224121094</v>
      </c>
    </row>
    <row r="368" spans="1:2">
      <c r="A368">
        <v>40.462</v>
      </c>
      <c r="B368">
        <v>39.99315643310547</v>
      </c>
    </row>
    <row r="369" spans="1:2">
      <c r="A369">
        <v>42.9204</v>
      </c>
      <c r="B369">
        <v>42.68975067138672</v>
      </c>
    </row>
    <row r="370" spans="1:2">
      <c r="A370">
        <v>97.3883</v>
      </c>
      <c r="B370">
        <v>97.49949645996094</v>
      </c>
    </row>
    <row r="371" spans="1:2">
      <c r="A371">
        <v>97.0303</v>
      </c>
      <c r="B371">
        <v>97.18246459960938</v>
      </c>
    </row>
    <row r="372" spans="1:2">
      <c r="A372">
        <v>97.6521</v>
      </c>
      <c r="B372">
        <v>97.95756530761719</v>
      </c>
    </row>
    <row r="373" spans="1:2">
      <c r="A373">
        <v>80.7961</v>
      </c>
      <c r="B373">
        <v>80.98759460449219</v>
      </c>
    </row>
    <row r="374" spans="1:2">
      <c r="A374">
        <v>94.274</v>
      </c>
      <c r="B374">
        <v>94.49229431152344</v>
      </c>
    </row>
    <row r="375" spans="1:2">
      <c r="A375">
        <v>87.1326</v>
      </c>
      <c r="B375">
        <v>87.39067077636719</v>
      </c>
    </row>
    <row r="376" spans="1:2">
      <c r="A376">
        <v>75.5266</v>
      </c>
      <c r="B376">
        <v>74.6180419921875</v>
      </c>
    </row>
    <row r="377" spans="1:2">
      <c r="A377">
        <v>84.4203</v>
      </c>
      <c r="B377">
        <v>84.89138793945312</v>
      </c>
    </row>
    <row r="378" spans="1:2">
      <c r="A378">
        <v>97.6737</v>
      </c>
      <c r="B378">
        <v>97.68191528320312</v>
      </c>
    </row>
    <row r="379" spans="1:2">
      <c r="A379">
        <v>95.6442</v>
      </c>
      <c r="B379">
        <v>95.82537841796875</v>
      </c>
    </row>
    <row r="380" spans="1:2">
      <c r="A380">
        <v>79.3522</v>
      </c>
      <c r="B380">
        <v>79.63604736328125</v>
      </c>
    </row>
    <row r="381" spans="1:2">
      <c r="A381">
        <v>70.85000000000001</v>
      </c>
      <c r="B381">
        <v>70.60394287109375</v>
      </c>
    </row>
    <row r="382" spans="1:2">
      <c r="A382">
        <v>53.7276</v>
      </c>
      <c r="B382">
        <v>53.74127197265625</v>
      </c>
    </row>
    <row r="383" spans="1:2">
      <c r="A383">
        <v>55.3477</v>
      </c>
      <c r="B383">
        <v>55.51192474365234</v>
      </c>
    </row>
    <row r="384" spans="1:2">
      <c r="A384">
        <v>58.5157</v>
      </c>
      <c r="B384">
        <v>58.40213012695312</v>
      </c>
    </row>
    <row r="385" spans="1:2">
      <c r="A385">
        <v>94.8944</v>
      </c>
      <c r="B385">
        <v>94.73628234863281</v>
      </c>
    </row>
    <row r="386" spans="1:2">
      <c r="A386">
        <v>80.9683</v>
      </c>
      <c r="B386">
        <v>81.03633117675781</v>
      </c>
    </row>
    <row r="387" spans="1:2">
      <c r="A387">
        <v>97.2467</v>
      </c>
      <c r="B387">
        <v>97.526123046875</v>
      </c>
    </row>
    <row r="388" spans="1:2">
      <c r="A388">
        <v>85.4499</v>
      </c>
      <c r="B388">
        <v>85.428955078125</v>
      </c>
    </row>
    <row r="389" spans="1:2">
      <c r="A389">
        <v>95.6031</v>
      </c>
      <c r="B389">
        <v>95.82559204101562</v>
      </c>
    </row>
    <row r="390" spans="1:2">
      <c r="A390">
        <v>82.73909999999999</v>
      </c>
      <c r="B390">
        <v>82.501708984375</v>
      </c>
    </row>
    <row r="391" spans="1:2">
      <c r="A391">
        <v>90.38460000000001</v>
      </c>
      <c r="B391">
        <v>90.12797546386719</v>
      </c>
    </row>
    <row r="392" spans="1:2">
      <c r="A392">
        <v>15.6599</v>
      </c>
      <c r="B392">
        <v>15.37764549255371</v>
      </c>
    </row>
    <row r="393" spans="1:2">
      <c r="A393">
        <v>96.50449999999999</v>
      </c>
      <c r="B393">
        <v>96.4251708984375</v>
      </c>
    </row>
    <row r="394" spans="1:2">
      <c r="A394">
        <v>96.9953</v>
      </c>
      <c r="B394">
        <v>97.21965026855469</v>
      </c>
    </row>
    <row r="395" spans="1:2">
      <c r="A395">
        <v>74.4076</v>
      </c>
      <c r="B395">
        <v>74.86339569091797</v>
      </c>
    </row>
    <row r="396" spans="1:2">
      <c r="A396">
        <v>75.2345</v>
      </c>
      <c r="B396">
        <v>75.17648315429688</v>
      </c>
    </row>
    <row r="397" spans="1:2">
      <c r="A397">
        <v>97.20959999999999</v>
      </c>
      <c r="B397">
        <v>97.37261962890625</v>
      </c>
    </row>
    <row r="398" spans="1:2">
      <c r="A398">
        <v>87.10639999999999</v>
      </c>
      <c r="B398">
        <v>87.33329772949219</v>
      </c>
    </row>
    <row r="399" spans="1:2">
      <c r="A399">
        <v>70.6639</v>
      </c>
      <c r="B399">
        <v>69.73910522460938</v>
      </c>
    </row>
    <row r="400" spans="1:2">
      <c r="A400">
        <v>88.6306</v>
      </c>
      <c r="B400">
        <v>88.36631774902344</v>
      </c>
    </row>
    <row r="401" spans="1:2">
      <c r="A401">
        <v>60.0223</v>
      </c>
      <c r="B401">
        <v>60.33506774902344</v>
      </c>
    </row>
    <row r="402" spans="1:2">
      <c r="A402">
        <v>87.08920000000001</v>
      </c>
      <c r="B402">
        <v>86.59783935546875</v>
      </c>
    </row>
    <row r="403" spans="1:2">
      <c r="A403">
        <v>97.6781</v>
      </c>
      <c r="B403">
        <v>97.92852783203125</v>
      </c>
    </row>
    <row r="404" spans="1:2">
      <c r="A404">
        <v>71.28470000000002</v>
      </c>
      <c r="B404">
        <v>70.81689453125</v>
      </c>
    </row>
    <row r="405" spans="1:2">
      <c r="A405">
        <v>58.695</v>
      </c>
      <c r="B405">
        <v>58.08255004882812</v>
      </c>
    </row>
    <row r="406" spans="1:2">
      <c r="A406">
        <v>95.717</v>
      </c>
      <c r="B406">
        <v>96.06227111816406</v>
      </c>
    </row>
    <row r="407" spans="1:2">
      <c r="A407">
        <v>79.7514</v>
      </c>
      <c r="B407">
        <v>79.49172973632812</v>
      </c>
    </row>
    <row r="408" spans="1:2">
      <c r="A408">
        <v>46.6216</v>
      </c>
      <c r="B408">
        <v>46.14359664916992</v>
      </c>
    </row>
    <row r="409" spans="1:2">
      <c r="A409">
        <v>95.9699</v>
      </c>
      <c r="B409">
        <v>95.88618469238281</v>
      </c>
    </row>
    <row r="410" spans="1:2">
      <c r="A410">
        <v>84.5993</v>
      </c>
      <c r="B410">
        <v>84.50837707519531</v>
      </c>
    </row>
    <row r="411" spans="1:2">
      <c r="A411">
        <v>97.6164</v>
      </c>
      <c r="B411">
        <v>97.96051025390625</v>
      </c>
    </row>
    <row r="412" spans="1:2">
      <c r="A412">
        <v>83.9697</v>
      </c>
      <c r="B412">
        <v>83.7410888671875</v>
      </c>
    </row>
    <row r="413" spans="1:2">
      <c r="A413">
        <v>97.788</v>
      </c>
      <c r="B413">
        <v>98.29067993164062</v>
      </c>
    </row>
    <row r="414" spans="1:2">
      <c r="A414">
        <v>51.7552</v>
      </c>
      <c r="B414">
        <v>51.75305938720703</v>
      </c>
    </row>
    <row r="415" spans="1:2">
      <c r="A415">
        <v>65.3737</v>
      </c>
      <c r="B415">
        <v>65.23491668701172</v>
      </c>
    </row>
    <row r="416" spans="1:2">
      <c r="A416">
        <v>65.93259999999999</v>
      </c>
      <c r="B416">
        <v>66.25143432617188</v>
      </c>
    </row>
    <row r="417" spans="1:2">
      <c r="A417">
        <v>32.2137</v>
      </c>
      <c r="B417">
        <v>31.64521026611328</v>
      </c>
    </row>
    <row r="418" spans="1:2">
      <c r="A418">
        <v>97.6711</v>
      </c>
      <c r="B418">
        <v>97.74147033691406</v>
      </c>
    </row>
    <row r="419" spans="1:2">
      <c r="A419">
        <v>66.3466</v>
      </c>
      <c r="B419">
        <v>66.07023620605469</v>
      </c>
    </row>
    <row r="420" spans="1:2">
      <c r="A420">
        <v>97.2243</v>
      </c>
      <c r="B420">
        <v>97.53410339355469</v>
      </c>
    </row>
    <row r="421" spans="1:2">
      <c r="A421">
        <v>90.6682</v>
      </c>
      <c r="B421">
        <v>90.00234985351562</v>
      </c>
    </row>
    <row r="422" spans="1:2">
      <c r="A422">
        <v>97.5226</v>
      </c>
      <c r="B422">
        <v>97.785400390625</v>
      </c>
    </row>
    <row r="423" spans="1:2">
      <c r="A423">
        <v>96.94159999999999</v>
      </c>
      <c r="B423">
        <v>97.04324340820312</v>
      </c>
    </row>
    <row r="424" spans="1:2">
      <c r="A424">
        <v>82.16370000000001</v>
      </c>
      <c r="B424">
        <v>81.82176208496094</v>
      </c>
    </row>
    <row r="425" spans="1:2">
      <c r="A425">
        <v>75.6202</v>
      </c>
      <c r="B425">
        <v>75.77012634277344</v>
      </c>
    </row>
    <row r="426" spans="1:2">
      <c r="A426">
        <v>50.291</v>
      </c>
      <c r="B426">
        <v>50.43883514404297</v>
      </c>
    </row>
    <row r="427" spans="1:2">
      <c r="A427">
        <v>95.1934</v>
      </c>
      <c r="B427">
        <v>95.43791198730469</v>
      </c>
    </row>
    <row r="428" spans="1:2">
      <c r="A428">
        <v>64.74720000000001</v>
      </c>
      <c r="B428">
        <v>65.089599609375</v>
      </c>
    </row>
    <row r="429" spans="1:2">
      <c r="A429">
        <v>88.9045</v>
      </c>
      <c r="B429">
        <v>89.01460266113281</v>
      </c>
    </row>
    <row r="430" spans="1:2">
      <c r="A430">
        <v>97.16070000000001</v>
      </c>
      <c r="B430">
        <v>97.4171142578125</v>
      </c>
    </row>
    <row r="431" spans="1:2">
      <c r="A431">
        <v>90.9259</v>
      </c>
      <c r="B431">
        <v>90.53009033203125</v>
      </c>
    </row>
    <row r="432" spans="1:2">
      <c r="A432">
        <v>86.9639</v>
      </c>
      <c r="B432">
        <v>86.18693542480469</v>
      </c>
    </row>
    <row r="433" spans="1:2">
      <c r="A433">
        <v>67.1319</v>
      </c>
      <c r="B433">
        <v>66.45146179199219</v>
      </c>
    </row>
    <row r="434" spans="1:2">
      <c r="A434">
        <v>86.151</v>
      </c>
      <c r="B434">
        <v>86.5863037109375</v>
      </c>
    </row>
    <row r="435" spans="1:2">
      <c r="A435">
        <v>58.76729999999999</v>
      </c>
      <c r="B435">
        <v>58.27037811279297</v>
      </c>
    </row>
    <row r="436" spans="1:2">
      <c r="A436">
        <v>80.59180000000001</v>
      </c>
      <c r="B436">
        <v>79.58436584472656</v>
      </c>
    </row>
    <row r="437" spans="1:2">
      <c r="A437">
        <v>46.5634</v>
      </c>
      <c r="B437">
        <v>46.25677871704102</v>
      </c>
    </row>
    <row r="438" spans="1:2">
      <c r="A438">
        <v>59.6941</v>
      </c>
      <c r="B438">
        <v>59.70638656616211</v>
      </c>
    </row>
    <row r="439" spans="1:2">
      <c r="A439">
        <v>96.6742</v>
      </c>
      <c r="B439">
        <v>96.86492919921875</v>
      </c>
    </row>
    <row r="440" spans="1:2">
      <c r="A440">
        <v>96.7706</v>
      </c>
      <c r="B440">
        <v>96.91140747070312</v>
      </c>
    </row>
    <row r="441" spans="1:2">
      <c r="A441">
        <v>82.4195</v>
      </c>
      <c r="B441">
        <v>82.21177673339844</v>
      </c>
    </row>
    <row r="442" spans="1:2">
      <c r="A442">
        <v>53.4416</v>
      </c>
      <c r="B442">
        <v>53.42568206787109</v>
      </c>
    </row>
    <row r="443" spans="1:2">
      <c r="A443">
        <v>30.2675</v>
      </c>
      <c r="B443">
        <v>29.54045104980469</v>
      </c>
    </row>
    <row r="444" spans="1:2">
      <c r="A444">
        <v>20.2043</v>
      </c>
      <c r="B444">
        <v>19.66866683959961</v>
      </c>
    </row>
    <row r="445" spans="1:2">
      <c r="A445">
        <v>50.6024</v>
      </c>
      <c r="B445">
        <v>50.47929763793945</v>
      </c>
    </row>
    <row r="446" spans="1:2">
      <c r="A446">
        <v>91.6135</v>
      </c>
      <c r="B446">
        <v>91.98741149902344</v>
      </c>
    </row>
    <row r="447" spans="1:2">
      <c r="A447">
        <v>97.9894</v>
      </c>
      <c r="B447">
        <v>98.22613525390625</v>
      </c>
    </row>
    <row r="448" spans="1:2">
      <c r="A448">
        <v>97.3283</v>
      </c>
      <c r="B448">
        <v>97.63107299804688</v>
      </c>
    </row>
    <row r="449" spans="1:2">
      <c r="A449">
        <v>80.1923</v>
      </c>
      <c r="B449">
        <v>80.17037963867188</v>
      </c>
    </row>
    <row r="450" spans="1:2">
      <c r="A450">
        <v>77.71550000000001</v>
      </c>
      <c r="B450">
        <v>77.51296997070312</v>
      </c>
    </row>
    <row r="451" spans="1:2">
      <c r="A451">
        <v>95.1142</v>
      </c>
      <c r="B451">
        <v>94.84910583496094</v>
      </c>
    </row>
    <row r="452" spans="1:2">
      <c r="A452">
        <v>97.913</v>
      </c>
      <c r="B452">
        <v>98.19593811035156</v>
      </c>
    </row>
    <row r="453" spans="1:2">
      <c r="A453">
        <v>93.17700000000001</v>
      </c>
      <c r="B453">
        <v>93.38467407226562</v>
      </c>
    </row>
    <row r="454" spans="1:2">
      <c r="A454">
        <v>78.9508</v>
      </c>
      <c r="B454">
        <v>78.12797546386719</v>
      </c>
    </row>
    <row r="455" spans="1:2">
      <c r="A455">
        <v>97.4024</v>
      </c>
      <c r="B455">
        <v>97.39907836914062</v>
      </c>
    </row>
    <row r="456" spans="1:2">
      <c r="A456">
        <v>97.0003</v>
      </c>
      <c r="B456">
        <v>97.3013916015625</v>
      </c>
    </row>
    <row r="457" spans="1:2">
      <c r="A457">
        <v>97.13930000000001</v>
      </c>
      <c r="B457">
        <v>97.4556884765625</v>
      </c>
    </row>
    <row r="458" spans="1:2">
      <c r="A458">
        <v>85.6648</v>
      </c>
      <c r="B458">
        <v>85.86492919921875</v>
      </c>
    </row>
    <row r="459" spans="1:2">
      <c r="A459">
        <v>95.5085</v>
      </c>
      <c r="B459">
        <v>95.37066650390625</v>
      </c>
    </row>
    <row r="460" spans="1:2">
      <c r="A460">
        <v>92.80800000000001</v>
      </c>
      <c r="B460">
        <v>93.15939331054688</v>
      </c>
    </row>
    <row r="461" spans="1:2">
      <c r="A461">
        <v>64.17189999999999</v>
      </c>
      <c r="B461">
        <v>64.52145385742188</v>
      </c>
    </row>
    <row r="462" spans="1:2">
      <c r="A462">
        <v>84.60380000000001</v>
      </c>
      <c r="B462">
        <v>84.07020568847656</v>
      </c>
    </row>
    <row r="463" spans="1:2">
      <c r="A463">
        <v>84.8308</v>
      </c>
      <c r="B463">
        <v>84.74539184570312</v>
      </c>
    </row>
    <row r="464" spans="1:2">
      <c r="A464">
        <v>97.63800000000001</v>
      </c>
      <c r="B464">
        <v>97.87649536132812</v>
      </c>
    </row>
    <row r="465" spans="1:2">
      <c r="A465">
        <v>58.33160000000001</v>
      </c>
      <c r="B465">
        <v>58.11362075805664</v>
      </c>
    </row>
    <row r="466" spans="1:2">
      <c r="A466">
        <v>96.2423</v>
      </c>
      <c r="B466">
        <v>96.32400512695312</v>
      </c>
    </row>
    <row r="467" spans="1:2">
      <c r="A467">
        <v>64.7813</v>
      </c>
      <c r="B467">
        <v>64.56459045410156</v>
      </c>
    </row>
    <row r="468" spans="1:2">
      <c r="A468">
        <v>95.7852</v>
      </c>
      <c r="B468">
        <v>96.23902893066406</v>
      </c>
    </row>
    <row r="469" spans="1:2">
      <c r="A469">
        <v>52.4883</v>
      </c>
      <c r="B469">
        <v>52.59068298339844</v>
      </c>
    </row>
    <row r="470" spans="1:2">
      <c r="A470">
        <v>89.4097</v>
      </c>
      <c r="B470">
        <v>89.37117004394531</v>
      </c>
    </row>
    <row r="471" spans="1:2">
      <c r="A471">
        <v>81.2937</v>
      </c>
      <c r="B471">
        <v>81.15692138671875</v>
      </c>
    </row>
    <row r="472" spans="1:2">
      <c r="A472">
        <v>97.3802</v>
      </c>
      <c r="B472">
        <v>97.73162841796875</v>
      </c>
    </row>
    <row r="473" spans="1:2">
      <c r="A473">
        <v>97.36499999999999</v>
      </c>
      <c r="B473">
        <v>97.58688354492188</v>
      </c>
    </row>
    <row r="474" spans="1:2">
      <c r="A474">
        <v>80.9866</v>
      </c>
      <c r="B474">
        <v>80.79701232910156</v>
      </c>
    </row>
    <row r="475" spans="1:2">
      <c r="A475">
        <v>22.935</v>
      </c>
      <c r="B475">
        <v>23.42549133300781</v>
      </c>
    </row>
    <row r="476" spans="1:2">
      <c r="A476">
        <v>97.2163</v>
      </c>
      <c r="B476">
        <v>97.35035705566406</v>
      </c>
    </row>
    <row r="477" spans="1:2">
      <c r="A477">
        <v>92.0393</v>
      </c>
      <c r="B477">
        <v>92.56605529785156</v>
      </c>
    </row>
    <row r="478" spans="1:2">
      <c r="A478">
        <v>94.065</v>
      </c>
      <c r="B478">
        <v>93.87092590332031</v>
      </c>
    </row>
    <row r="479" spans="1:2">
      <c r="A479">
        <v>97.483</v>
      </c>
      <c r="B479">
        <v>97.71429443359375</v>
      </c>
    </row>
    <row r="480" spans="1:2">
      <c r="A480">
        <v>96.774</v>
      </c>
      <c r="B480">
        <v>96.80747985839844</v>
      </c>
    </row>
    <row r="481" spans="1:2">
      <c r="A481">
        <v>55.6615</v>
      </c>
      <c r="B481">
        <v>55.09513473510742</v>
      </c>
    </row>
    <row r="482" spans="1:2">
      <c r="A482">
        <v>89.67829999999999</v>
      </c>
      <c r="B482">
        <v>90.01002502441406</v>
      </c>
    </row>
    <row r="483" spans="1:2">
      <c r="A483">
        <v>71.11360000000001</v>
      </c>
      <c r="B483">
        <v>70.90590667724609</v>
      </c>
    </row>
    <row r="484" spans="1:2">
      <c r="A484">
        <v>62.6051</v>
      </c>
      <c r="B484">
        <v>62.45965576171875</v>
      </c>
    </row>
    <row r="485" spans="1:2">
      <c r="A485">
        <v>51.9103</v>
      </c>
      <c r="B485">
        <v>51.77686309814453</v>
      </c>
    </row>
    <row r="486" spans="1:2">
      <c r="A486">
        <v>97.1992</v>
      </c>
      <c r="B486">
        <v>97.40850830078125</v>
      </c>
    </row>
    <row r="487" spans="1:2">
      <c r="A487">
        <v>80.6815</v>
      </c>
      <c r="B487">
        <v>80.64979553222656</v>
      </c>
    </row>
    <row r="488" spans="1:2">
      <c r="A488">
        <v>96.764</v>
      </c>
      <c r="B488">
        <v>96.90626525878906</v>
      </c>
    </row>
    <row r="489" spans="1:2">
      <c r="A489">
        <v>97.29389999999999</v>
      </c>
      <c r="B489">
        <v>97.41578674316406</v>
      </c>
    </row>
    <row r="490" spans="1:2">
      <c r="A490">
        <v>85.1671</v>
      </c>
      <c r="B490">
        <v>85.30111694335938</v>
      </c>
    </row>
    <row r="491" spans="1:2">
      <c r="A491">
        <v>94.941</v>
      </c>
      <c r="B491">
        <v>94.72442626953125</v>
      </c>
    </row>
    <row r="492" spans="1:2">
      <c r="A492">
        <v>82.934</v>
      </c>
      <c r="B492">
        <v>82.6893310546875</v>
      </c>
    </row>
    <row r="493" spans="1:2">
      <c r="A493">
        <v>91.0474</v>
      </c>
      <c r="B493">
        <v>90.96376037597656</v>
      </c>
    </row>
    <row r="494" spans="1:2">
      <c r="A494">
        <v>84.50879999999999</v>
      </c>
      <c r="B494">
        <v>84.42127990722656</v>
      </c>
    </row>
    <row r="495" spans="1:2">
      <c r="A495">
        <v>97.44840000000001</v>
      </c>
      <c r="B495">
        <v>97.57650756835938</v>
      </c>
    </row>
    <row r="496" spans="1:2">
      <c r="A496">
        <v>85.17270000000001</v>
      </c>
      <c r="B496">
        <v>85.25503540039062</v>
      </c>
    </row>
    <row r="497" spans="1:2">
      <c r="A497">
        <v>97.1729</v>
      </c>
      <c r="B497">
        <v>97.147705078125</v>
      </c>
    </row>
    <row r="498" spans="1:2">
      <c r="A498">
        <v>72.49979999999999</v>
      </c>
      <c r="B498">
        <v>72.31595611572266</v>
      </c>
    </row>
    <row r="499" spans="1:2">
      <c r="A499">
        <v>11.7884</v>
      </c>
      <c r="B499">
        <v>10.97904872894287</v>
      </c>
    </row>
    <row r="500" spans="1:2">
      <c r="A500">
        <v>97.5701</v>
      </c>
      <c r="B500">
        <v>97.81858825683594</v>
      </c>
    </row>
    <row r="501" spans="1:2">
      <c r="A501">
        <v>79.7383</v>
      </c>
      <c r="B501">
        <v>80.05331420898438</v>
      </c>
    </row>
    <row r="502" spans="1:2">
      <c r="A502">
        <v>90.2757</v>
      </c>
      <c r="B502">
        <v>89.78935241699219</v>
      </c>
    </row>
    <row r="503" spans="1:2">
      <c r="A503">
        <v>84.40560000000001</v>
      </c>
      <c r="B503">
        <v>84.48974609375</v>
      </c>
    </row>
    <row r="504" spans="1:2">
      <c r="A504">
        <v>97.26049999999999</v>
      </c>
      <c r="B504">
        <v>97.45358276367188</v>
      </c>
    </row>
    <row r="505" spans="1:2">
      <c r="A505">
        <v>86.8614</v>
      </c>
      <c r="B505">
        <v>87.27320861816406</v>
      </c>
    </row>
    <row r="506" spans="1:2">
      <c r="A506">
        <v>83.979</v>
      </c>
      <c r="B506">
        <v>83.65266418457031</v>
      </c>
    </row>
    <row r="507" spans="1:2">
      <c r="A507">
        <v>82.5746</v>
      </c>
      <c r="B507">
        <v>82.47459411621094</v>
      </c>
    </row>
    <row r="508" spans="1:2">
      <c r="A508">
        <v>97.2281</v>
      </c>
      <c r="B508">
        <v>97.4300537109375</v>
      </c>
    </row>
    <row r="509" spans="1:2">
      <c r="A509">
        <v>97.1589</v>
      </c>
      <c r="B509">
        <v>97.2939453125</v>
      </c>
    </row>
    <row r="510" spans="1:2">
      <c r="A510">
        <v>97.0753</v>
      </c>
      <c r="B510">
        <v>97.08372497558594</v>
      </c>
    </row>
    <row r="511" spans="1:2">
      <c r="A511">
        <v>74.4984</v>
      </c>
      <c r="B511">
        <v>74.32798767089844</v>
      </c>
    </row>
    <row r="512" spans="1:2">
      <c r="A512">
        <v>89.67829999999999</v>
      </c>
      <c r="B512">
        <v>89.74493408203125</v>
      </c>
    </row>
    <row r="513" spans="1:2">
      <c r="A513">
        <v>78.1407</v>
      </c>
      <c r="B513">
        <v>77.69102478027344</v>
      </c>
    </row>
    <row r="514" spans="1:2">
      <c r="A514">
        <v>68.85890000000001</v>
      </c>
      <c r="B514">
        <v>69.4940185546875</v>
      </c>
    </row>
    <row r="515" spans="1:2">
      <c r="A515">
        <v>98.0097</v>
      </c>
      <c r="B515">
        <v>98.14921569824219</v>
      </c>
    </row>
    <row r="516" spans="1:2">
      <c r="A516">
        <v>93.9465</v>
      </c>
      <c r="B516">
        <v>94.05299377441406</v>
      </c>
    </row>
    <row r="517" spans="1:2">
      <c r="A517">
        <v>97.4772</v>
      </c>
      <c r="B517">
        <v>97.71136474609375</v>
      </c>
    </row>
    <row r="518" spans="1:2">
      <c r="A518">
        <v>76.149</v>
      </c>
      <c r="B518">
        <v>75.8056640625</v>
      </c>
    </row>
    <row r="519" spans="1:2">
      <c r="A519">
        <v>58.3993</v>
      </c>
      <c r="B519">
        <v>57.79856872558594</v>
      </c>
    </row>
    <row r="520" spans="1:2">
      <c r="A520">
        <v>91.274</v>
      </c>
      <c r="B520">
        <v>91.39688110351562</v>
      </c>
    </row>
    <row r="521" spans="1:2">
      <c r="A521">
        <v>80.55419999999999</v>
      </c>
      <c r="B521">
        <v>80.27607727050781</v>
      </c>
    </row>
    <row r="522" spans="1:2">
      <c r="A522">
        <v>83.3223</v>
      </c>
      <c r="B522">
        <v>82.15850830078125</v>
      </c>
    </row>
    <row r="523" spans="1:2">
      <c r="A523">
        <v>97.0917</v>
      </c>
      <c r="B523">
        <v>97.23243713378906</v>
      </c>
    </row>
    <row r="524" spans="1:2">
      <c r="A524">
        <v>81.56480000000001</v>
      </c>
      <c r="B524">
        <v>81.03099060058594</v>
      </c>
    </row>
    <row r="525" spans="1:2">
      <c r="A525">
        <v>89.67829999999999</v>
      </c>
      <c r="B525">
        <v>90.26455688476562</v>
      </c>
    </row>
    <row r="526" spans="1:2">
      <c r="A526">
        <v>97.286</v>
      </c>
      <c r="B526">
        <v>97.42753601074219</v>
      </c>
    </row>
    <row r="527" spans="1:2">
      <c r="A527">
        <v>93.0557</v>
      </c>
      <c r="B527">
        <v>93.24113464355469</v>
      </c>
    </row>
    <row r="528" spans="1:2">
      <c r="A528">
        <v>79.4319</v>
      </c>
      <c r="B528">
        <v>79.11219787597656</v>
      </c>
    </row>
    <row r="529" spans="1:2">
      <c r="A529">
        <v>97.33710000000001</v>
      </c>
      <c r="B529">
        <v>97.07014465332031</v>
      </c>
    </row>
    <row r="530" spans="1:2">
      <c r="A530">
        <v>97.35899999999999</v>
      </c>
      <c r="B530">
        <v>97.47599792480469</v>
      </c>
    </row>
    <row r="531" spans="1:2">
      <c r="A531">
        <v>78.8403</v>
      </c>
      <c r="B531">
        <v>78.53633117675781</v>
      </c>
    </row>
    <row r="532" spans="1:2">
      <c r="A532">
        <v>49.157</v>
      </c>
      <c r="B532">
        <v>49.03957366943359</v>
      </c>
    </row>
    <row r="533" spans="1:2">
      <c r="A533">
        <v>51.9625</v>
      </c>
      <c r="B533">
        <v>52.17340850830078</v>
      </c>
    </row>
    <row r="534" spans="1:2">
      <c r="A534">
        <v>87.0312</v>
      </c>
      <c r="B534">
        <v>86.63031005859375</v>
      </c>
    </row>
    <row r="535" spans="1:2">
      <c r="A535">
        <v>53.8966</v>
      </c>
      <c r="B535">
        <v>54.25940704345703</v>
      </c>
    </row>
    <row r="536" spans="1:2">
      <c r="A536">
        <v>75.07380000000001</v>
      </c>
      <c r="B536">
        <v>75.37901306152344</v>
      </c>
    </row>
    <row r="537" spans="1:2">
      <c r="A537">
        <v>85.73699999999999</v>
      </c>
      <c r="B537">
        <v>86.09652709960938</v>
      </c>
    </row>
    <row r="538" spans="1:2">
      <c r="A538">
        <v>93.8219</v>
      </c>
      <c r="B538">
        <v>93.64530944824219</v>
      </c>
    </row>
    <row r="539" spans="1:2">
      <c r="A539">
        <v>56.00200000000001</v>
      </c>
      <c r="B539">
        <v>55.86010360717773</v>
      </c>
    </row>
    <row r="540" spans="1:2">
      <c r="A540">
        <v>74.22880000000002</v>
      </c>
      <c r="B540">
        <v>74.07989501953125</v>
      </c>
    </row>
    <row r="541" spans="1:2">
      <c r="A541">
        <v>97.765</v>
      </c>
      <c r="B541">
        <v>97.84471130371094</v>
      </c>
    </row>
    <row r="542" spans="1:2">
      <c r="A542">
        <v>89.6275</v>
      </c>
      <c r="B542">
        <v>89.04505920410156</v>
      </c>
    </row>
    <row r="543" spans="1:2">
      <c r="A543">
        <v>48.993</v>
      </c>
      <c r="B543">
        <v>48.5667610168457</v>
      </c>
    </row>
    <row r="544" spans="1:2">
      <c r="A544">
        <v>97.024</v>
      </c>
      <c r="B544">
        <v>97.22305297851562</v>
      </c>
    </row>
    <row r="545" spans="1:2">
      <c r="A545">
        <v>83.36499999999999</v>
      </c>
      <c r="B545">
        <v>84.14297485351562</v>
      </c>
    </row>
    <row r="546" spans="1:2">
      <c r="A546">
        <v>61.2245</v>
      </c>
      <c r="B546">
        <v>61.2199821472168</v>
      </c>
    </row>
    <row r="547" spans="1:2">
      <c r="A547">
        <v>88.9727</v>
      </c>
      <c r="B547">
        <v>88.90382385253906</v>
      </c>
    </row>
    <row r="548" spans="1:2">
      <c r="A548">
        <v>36.7445</v>
      </c>
      <c r="B548">
        <v>35.94827651977539</v>
      </c>
    </row>
    <row r="549" spans="1:2">
      <c r="A549">
        <v>97.73220000000001</v>
      </c>
      <c r="B549">
        <v>97.96939086914062</v>
      </c>
    </row>
    <row r="550" spans="1:2">
      <c r="A550">
        <v>88.0278</v>
      </c>
      <c r="B550">
        <v>87.57081604003906</v>
      </c>
    </row>
    <row r="551" spans="1:2">
      <c r="A551">
        <v>75.2289</v>
      </c>
      <c r="B551">
        <v>75.16796112060547</v>
      </c>
    </row>
    <row r="552" spans="1:2">
      <c r="A552">
        <v>33.004</v>
      </c>
      <c r="B552">
        <v>32.21804809570312</v>
      </c>
    </row>
    <row r="553" spans="1:2">
      <c r="A553">
        <v>97.491</v>
      </c>
      <c r="B553">
        <v>97.34922790527344</v>
      </c>
    </row>
    <row r="554" spans="1:2">
      <c r="A554">
        <v>63.2789</v>
      </c>
      <c r="B554">
        <v>63.446533203125</v>
      </c>
    </row>
    <row r="555" spans="1:2">
      <c r="A555">
        <v>55.4022</v>
      </c>
      <c r="B555">
        <v>54.81327819824219</v>
      </c>
    </row>
    <row r="556" spans="1:2">
      <c r="A556">
        <v>97.06319999999999</v>
      </c>
      <c r="B556">
        <v>97.31454467773438</v>
      </c>
    </row>
    <row r="557" spans="1:2">
      <c r="A557">
        <v>85.873</v>
      </c>
      <c r="B557">
        <v>86.33872985839844</v>
      </c>
    </row>
    <row r="558" spans="1:2">
      <c r="A558">
        <v>96.5548</v>
      </c>
      <c r="B558">
        <v>96.82734680175781</v>
      </c>
    </row>
    <row r="559" spans="1:2">
      <c r="A559">
        <v>93.0141</v>
      </c>
      <c r="B559">
        <v>92.81500244140625</v>
      </c>
    </row>
    <row r="560" spans="1:2">
      <c r="A560">
        <v>77.51560000000001</v>
      </c>
      <c r="B560">
        <v>78.06361389160156</v>
      </c>
    </row>
    <row r="561" spans="1:2">
      <c r="A561">
        <v>43.5604</v>
      </c>
      <c r="B561">
        <v>44.17282867431641</v>
      </c>
    </row>
    <row r="562" spans="1:2">
      <c r="A562">
        <v>90.3518</v>
      </c>
      <c r="B562">
        <v>90.67951965332031</v>
      </c>
    </row>
    <row r="563" spans="1:2">
      <c r="A563">
        <v>96.7885</v>
      </c>
      <c r="B563">
        <v>97.04240417480469</v>
      </c>
    </row>
    <row r="564" spans="1:2">
      <c r="A564">
        <v>96.8613</v>
      </c>
      <c r="B564">
        <v>97.16621398925781</v>
      </c>
    </row>
    <row r="565" spans="1:2">
      <c r="A565">
        <v>97.5324</v>
      </c>
      <c r="B565">
        <v>97.63783264160156</v>
      </c>
    </row>
    <row r="566" spans="1:2">
      <c r="A566">
        <v>75.45140000000001</v>
      </c>
      <c r="B566">
        <v>74.93888854980469</v>
      </c>
    </row>
    <row r="567" spans="1:2">
      <c r="A567">
        <v>72.5022</v>
      </c>
      <c r="B567">
        <v>71.58309936523438</v>
      </c>
    </row>
    <row r="568" spans="1:2">
      <c r="A568">
        <v>48.9447</v>
      </c>
      <c r="B568">
        <v>49.15915298461914</v>
      </c>
    </row>
    <row r="569" spans="1:2">
      <c r="A569">
        <v>96.25700000000001</v>
      </c>
      <c r="B569">
        <v>96.42100524902344</v>
      </c>
    </row>
    <row r="570" spans="1:2">
      <c r="A570">
        <v>95.40779999999999</v>
      </c>
      <c r="B570">
        <v>95.50653076171875</v>
      </c>
    </row>
    <row r="571" spans="1:2">
      <c r="A571">
        <v>79.6823</v>
      </c>
      <c r="B571">
        <v>79.90495300292969</v>
      </c>
    </row>
    <row r="572" spans="1:2">
      <c r="A572">
        <v>56.1563</v>
      </c>
      <c r="B572">
        <v>55.29560470581055</v>
      </c>
    </row>
    <row r="573" spans="1:2">
      <c r="A573">
        <v>89.864</v>
      </c>
      <c r="B573">
        <v>89.40483093261719</v>
      </c>
    </row>
    <row r="574" spans="1:2">
      <c r="A574">
        <v>56.3409</v>
      </c>
      <c r="B574">
        <v>56.12984848022461</v>
      </c>
    </row>
    <row r="575" spans="1:2">
      <c r="A575">
        <v>73.2803</v>
      </c>
      <c r="B575">
        <v>72.33433532714844</v>
      </c>
    </row>
    <row r="576" spans="1:2">
      <c r="A576">
        <v>80.0338</v>
      </c>
      <c r="B576">
        <v>79.83804321289062</v>
      </c>
    </row>
    <row r="577" spans="1:2">
      <c r="A577">
        <v>87.5548</v>
      </c>
      <c r="B577">
        <v>86.98161315917969</v>
      </c>
    </row>
    <row r="578" spans="1:2">
      <c r="A578">
        <v>23.3357</v>
      </c>
      <c r="B578">
        <v>22.75550079345703</v>
      </c>
    </row>
    <row r="579" spans="1:2">
      <c r="A579">
        <v>97.4803</v>
      </c>
      <c r="B579">
        <v>97.86305236816406</v>
      </c>
    </row>
    <row r="580" spans="1:2">
      <c r="A580">
        <v>97.64</v>
      </c>
      <c r="B580">
        <v>97.71670532226562</v>
      </c>
    </row>
    <row r="581" spans="1:2">
      <c r="A581">
        <v>97.4418</v>
      </c>
      <c r="B581">
        <v>97.42433166503906</v>
      </c>
    </row>
    <row r="582" spans="1:2">
      <c r="A582">
        <v>78.44110000000001</v>
      </c>
      <c r="B582">
        <v>78.51194763183594</v>
      </c>
    </row>
    <row r="583" spans="1:2">
      <c r="A583">
        <v>74.2268</v>
      </c>
      <c r="B583">
        <v>74.67552185058594</v>
      </c>
    </row>
    <row r="584" spans="1:2">
      <c r="A584">
        <v>93.7533</v>
      </c>
      <c r="B584">
        <v>94.74609375</v>
      </c>
    </row>
    <row r="585" spans="1:2">
      <c r="A585">
        <v>97.24160000000001</v>
      </c>
      <c r="B585">
        <v>97.41349792480469</v>
      </c>
    </row>
    <row r="586" spans="1:2">
      <c r="A586">
        <v>97.08069999999999</v>
      </c>
      <c r="B586">
        <v>97.11875915527344</v>
      </c>
    </row>
    <row r="587" spans="1:2">
      <c r="A587">
        <v>79.5967</v>
      </c>
      <c r="B587">
        <v>79.05397033691406</v>
      </c>
    </row>
    <row r="588" spans="1:2">
      <c r="A588">
        <v>81.7075</v>
      </c>
      <c r="B588">
        <v>81.34713745117188</v>
      </c>
    </row>
    <row r="589" spans="1:2">
      <c r="A589">
        <v>67.8707</v>
      </c>
      <c r="B589">
        <v>67.88709259033203</v>
      </c>
    </row>
    <row r="590" spans="1:2">
      <c r="A590">
        <v>61.0941</v>
      </c>
      <c r="B590">
        <v>61.14126968383789</v>
      </c>
    </row>
    <row r="591" spans="1:2">
      <c r="A591">
        <v>97.26090000000001</v>
      </c>
      <c r="B591">
        <v>97.38041687011719</v>
      </c>
    </row>
    <row r="592" spans="1:2">
      <c r="A592">
        <v>82.6249</v>
      </c>
      <c r="B592">
        <v>82.24900817871094</v>
      </c>
    </row>
    <row r="593" spans="1:2">
      <c r="A593">
        <v>79.1236</v>
      </c>
      <c r="B593">
        <v>78.02108764648438</v>
      </c>
    </row>
    <row r="594" spans="1:2">
      <c r="A594">
        <v>96.1947</v>
      </c>
      <c r="B594">
        <v>96.44998168945312</v>
      </c>
    </row>
    <row r="595" spans="1:2">
      <c r="A595">
        <v>74.16549999999999</v>
      </c>
      <c r="B595">
        <v>74.21041870117188</v>
      </c>
    </row>
    <row r="596" spans="1:2">
      <c r="A596">
        <v>83.3789</v>
      </c>
      <c r="B596">
        <v>83.17256164550781</v>
      </c>
    </row>
    <row r="597" spans="1:2">
      <c r="A597">
        <v>96.8368</v>
      </c>
      <c r="B597">
        <v>96.95634460449219</v>
      </c>
    </row>
    <row r="598" spans="1:2">
      <c r="A598">
        <v>97.3083</v>
      </c>
      <c r="B598">
        <v>97.71846008300781</v>
      </c>
    </row>
    <row r="599" spans="1:2">
      <c r="A599">
        <v>96.38039999999999</v>
      </c>
      <c r="B599">
        <v>96.44805908203125</v>
      </c>
    </row>
    <row r="600" spans="1:2">
      <c r="A600">
        <v>94.5724</v>
      </c>
      <c r="B600">
        <v>94.64170837402344</v>
      </c>
    </row>
    <row r="601" spans="1:2">
      <c r="A601">
        <v>97.5218</v>
      </c>
      <c r="B601">
        <v>97.91502380371094</v>
      </c>
    </row>
    <row r="602" spans="1:2">
      <c r="A602">
        <v>41.6399</v>
      </c>
      <c r="B602">
        <v>41.29730224609375</v>
      </c>
    </row>
    <row r="603" spans="1:2">
      <c r="A603">
        <v>82.31180000000001</v>
      </c>
      <c r="B603">
        <v>81.75971984863281</v>
      </c>
    </row>
    <row r="604" spans="1:2">
      <c r="A604">
        <v>58.4865</v>
      </c>
      <c r="B604">
        <v>58.41835784912109</v>
      </c>
    </row>
    <row r="605" spans="1:2">
      <c r="A605">
        <v>73.9847</v>
      </c>
      <c r="B605">
        <v>73.98002624511719</v>
      </c>
    </row>
    <row r="606" spans="1:2">
      <c r="A606">
        <v>98.01430000000001</v>
      </c>
      <c r="B606">
        <v>98.31890869140625</v>
      </c>
    </row>
    <row r="607" spans="1:2">
      <c r="A607">
        <v>93.50060000000001</v>
      </c>
      <c r="B607">
        <v>93.58238220214844</v>
      </c>
    </row>
    <row r="608" spans="1:2">
      <c r="A608">
        <v>91.1598</v>
      </c>
      <c r="B608">
        <v>91.6842041015625</v>
      </c>
    </row>
    <row r="609" spans="1:2">
      <c r="A609">
        <v>97.44070000000001</v>
      </c>
      <c r="B609">
        <v>97.61607360839844</v>
      </c>
    </row>
    <row r="610" spans="1:2">
      <c r="A610">
        <v>96.9141</v>
      </c>
      <c r="B610">
        <v>97.09320068359375</v>
      </c>
    </row>
    <row r="611" spans="1:2">
      <c r="A611">
        <v>77.22020000000001</v>
      </c>
      <c r="B611">
        <v>76.66624450683594</v>
      </c>
    </row>
    <row r="612" spans="1:2">
      <c r="A612">
        <v>61.18069999999999</v>
      </c>
      <c r="B612">
        <v>60.10557174682617</v>
      </c>
    </row>
    <row r="613" spans="1:2">
      <c r="A613">
        <v>80.37739999999999</v>
      </c>
      <c r="B613">
        <v>80.77909851074219</v>
      </c>
    </row>
    <row r="614" spans="1:2">
      <c r="A614">
        <v>97.2043</v>
      </c>
      <c r="B614">
        <v>97.52859497070312</v>
      </c>
    </row>
    <row r="615" spans="1:2">
      <c r="A615">
        <v>95.2</v>
      </c>
      <c r="B615">
        <v>95.25863647460938</v>
      </c>
    </row>
    <row r="616" spans="1:2">
      <c r="A616">
        <v>87.8289</v>
      </c>
      <c r="B616">
        <v>87.94416809082031</v>
      </c>
    </row>
    <row r="617" spans="1:2">
      <c r="A617">
        <v>97.2715</v>
      </c>
      <c r="B617">
        <v>97.18748474121094</v>
      </c>
    </row>
    <row r="618" spans="1:2">
      <c r="A618">
        <v>63.7077</v>
      </c>
      <c r="B618">
        <v>63.75640487670898</v>
      </c>
    </row>
    <row r="619" spans="1:2">
      <c r="A619">
        <v>36.6124</v>
      </c>
      <c r="B619">
        <v>36.23180770874023</v>
      </c>
    </row>
    <row r="620" spans="1:2">
      <c r="A620">
        <v>42.1346</v>
      </c>
      <c r="B620">
        <v>41.83467483520508</v>
      </c>
    </row>
    <row r="621" spans="1:2">
      <c r="A621">
        <v>41.1513</v>
      </c>
      <c r="B621">
        <v>40.9526481628418</v>
      </c>
    </row>
    <row r="622" spans="1:2">
      <c r="A622">
        <v>83.3426</v>
      </c>
      <c r="B622">
        <v>82.89605712890625</v>
      </c>
    </row>
    <row r="623" spans="1:2">
      <c r="A623">
        <v>90.1435</v>
      </c>
      <c r="B623">
        <v>89.83236694335938</v>
      </c>
    </row>
    <row r="624" spans="1:2">
      <c r="A624">
        <v>41.95330000000001</v>
      </c>
      <c r="B624">
        <v>41.74748992919922</v>
      </c>
    </row>
    <row r="625" spans="1:2">
      <c r="A625">
        <v>97.1729</v>
      </c>
      <c r="B625">
        <v>97.19065856933594</v>
      </c>
    </row>
    <row r="626" spans="1:2">
      <c r="A626">
        <v>97.0522</v>
      </c>
      <c r="B626">
        <v>97.1927490234375</v>
      </c>
    </row>
    <row r="627" spans="1:2">
      <c r="A627">
        <v>97.5141</v>
      </c>
      <c r="B627">
        <v>97.75721740722656</v>
      </c>
    </row>
    <row r="628" spans="1:2">
      <c r="A628">
        <v>82.708</v>
      </c>
      <c r="B628">
        <v>83.21746826171875</v>
      </c>
    </row>
    <row r="629" spans="1:2">
      <c r="A629">
        <v>54.9657</v>
      </c>
      <c r="B629">
        <v>54.41780471801758</v>
      </c>
    </row>
    <row r="630" spans="1:2">
      <c r="A630">
        <v>97.4374</v>
      </c>
      <c r="B630">
        <v>97.71180725097656</v>
      </c>
    </row>
    <row r="631" spans="1:2">
      <c r="A631">
        <v>70.58929999999999</v>
      </c>
      <c r="B631">
        <v>69.87152099609375</v>
      </c>
    </row>
    <row r="632" spans="1:2">
      <c r="A632">
        <v>60.58390000000001</v>
      </c>
      <c r="B632">
        <v>60.06919479370117</v>
      </c>
    </row>
    <row r="633" spans="1:2">
      <c r="A633">
        <v>96.8322</v>
      </c>
      <c r="B633">
        <v>96.9403076171875</v>
      </c>
    </row>
    <row r="634" spans="1:2">
      <c r="A634">
        <v>38.0555</v>
      </c>
      <c r="B634">
        <v>37.77050399780273</v>
      </c>
    </row>
    <row r="635" spans="1:2">
      <c r="A635">
        <v>89.488</v>
      </c>
      <c r="B635">
        <v>89.53524780273438</v>
      </c>
    </row>
    <row r="636" spans="1:2">
      <c r="A636">
        <v>75.30110000000002</v>
      </c>
      <c r="B636">
        <v>75.3392333984375</v>
      </c>
    </row>
    <row r="637" spans="1:2">
      <c r="A637">
        <v>84.85899999999999</v>
      </c>
      <c r="B637">
        <v>84.69082641601562</v>
      </c>
    </row>
    <row r="638" spans="1:2">
      <c r="A638">
        <v>90.3156</v>
      </c>
      <c r="B638">
        <v>89.86257934570312</v>
      </c>
    </row>
    <row r="639" spans="1:2">
      <c r="A639">
        <v>97.5972</v>
      </c>
      <c r="B639">
        <v>97.47804260253906</v>
      </c>
    </row>
    <row r="640" spans="1:2">
      <c r="A640">
        <v>33.55100000000001</v>
      </c>
      <c r="B640">
        <v>33.22768020629883</v>
      </c>
    </row>
    <row r="641" spans="1:2">
      <c r="A641">
        <v>89.2401</v>
      </c>
      <c r="B641">
        <v>89.42379760742188</v>
      </c>
    </row>
    <row r="642" spans="1:2">
      <c r="A642">
        <v>97.3061</v>
      </c>
      <c r="B642">
        <v>97.41154479980469</v>
      </c>
    </row>
    <row r="643" spans="1:2">
      <c r="A643">
        <v>97.3734</v>
      </c>
      <c r="B643">
        <v>97.42137145996094</v>
      </c>
    </row>
    <row r="644" spans="1:2">
      <c r="A644">
        <v>97.84610000000001</v>
      </c>
      <c r="B644">
        <v>98.14106750488281</v>
      </c>
    </row>
    <row r="645" spans="1:2">
      <c r="A645">
        <v>86.9636</v>
      </c>
      <c r="B645">
        <v>87.13858032226562</v>
      </c>
    </row>
    <row r="646" spans="1:2">
      <c r="A646">
        <v>87.474</v>
      </c>
      <c r="B646">
        <v>88.30720520019531</v>
      </c>
    </row>
    <row r="647" spans="1:2">
      <c r="A647">
        <v>52.2454</v>
      </c>
      <c r="B647">
        <v>51.07638168334961</v>
      </c>
    </row>
    <row r="648" spans="1:2">
      <c r="A648">
        <v>95.7705</v>
      </c>
      <c r="B648">
        <v>95.86746215820312</v>
      </c>
    </row>
    <row r="649" spans="1:2">
      <c r="A649">
        <v>25.5664</v>
      </c>
      <c r="B649">
        <v>24.88962936401367</v>
      </c>
    </row>
    <row r="650" spans="1:2">
      <c r="A650">
        <v>97.1652</v>
      </c>
      <c r="B650">
        <v>97.127685546875</v>
      </c>
    </row>
    <row r="651" spans="1:2">
      <c r="A651">
        <v>96.87609999999999</v>
      </c>
      <c r="B651">
        <v>97.34600830078125</v>
      </c>
    </row>
    <row r="652" spans="1:2">
      <c r="A652">
        <v>17.179</v>
      </c>
      <c r="B652">
        <v>16.57740592956543</v>
      </c>
    </row>
    <row r="653" spans="1:2">
      <c r="A653">
        <v>95.6026</v>
      </c>
      <c r="B653">
        <v>95.48439025878906</v>
      </c>
    </row>
    <row r="654" spans="1:2">
      <c r="A654">
        <v>73.33600000000001</v>
      </c>
      <c r="B654">
        <v>72.53398132324219</v>
      </c>
    </row>
    <row r="655" spans="1:2">
      <c r="A655">
        <v>82.048</v>
      </c>
      <c r="B655">
        <v>81.54689025878906</v>
      </c>
    </row>
    <row r="656" spans="1:2">
      <c r="A656">
        <v>97.64660000000001</v>
      </c>
      <c r="B656">
        <v>97.75251770019531</v>
      </c>
    </row>
    <row r="657" spans="1:2">
      <c r="A657">
        <v>67.77670000000001</v>
      </c>
      <c r="B657">
        <v>67.05729675292969</v>
      </c>
    </row>
    <row r="658" spans="1:2">
      <c r="A658">
        <v>62.65100000000001</v>
      </c>
      <c r="B658">
        <v>62.74293518066406</v>
      </c>
    </row>
    <row r="659" spans="1:2">
      <c r="A659">
        <v>76.10590000000001</v>
      </c>
      <c r="B659">
        <v>75.9453125</v>
      </c>
    </row>
    <row r="660" spans="1:2">
      <c r="A660">
        <v>95.4573</v>
      </c>
      <c r="B660">
        <v>94.687744140625</v>
      </c>
    </row>
    <row r="661" spans="1:2">
      <c r="A661">
        <v>72.4961</v>
      </c>
      <c r="B661">
        <v>72.14778137207031</v>
      </c>
    </row>
    <row r="662" spans="1:2">
      <c r="A662">
        <v>39.6113</v>
      </c>
      <c r="B662">
        <v>38.18764495849609</v>
      </c>
    </row>
    <row r="663" spans="1:2">
      <c r="A663">
        <v>98.068</v>
      </c>
      <c r="B663">
        <v>98.28392028808594</v>
      </c>
    </row>
    <row r="664" spans="1:2">
      <c r="A664">
        <v>55.6302</v>
      </c>
      <c r="B664">
        <v>55.17931365966797</v>
      </c>
    </row>
    <row r="665" spans="1:2">
      <c r="A665">
        <v>88.1168</v>
      </c>
      <c r="B665">
        <v>88.31005859375</v>
      </c>
    </row>
    <row r="666" spans="1:2">
      <c r="A666">
        <v>97.06310000000001</v>
      </c>
      <c r="B666">
        <v>97.13414001464844</v>
      </c>
    </row>
    <row r="667" spans="1:2">
      <c r="A667">
        <v>92.2662</v>
      </c>
      <c r="B667">
        <v>92.60140991210938</v>
      </c>
    </row>
    <row r="668" spans="1:2">
      <c r="A668">
        <v>57.6805</v>
      </c>
      <c r="B668">
        <v>57.55574035644531</v>
      </c>
    </row>
    <row r="669" spans="1:2">
      <c r="A669">
        <v>95.86579999999999</v>
      </c>
      <c r="B669">
        <v>95.80256652832031</v>
      </c>
    </row>
    <row r="670" spans="1:2">
      <c r="A670">
        <v>86.0397</v>
      </c>
      <c r="B670">
        <v>85.86720275878906</v>
      </c>
    </row>
    <row r="671" spans="1:2">
      <c r="A671">
        <v>87.96210000000001</v>
      </c>
      <c r="B671">
        <v>88.13520812988281</v>
      </c>
    </row>
    <row r="672" spans="1:2">
      <c r="A672">
        <v>97.6943</v>
      </c>
      <c r="B672">
        <v>97.48538208007812</v>
      </c>
    </row>
    <row r="673" spans="1:2">
      <c r="A673">
        <v>81.8952</v>
      </c>
      <c r="B673">
        <v>81.46896362304688</v>
      </c>
    </row>
    <row r="674" spans="1:2">
      <c r="A674">
        <v>67.3683</v>
      </c>
      <c r="B674">
        <v>67.27072143554688</v>
      </c>
    </row>
    <row r="675" spans="1:2">
      <c r="A675">
        <v>96.5282</v>
      </c>
      <c r="B675">
        <v>96.7225341796875</v>
      </c>
    </row>
    <row r="676" spans="1:2">
      <c r="A676">
        <v>97.24209999999999</v>
      </c>
      <c r="B676">
        <v>97.28852844238281</v>
      </c>
    </row>
    <row r="677" spans="1:2">
      <c r="A677">
        <v>75.3647</v>
      </c>
      <c r="B677">
        <v>74.94326782226562</v>
      </c>
    </row>
    <row r="678" spans="1:2">
      <c r="A678">
        <v>84.51300000000001</v>
      </c>
      <c r="B678">
        <v>84.25675964355469</v>
      </c>
    </row>
    <row r="679" spans="1:2">
      <c r="A679">
        <v>98.0313</v>
      </c>
      <c r="B679">
        <v>98.22203063964844</v>
      </c>
    </row>
    <row r="680" spans="1:2">
      <c r="A680">
        <v>97.1452</v>
      </c>
      <c r="B680">
        <v>97.50804138183594</v>
      </c>
    </row>
    <row r="681" spans="1:2">
      <c r="A681">
        <v>42.3701</v>
      </c>
      <c r="B681">
        <v>41.64244842529297</v>
      </c>
    </row>
    <row r="682" spans="1:2">
      <c r="A682">
        <v>61.04959999999999</v>
      </c>
      <c r="B682">
        <v>60.53915405273438</v>
      </c>
    </row>
    <row r="683" spans="1:2">
      <c r="A683">
        <v>97.73520000000001</v>
      </c>
      <c r="B683">
        <v>97.85760498046875</v>
      </c>
    </row>
    <row r="684" spans="1:2">
      <c r="A684">
        <v>97.1986</v>
      </c>
      <c r="B684">
        <v>97.41593933105469</v>
      </c>
    </row>
    <row r="685" spans="1:2">
      <c r="A685">
        <v>83.8167</v>
      </c>
      <c r="B685">
        <v>83.64045715332031</v>
      </c>
    </row>
    <row r="686" spans="1:2">
      <c r="A686">
        <v>48.8842</v>
      </c>
      <c r="B686">
        <v>48.85060119628906</v>
      </c>
    </row>
    <row r="687" spans="1:2">
      <c r="A687">
        <v>97.3355</v>
      </c>
      <c r="B687">
        <v>97.41642761230469</v>
      </c>
    </row>
    <row r="688" spans="1:2">
      <c r="A688">
        <v>85.9211</v>
      </c>
      <c r="B688">
        <v>85.46603393554688</v>
      </c>
    </row>
    <row r="689" spans="1:2">
      <c r="A689">
        <v>87.23699999999999</v>
      </c>
      <c r="B689">
        <v>86.8035888671875</v>
      </c>
    </row>
    <row r="690" spans="1:2">
      <c r="A690">
        <v>43.4475</v>
      </c>
      <c r="B690">
        <v>43.65150451660156</v>
      </c>
    </row>
    <row r="691" spans="1:2">
      <c r="A691">
        <v>93.75960000000001</v>
      </c>
      <c r="B691">
        <v>94.08193969726562</v>
      </c>
    </row>
    <row r="692" spans="1:2">
      <c r="A692">
        <v>90.9183</v>
      </c>
      <c r="B692">
        <v>90.72607421875</v>
      </c>
    </row>
    <row r="693" spans="1:2">
      <c r="A693">
        <v>35.3415</v>
      </c>
      <c r="B693">
        <v>34.76472473144531</v>
      </c>
    </row>
    <row r="694" spans="1:2">
      <c r="A694">
        <v>85.13549999999999</v>
      </c>
      <c r="B694">
        <v>85.25114440917969</v>
      </c>
    </row>
    <row r="695" spans="1:2">
      <c r="A695">
        <v>90.196</v>
      </c>
      <c r="B695">
        <v>88.49220275878906</v>
      </c>
    </row>
    <row r="696" spans="1:2">
      <c r="A696">
        <v>73.4415</v>
      </c>
      <c r="B696">
        <v>73.29779052734375</v>
      </c>
    </row>
    <row r="697" spans="1:2">
      <c r="A697">
        <v>88.8745</v>
      </c>
      <c r="B697">
        <v>88.27337646484375</v>
      </c>
    </row>
    <row r="698" spans="1:2">
      <c r="A698">
        <v>86.0752</v>
      </c>
      <c r="B698">
        <v>86.61872863769531</v>
      </c>
    </row>
    <row r="699" spans="1:2">
      <c r="A699">
        <v>97.2587</v>
      </c>
      <c r="B699">
        <v>97.5574951171875</v>
      </c>
    </row>
    <row r="700" spans="1:2">
      <c r="A700">
        <v>55.142</v>
      </c>
      <c r="B700">
        <v>55.65248107910156</v>
      </c>
    </row>
    <row r="701" spans="1:2">
      <c r="A701">
        <v>95.2299</v>
      </c>
      <c r="B701">
        <v>95.28129577636719</v>
      </c>
    </row>
    <row r="702" spans="1:2">
      <c r="A702">
        <v>89.61</v>
      </c>
      <c r="B702">
        <v>89.16654968261719</v>
      </c>
    </row>
    <row r="703" spans="1:2">
      <c r="A703">
        <v>97.2689</v>
      </c>
      <c r="B703">
        <v>97.41436767578125</v>
      </c>
    </row>
    <row r="704" spans="1:2">
      <c r="A704">
        <v>89.7052</v>
      </c>
      <c r="B704">
        <v>89.73439025878906</v>
      </c>
    </row>
    <row r="705" spans="1:2">
      <c r="A705">
        <v>89.67829999999999</v>
      </c>
      <c r="B705">
        <v>89.418701171875</v>
      </c>
    </row>
    <row r="706" spans="1:2">
      <c r="A706">
        <v>66.68620000000001</v>
      </c>
      <c r="B706">
        <v>66.13018798828125</v>
      </c>
    </row>
    <row r="707" spans="1:2">
      <c r="A707">
        <v>54.0644</v>
      </c>
      <c r="B707">
        <v>53.56606674194336</v>
      </c>
    </row>
    <row r="708" spans="1:2">
      <c r="A708">
        <v>97.3961</v>
      </c>
      <c r="B708">
        <v>97.58779907226562</v>
      </c>
    </row>
    <row r="709" spans="1:2">
      <c r="A709">
        <v>60.1562</v>
      </c>
      <c r="B709">
        <v>59.89205551147461</v>
      </c>
    </row>
    <row r="710" spans="1:2">
      <c r="A710">
        <v>64.05970000000001</v>
      </c>
      <c r="B710">
        <v>62.67221450805664</v>
      </c>
    </row>
    <row r="711" spans="1:2">
      <c r="A711">
        <v>51.9589</v>
      </c>
      <c r="B711">
        <v>52.52050018310547</v>
      </c>
    </row>
    <row r="712" spans="1:2">
      <c r="A712">
        <v>97.04810000000001</v>
      </c>
      <c r="B712">
        <v>97.39224243164062</v>
      </c>
    </row>
    <row r="713" spans="1:2">
      <c r="A713">
        <v>95.3069</v>
      </c>
      <c r="B713">
        <v>95.65023803710938</v>
      </c>
    </row>
    <row r="714" spans="1:2">
      <c r="A714">
        <v>77.45099999999999</v>
      </c>
      <c r="B714">
        <v>77.85606384277344</v>
      </c>
    </row>
    <row r="715" spans="1:2">
      <c r="A715">
        <v>97.24630000000001</v>
      </c>
      <c r="B715">
        <v>97.46234130859375</v>
      </c>
    </row>
    <row r="716" spans="1:2">
      <c r="A716">
        <v>53.8719</v>
      </c>
      <c r="B716">
        <v>54.33442687988281</v>
      </c>
    </row>
    <row r="717" spans="1:2">
      <c r="A717">
        <v>30.5923</v>
      </c>
      <c r="B717">
        <v>31.61420059204102</v>
      </c>
    </row>
    <row r="718" spans="1:2">
      <c r="A718">
        <v>97.2467</v>
      </c>
      <c r="B718">
        <v>97.40449523925781</v>
      </c>
    </row>
    <row r="719" spans="1:2">
      <c r="A719">
        <v>68.4357</v>
      </c>
      <c r="B719">
        <v>67.63999938964844</v>
      </c>
    </row>
    <row r="720" spans="1:2">
      <c r="A720">
        <v>11.8304</v>
      </c>
      <c r="B720">
        <v>10.15250873565674</v>
      </c>
    </row>
    <row r="721" spans="1:2">
      <c r="A721">
        <v>87.2068</v>
      </c>
      <c r="B721">
        <v>86.97662353515625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0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0.1481902450323105</v>
      </c>
      <c r="C2">
        <v>0.07768943160772324</v>
      </c>
      <c r="D2">
        <v>0.01098111644387245</v>
      </c>
      <c r="E2">
        <v>0.003018771531060338</v>
      </c>
    </row>
    <row r="3" spans="1:5">
      <c r="A3">
        <v>2</v>
      </c>
      <c r="B3">
        <v>0.06626050919294357</v>
      </c>
      <c r="C3">
        <v>0.05593372508883476</v>
      </c>
      <c r="D3">
        <v>0.002196180867031217</v>
      </c>
      <c r="E3">
        <v>0.001565248123370111</v>
      </c>
    </row>
    <row r="4" spans="1:5">
      <c r="A4">
        <v>3</v>
      </c>
      <c r="B4">
        <v>0.05385759472846985</v>
      </c>
      <c r="C4">
        <v>0.04877078160643578</v>
      </c>
      <c r="D4">
        <v>0.001451280899345875</v>
      </c>
      <c r="E4">
        <v>0.001190257258713245</v>
      </c>
    </row>
    <row r="5" spans="1:5">
      <c r="A5">
        <v>4</v>
      </c>
      <c r="B5">
        <v>0.04807532951235771</v>
      </c>
      <c r="C5">
        <v>0.04484081640839577</v>
      </c>
      <c r="D5">
        <v>0.001156584010459483</v>
      </c>
      <c r="E5">
        <v>0.001006315811537206</v>
      </c>
    </row>
    <row r="6" spans="1:5">
      <c r="A6">
        <v>5</v>
      </c>
      <c r="B6">
        <v>0.04389311745762825</v>
      </c>
      <c r="C6">
        <v>0.04199764505028725</v>
      </c>
      <c r="D6">
        <v>0.0009642716031521559</v>
      </c>
      <c r="E6">
        <v>0.0008828706340864301</v>
      </c>
    </row>
    <row r="7" spans="1:5">
      <c r="A7">
        <v>6</v>
      </c>
      <c r="B7">
        <v>0.04056375473737717</v>
      </c>
      <c r="C7">
        <v>0.03917566686868668</v>
      </c>
      <c r="D7">
        <v>0.0008236803696490824</v>
      </c>
      <c r="E7">
        <v>0.0007683389121666551</v>
      </c>
    </row>
    <row r="8" spans="1:5">
      <c r="A8">
        <v>7</v>
      </c>
      <c r="B8">
        <v>0.03846337273716927</v>
      </c>
      <c r="C8">
        <v>0.03739701583981514</v>
      </c>
      <c r="D8">
        <v>0.0007406898075714707</v>
      </c>
      <c r="E8">
        <v>0.0007002432248555124</v>
      </c>
    </row>
    <row r="9" spans="1:5">
      <c r="A9">
        <v>8</v>
      </c>
      <c r="B9">
        <v>0.03652321547269821</v>
      </c>
      <c r="C9">
        <v>0.03643294423818588</v>
      </c>
      <c r="D9">
        <v>0.0006679489742964506</v>
      </c>
      <c r="E9">
        <v>0.0006646568072028458</v>
      </c>
    </row>
    <row r="10" spans="1:5">
      <c r="A10">
        <v>9</v>
      </c>
      <c r="B10">
        <v>0.03533050790429115</v>
      </c>
      <c r="C10">
        <v>0.03546729683876038</v>
      </c>
      <c r="D10">
        <v>0.0006251009763218462</v>
      </c>
      <c r="E10">
        <v>0.0006299440865404904</v>
      </c>
    </row>
    <row r="11" spans="1:5">
      <c r="A11">
        <v>10</v>
      </c>
      <c r="B11">
        <v>0.03412841260433197</v>
      </c>
      <c r="C11">
        <v>0.03448353707790375</v>
      </c>
      <c r="D11">
        <v>0.0005833551986142993</v>
      </c>
      <c r="E11">
        <v>0.0005955385859124362</v>
      </c>
    </row>
    <row r="12" spans="1:5">
      <c r="A12">
        <v>11</v>
      </c>
      <c r="B12">
        <v>0.03440706059336662</v>
      </c>
      <c r="C12">
        <v>0.03382154181599617</v>
      </c>
      <c r="D12">
        <v>0.0005929057952016592</v>
      </c>
      <c r="E12">
        <v>0.0005729318363592029</v>
      </c>
    </row>
    <row r="13" spans="1:5">
      <c r="A13">
        <v>12</v>
      </c>
      <c r="B13">
        <v>0.03283721581101418</v>
      </c>
      <c r="C13">
        <v>0.03367647901177406</v>
      </c>
      <c r="D13">
        <v>0.0005401263479143381</v>
      </c>
      <c r="E13">
        <v>0.000568038085475564</v>
      </c>
    </row>
    <row r="14" spans="1:5">
      <c r="A14">
        <v>13</v>
      </c>
      <c r="B14">
        <v>0.03290252014994621</v>
      </c>
      <c r="C14">
        <v>0.03263271227478981</v>
      </c>
      <c r="D14">
        <v>0.0005422747926786542</v>
      </c>
      <c r="E14">
        <v>0.0005334346788004041</v>
      </c>
    </row>
    <row r="15" spans="1:5">
      <c r="A15">
        <v>14</v>
      </c>
      <c r="B15">
        <v>0.03251786902546883</v>
      </c>
      <c r="C15">
        <v>0.03251060470938683</v>
      </c>
      <c r="D15">
        <v>0.0005296957679092884</v>
      </c>
      <c r="E15">
        <v>0.0005294599686749279</v>
      </c>
    </row>
    <row r="16" spans="1:5">
      <c r="A16">
        <v>15</v>
      </c>
      <c r="B16">
        <v>0.0318649522960186</v>
      </c>
      <c r="C16">
        <v>0.0330444909632206</v>
      </c>
      <c r="D16">
        <v>0.0005086803575977683</v>
      </c>
      <c r="E16">
        <v>0.0005469630123116076</v>
      </c>
    </row>
    <row r="17" spans="1:5">
      <c r="A17">
        <v>16</v>
      </c>
      <c r="B17">
        <v>0.03168008103966713</v>
      </c>
      <c r="C17">
        <v>0.03184670582413673</v>
      </c>
      <c r="D17">
        <v>0.000502809532918036</v>
      </c>
      <c r="E17">
        <v>0.0005081028793938458</v>
      </c>
    </row>
    <row r="18" spans="1:5">
      <c r="A18">
        <v>17</v>
      </c>
      <c r="B18">
        <v>0.03049082681536674</v>
      </c>
      <c r="C18">
        <v>0.0316082127392292</v>
      </c>
      <c r="D18">
        <v>0.0004658442048821598</v>
      </c>
      <c r="E18">
        <v>0.0005005395505577326</v>
      </c>
    </row>
    <row r="19" spans="1:5">
      <c r="A19">
        <v>18</v>
      </c>
      <c r="B19">
        <v>0.03078126348555088</v>
      </c>
      <c r="C19">
        <v>0.03195894137024879</v>
      </c>
      <c r="D19">
        <v>0.0004747451457660645</v>
      </c>
      <c r="E19">
        <v>0.0005116907996125519</v>
      </c>
    </row>
    <row r="20" spans="1:5">
      <c r="A20">
        <v>19</v>
      </c>
      <c r="B20">
        <v>0.03002915903925896</v>
      </c>
      <c r="C20">
        <v>0.03085971623659134</v>
      </c>
      <c r="D20">
        <v>0.0004518809146247804</v>
      </c>
      <c r="E20">
        <v>0.0004771688836626709</v>
      </c>
    </row>
    <row r="21" spans="1:5">
      <c r="A21">
        <v>20</v>
      </c>
      <c r="B21">
        <v>0.02998851798474789</v>
      </c>
      <c r="C21">
        <v>0.03183245286345482</v>
      </c>
      <c r="D21">
        <v>0.0004506659461185336</v>
      </c>
      <c r="E21">
        <v>0.0005076646921224892</v>
      </c>
    </row>
    <row r="22" spans="1:5">
      <c r="A22">
        <v>21</v>
      </c>
      <c r="B22">
        <v>0.02926862984895706</v>
      </c>
      <c r="C22">
        <v>0.03173835203051567</v>
      </c>
      <c r="D22">
        <v>0.0004293404927011579</v>
      </c>
      <c r="E22">
        <v>0.0005046774749644101</v>
      </c>
    </row>
    <row r="23" spans="1:5">
      <c r="A23">
        <v>22</v>
      </c>
      <c r="B23">
        <v>0.0286942757666111</v>
      </c>
      <c r="C23">
        <v>0.03155075386166573</v>
      </c>
      <c r="D23">
        <v>0.0004126987478230149</v>
      </c>
      <c r="E23">
        <v>0.0004987449501641095</v>
      </c>
    </row>
    <row r="24" spans="1:5">
      <c r="A24">
        <v>23</v>
      </c>
      <c r="B24">
        <v>0.02830805256962776</v>
      </c>
      <c r="C24">
        <v>0.03164243325591087</v>
      </c>
      <c r="D24">
        <v>0.0004016952298115939</v>
      </c>
      <c r="E24">
        <v>0.0005016462528146803</v>
      </c>
    </row>
    <row r="25" spans="1:5">
      <c r="A25">
        <v>24</v>
      </c>
      <c r="B25">
        <v>0.02798384241759777</v>
      </c>
      <c r="C25">
        <v>0.03057743050158024</v>
      </c>
      <c r="D25">
        <v>0.0003925742930732667</v>
      </c>
      <c r="E25">
        <v>0.0004685182066168636</v>
      </c>
    </row>
    <row r="26" spans="1:5">
      <c r="A26">
        <v>25</v>
      </c>
      <c r="B26">
        <v>0.02734622173011303</v>
      </c>
      <c r="C26">
        <v>0.03065282665193081</v>
      </c>
      <c r="D26">
        <v>0.0003749388852156699</v>
      </c>
      <c r="E26">
        <v>0.0004708316992036998</v>
      </c>
    </row>
    <row r="27" spans="1:5">
      <c r="A27">
        <v>26</v>
      </c>
      <c r="B27">
        <v>0.02742047235369682</v>
      </c>
      <c r="C27">
        <v>0.03151971101760864</v>
      </c>
      <c r="D27">
        <v>0.0003769771428778768</v>
      </c>
      <c r="E27">
        <v>0.0004977841745130718</v>
      </c>
    </row>
    <row r="28" spans="1:5">
      <c r="A28">
        <v>27</v>
      </c>
      <c r="B28">
        <v>0.02739678882062435</v>
      </c>
      <c r="C28">
        <v>0.03224485740065575</v>
      </c>
      <c r="D28">
        <v>0.0003763326385524124</v>
      </c>
      <c r="E28">
        <v>0.0005209081573411822</v>
      </c>
    </row>
    <row r="29" spans="1:5">
      <c r="A29">
        <v>28</v>
      </c>
      <c r="B29">
        <v>0.02701870910823345</v>
      </c>
      <c r="C29">
        <v>0.03126749768853188</v>
      </c>
      <c r="D29">
        <v>0.0003660511574707925</v>
      </c>
      <c r="E29">
        <v>0.0004898764309473336</v>
      </c>
    </row>
    <row r="30" spans="1:5">
      <c r="A30">
        <v>29</v>
      </c>
      <c r="B30">
        <v>0.02640195749700069</v>
      </c>
      <c r="C30">
        <v>0.03070924989879131</v>
      </c>
      <c r="D30">
        <v>0.0003495824057608843</v>
      </c>
      <c r="E30">
        <v>0.0004725818289443851</v>
      </c>
    </row>
    <row r="31" spans="1:5">
      <c r="A31">
        <v>30</v>
      </c>
      <c r="B31">
        <v>0.02649489231407642</v>
      </c>
      <c r="C31">
        <v>0.0324433259665966</v>
      </c>
      <c r="D31">
        <v>0.0003520449972711504</v>
      </c>
      <c r="E31">
        <v>0.0005273427232168615</v>
      </c>
    </row>
    <row r="32" spans="1:5">
      <c r="A32">
        <v>31</v>
      </c>
      <c r="B32">
        <v>0.02608015574514866</v>
      </c>
      <c r="C32">
        <v>0.03105809539556503</v>
      </c>
      <c r="D32">
        <v>0.0003411479701753706</v>
      </c>
      <c r="E32">
        <v>0.0004833653219975531</v>
      </c>
    </row>
    <row r="33" spans="1:5">
      <c r="A33">
        <v>32</v>
      </c>
      <c r="B33">
        <v>0.02618124894797802</v>
      </c>
      <c r="C33">
        <v>0.03353080153465271</v>
      </c>
      <c r="D33">
        <v>0.0003437945561017841</v>
      </c>
      <c r="E33">
        <v>0.0005632259999401867</v>
      </c>
    </row>
    <row r="34" spans="1:5">
      <c r="A34">
        <v>33</v>
      </c>
      <c r="B34">
        <v>0.0266513004899025</v>
      </c>
      <c r="C34">
        <v>0.03177415207028389</v>
      </c>
      <c r="D34">
        <v>0.0003562177298590541</v>
      </c>
      <c r="E34">
        <v>0.0005058725946582854</v>
      </c>
    </row>
    <row r="35" spans="1:5">
      <c r="A35">
        <v>34</v>
      </c>
      <c r="B35">
        <v>0.02617530897259712</v>
      </c>
      <c r="C35">
        <v>0.03181857988238335</v>
      </c>
      <c r="D35">
        <v>0.0003436506376601756</v>
      </c>
      <c r="E35">
        <v>0.0005072909989394248</v>
      </c>
    </row>
    <row r="36" spans="1:5">
      <c r="A36">
        <v>35</v>
      </c>
      <c r="B36">
        <v>0.02541222795844078</v>
      </c>
      <c r="C36">
        <v>0.03065767325460911</v>
      </c>
      <c r="D36">
        <v>0.0003239735669922084</v>
      </c>
      <c r="E36">
        <v>0.0004710315843112767</v>
      </c>
    </row>
    <row r="37" spans="1:5">
      <c r="A37">
        <v>36</v>
      </c>
      <c r="B37">
        <v>0.025446817278862</v>
      </c>
      <c r="C37">
        <v>0.03254220634698868</v>
      </c>
      <c r="D37">
        <v>0.0003248584689572453</v>
      </c>
      <c r="E37">
        <v>0.0005305883241817355</v>
      </c>
    </row>
    <row r="38" spans="1:5">
      <c r="A38">
        <v>37</v>
      </c>
      <c r="B38">
        <v>0.02554914355278015</v>
      </c>
      <c r="C38">
        <v>0.03259080275893211</v>
      </c>
      <c r="D38">
        <v>0.0003274733026046306</v>
      </c>
      <c r="E38">
        <v>0.000532176170963794</v>
      </c>
    </row>
    <row r="39" spans="1:5">
      <c r="A39">
        <v>38</v>
      </c>
      <c r="B39">
        <v>0.02540230192244053</v>
      </c>
      <c r="C39">
        <v>0.03348652645945549</v>
      </c>
      <c r="D39">
        <v>0.0003237375640310347</v>
      </c>
      <c r="E39">
        <v>0.000561774882953614</v>
      </c>
    </row>
    <row r="40" spans="1:5">
      <c r="A40">
        <v>39</v>
      </c>
      <c r="B40">
        <v>0.02532101050019264</v>
      </c>
      <c r="C40">
        <v>0.03394125401973724</v>
      </c>
      <c r="D40">
        <v>0.0003216809418518096</v>
      </c>
      <c r="E40">
        <v>0.0005771107389591634</v>
      </c>
    </row>
    <row r="41" spans="1:5">
      <c r="A41">
        <v>40</v>
      </c>
      <c r="B41">
        <v>0.02519344165921211</v>
      </c>
      <c r="C41">
        <v>0.0339362621307373</v>
      </c>
      <c r="D41">
        <v>0.0003184645611327142</v>
      </c>
      <c r="E41">
        <v>0.000576947582885623</v>
      </c>
    </row>
    <row r="42" spans="1:5">
      <c r="A42">
        <v>41</v>
      </c>
      <c r="B42">
        <v>0.02467385679483414</v>
      </c>
      <c r="C42">
        <v>0.03462798148393631</v>
      </c>
      <c r="D42">
        <v>0.0003055154520552605</v>
      </c>
      <c r="E42">
        <v>0.0006006670300848782</v>
      </c>
    </row>
    <row r="43" spans="1:5">
      <c r="A43">
        <v>42</v>
      </c>
      <c r="B43">
        <v>0.02446456626057625</v>
      </c>
      <c r="C43">
        <v>0.03348913416266441</v>
      </c>
      <c r="D43">
        <v>0.000300378684187308</v>
      </c>
      <c r="E43">
        <v>0.0005618843133561313</v>
      </c>
    </row>
    <row r="44" spans="1:5">
      <c r="A44">
        <v>43</v>
      </c>
      <c r="B44">
        <v>0.02430207841098309</v>
      </c>
      <c r="C44">
        <v>0.0358659029006958</v>
      </c>
      <c r="D44">
        <v>0.0002964223967865109</v>
      </c>
      <c r="E44">
        <v>0.0006443110760301352</v>
      </c>
    </row>
    <row r="45" spans="1:5">
      <c r="A45">
        <v>44</v>
      </c>
      <c r="B45">
        <v>0.02385034970939159</v>
      </c>
      <c r="C45">
        <v>0.03501253202557564</v>
      </c>
      <c r="D45">
        <v>0.0002855527854990214</v>
      </c>
      <c r="E45">
        <v>0.0006140744662843645</v>
      </c>
    </row>
    <row r="46" spans="1:5">
      <c r="A46">
        <v>45</v>
      </c>
      <c r="B46">
        <v>0.02383577078580856</v>
      </c>
      <c r="C46">
        <v>0.03749321773648262</v>
      </c>
      <c r="D46">
        <v>0.0002852114848792553</v>
      </c>
      <c r="E46">
        <v>0.0007040128693915904</v>
      </c>
    </row>
    <row r="47" spans="1:5">
      <c r="A47">
        <v>46</v>
      </c>
      <c r="B47">
        <v>0.02462901175022125</v>
      </c>
      <c r="C47">
        <v>0.03432922810316086</v>
      </c>
      <c r="D47">
        <v>0.0003044399782083929</v>
      </c>
      <c r="E47">
        <v>0.0005903966957703233</v>
      </c>
    </row>
    <row r="48" spans="1:5">
      <c r="A48">
        <v>47</v>
      </c>
      <c r="B48">
        <v>0.02411927655339241</v>
      </c>
      <c r="C48">
        <v>0.03449251502752304</v>
      </c>
      <c r="D48">
        <v>0.000292022101348266</v>
      </c>
      <c r="E48">
        <v>0.0005960221169516444</v>
      </c>
    </row>
    <row r="49" spans="1:5">
      <c r="A49">
        <v>48</v>
      </c>
      <c r="B49">
        <v>0.02330799773335457</v>
      </c>
      <c r="C49">
        <v>0.0342642217874527</v>
      </c>
      <c r="D49">
        <v>0.0002727900864556432</v>
      </c>
      <c r="E49">
        <v>0.0005881802644580603</v>
      </c>
    </row>
    <row r="50" spans="1:5">
      <c r="A50">
        <v>49</v>
      </c>
      <c r="B50">
        <v>0.02422402054071426</v>
      </c>
      <c r="C50">
        <v>0.03270148858428001</v>
      </c>
      <c r="D50">
        <v>0.0002945669693872333</v>
      </c>
      <c r="E50">
        <v>0.000535863044206053</v>
      </c>
    </row>
    <row r="51" spans="1:5">
      <c r="A51">
        <v>50</v>
      </c>
      <c r="B51">
        <v>0.02288002893328667</v>
      </c>
      <c r="C51">
        <v>0.03928513079881668</v>
      </c>
      <c r="D51">
        <v>0.0002629204245749861</v>
      </c>
      <c r="E51">
        <v>0.0007728354539722204</v>
      </c>
    </row>
    <row r="52" spans="1:5">
      <c r="A52">
        <v>51</v>
      </c>
      <c r="B52">
        <v>0.02275238372385502</v>
      </c>
      <c r="C52">
        <v>0.03249707445502281</v>
      </c>
      <c r="D52">
        <v>0.0002600130392238498</v>
      </c>
      <c r="E52">
        <v>0.0005292096175253391</v>
      </c>
    </row>
    <row r="53" spans="1:5">
      <c r="A53">
        <v>52</v>
      </c>
      <c r="B53">
        <v>0.02313130535185337</v>
      </c>
      <c r="C53">
        <v>0.03598399087786674</v>
      </c>
      <c r="D53">
        <v>0.0002687113010324538</v>
      </c>
      <c r="E53">
        <v>0.0006486093625426292</v>
      </c>
    </row>
    <row r="54" spans="1:5">
      <c r="A54">
        <v>53</v>
      </c>
      <c r="B54">
        <v>0.02295883372426033</v>
      </c>
      <c r="C54">
        <v>0.0320214219391346</v>
      </c>
      <c r="D54">
        <v>0.0002647432847879827</v>
      </c>
      <c r="E54">
        <v>0.0005138781853020191</v>
      </c>
    </row>
    <row r="55" spans="1:5">
      <c r="A55">
        <v>54</v>
      </c>
      <c r="B55">
        <v>0.02233843319118023</v>
      </c>
      <c r="C55">
        <v>0.03636942058801651</v>
      </c>
      <c r="D55">
        <v>0.0002506985911168158</v>
      </c>
      <c r="E55">
        <v>0.0006625654641538858</v>
      </c>
    </row>
    <row r="56" spans="1:5">
      <c r="A56">
        <v>55</v>
      </c>
      <c r="B56">
        <v>0.02180859632790089</v>
      </c>
      <c r="C56">
        <v>0.03405234217643738</v>
      </c>
      <c r="D56">
        <v>0.0002390085574006662</v>
      </c>
      <c r="E56">
        <v>0.0005809850408695638</v>
      </c>
    </row>
    <row r="57" spans="1:5">
      <c r="A57">
        <v>56</v>
      </c>
      <c r="B57">
        <v>0.02149804495275021</v>
      </c>
      <c r="C57">
        <v>0.03180681169033051</v>
      </c>
      <c r="D57">
        <v>0.0002322903164895251</v>
      </c>
      <c r="E57">
        <v>0.0005070470506325364</v>
      </c>
    </row>
    <row r="58" spans="1:5">
      <c r="A58">
        <v>57</v>
      </c>
      <c r="B58">
        <v>0.02109541185200214</v>
      </c>
      <c r="C58">
        <v>0.03542278334498405</v>
      </c>
      <c r="D58">
        <v>0.0002237219014205039</v>
      </c>
      <c r="E58">
        <v>0.0006286033312790096</v>
      </c>
    </row>
    <row r="59" spans="1:5">
      <c r="A59">
        <v>58</v>
      </c>
      <c r="B59">
        <v>0.02188821695744991</v>
      </c>
      <c r="C59">
        <v>0.03231279924511909</v>
      </c>
      <c r="D59">
        <v>0.000240766690694727</v>
      </c>
      <c r="E59">
        <v>0.0005232811672613025</v>
      </c>
    </row>
    <row r="60" spans="1:5">
      <c r="A60">
        <v>59</v>
      </c>
      <c r="B60">
        <v>0.02121392078697681</v>
      </c>
      <c r="C60">
        <v>0.02650443837046623</v>
      </c>
      <c r="D60">
        <v>0.0002262408088427037</v>
      </c>
      <c r="E60">
        <v>0.0003524711937643588</v>
      </c>
    </row>
    <row r="61" spans="1:5">
      <c r="A61">
        <v>60</v>
      </c>
      <c r="B61">
        <v>0.02158364281058311</v>
      </c>
      <c r="C61">
        <v>0.03268058598041534</v>
      </c>
      <c r="D61">
        <v>0.00023415926261805</v>
      </c>
      <c r="E61">
        <v>0.0005352459847927094</v>
      </c>
    </row>
    <row r="62" spans="1:5">
      <c r="A62">
        <v>61</v>
      </c>
      <c r="B62">
        <v>0.02028691582381725</v>
      </c>
      <c r="C62">
        <v>0.03006834536790848</v>
      </c>
      <c r="D62">
        <v>0.0002070175105473027</v>
      </c>
      <c r="E62">
        <v>0.0004532929451670498</v>
      </c>
    </row>
    <row r="63" spans="1:5">
      <c r="A63">
        <v>62</v>
      </c>
      <c r="B63">
        <v>0.02041008695960045</v>
      </c>
      <c r="C63">
        <v>0.02799461781978607</v>
      </c>
      <c r="D63">
        <v>0.0002095292147714645</v>
      </c>
      <c r="E63">
        <v>0.0003930951934307814</v>
      </c>
    </row>
    <row r="64" spans="1:5">
      <c r="A64">
        <v>63</v>
      </c>
      <c r="B64">
        <v>0.02034950815141201</v>
      </c>
      <c r="C64">
        <v>0.0272588524967432</v>
      </c>
      <c r="D64">
        <v>0.0002083014260279015</v>
      </c>
      <c r="E64">
        <v>0.0003727755683939904</v>
      </c>
    </row>
    <row r="65" spans="1:5">
      <c r="A65">
        <v>64</v>
      </c>
      <c r="B65">
        <v>0.01983699388802052</v>
      </c>
      <c r="C65">
        <v>0.02705374732613564</v>
      </c>
      <c r="D65">
        <v>0.0001980093657039106</v>
      </c>
      <c r="E65">
        <v>0.0003672111488413066</v>
      </c>
    </row>
    <row r="66" spans="1:5">
      <c r="A66">
        <v>65</v>
      </c>
      <c r="B66">
        <v>0.01992424950003624</v>
      </c>
      <c r="C66">
        <v>0.03030710853636265</v>
      </c>
      <c r="D66">
        <v>0.0001997496729018167</v>
      </c>
      <c r="E66">
        <v>0.0004605257709044963</v>
      </c>
    </row>
    <row r="67" spans="1:5">
      <c r="A67">
        <v>66</v>
      </c>
      <c r="B67">
        <v>0.01985146850347519</v>
      </c>
      <c r="C67">
        <v>0.0303287710994482</v>
      </c>
      <c r="D67">
        <v>0.0001983082765946165</v>
      </c>
      <c r="E67">
        <v>0.0004611873300746083</v>
      </c>
    </row>
    <row r="68" spans="1:5">
      <c r="A68">
        <v>67</v>
      </c>
      <c r="B68">
        <v>0.02020538784563541</v>
      </c>
      <c r="C68">
        <v>0.02754512056708336</v>
      </c>
      <c r="D68">
        <v>0.0002054017095360905</v>
      </c>
      <c r="E68">
        <v>0.0003806425957009196</v>
      </c>
    </row>
    <row r="69" spans="1:5">
      <c r="A69">
        <v>68</v>
      </c>
      <c r="B69">
        <v>0.02024755999445915</v>
      </c>
      <c r="C69">
        <v>0.03233779966831207</v>
      </c>
      <c r="D69">
        <v>0.0002062616113107651</v>
      </c>
      <c r="E69">
        <v>0.0005241493927314878</v>
      </c>
    </row>
    <row r="70" spans="1:5">
      <c r="A70">
        <v>69</v>
      </c>
      <c r="B70">
        <v>0.02266586199402809</v>
      </c>
      <c r="C70">
        <v>0.03167462348937988</v>
      </c>
      <c r="D70">
        <v>0.0002581566222943366</v>
      </c>
      <c r="E70">
        <v>0.0005029304302297533</v>
      </c>
    </row>
    <row r="71" spans="1:5">
      <c r="A71">
        <v>70</v>
      </c>
      <c r="B71">
        <v>0.0203572791069746</v>
      </c>
      <c r="C71">
        <v>0.03334329277276993</v>
      </c>
      <c r="D71">
        <v>0.0002085017622448504</v>
      </c>
      <c r="E71">
        <v>0.0005571835790760815</v>
      </c>
    </row>
    <row r="72" spans="1:5">
      <c r="A72">
        <v>71</v>
      </c>
      <c r="B72">
        <v>0.02068766951560974</v>
      </c>
      <c r="C72">
        <v>0.03043280355632305</v>
      </c>
      <c r="D72">
        <v>0.0002152887464035302</v>
      </c>
      <c r="E72">
        <v>0.0004643796128220856</v>
      </c>
    </row>
    <row r="73" spans="1:5">
      <c r="A73">
        <v>72</v>
      </c>
      <c r="B73">
        <v>0.02044535614550114</v>
      </c>
      <c r="C73">
        <v>0.03343778848648071</v>
      </c>
      <c r="D73">
        <v>0.0002103102015098557</v>
      </c>
      <c r="E73">
        <v>0.0005603500758297741</v>
      </c>
    </row>
    <row r="74" spans="1:5">
      <c r="A74">
        <v>73</v>
      </c>
      <c r="B74">
        <v>0.0207858495414257</v>
      </c>
      <c r="C74">
        <v>0.03804326429963112</v>
      </c>
      <c r="D74">
        <v>0.0002173352113459259</v>
      </c>
      <c r="E74">
        <v>0.0007249576156027615</v>
      </c>
    </row>
    <row r="75" spans="1:5">
      <c r="A75">
        <v>74</v>
      </c>
      <c r="B75">
        <v>0.02006136439740658</v>
      </c>
      <c r="C75">
        <v>0.03542166948318481</v>
      </c>
      <c r="D75">
        <v>0.00020254535775166</v>
      </c>
      <c r="E75">
        <v>0.0006286666030064225</v>
      </c>
    </row>
    <row r="76" spans="1:5">
      <c r="A76">
        <v>75</v>
      </c>
      <c r="B76">
        <v>0.02131951786577702</v>
      </c>
      <c r="C76">
        <v>0.0353597030043602</v>
      </c>
      <c r="D76">
        <v>0.0002285826485604048</v>
      </c>
      <c r="E76">
        <v>0.0006264784024097025</v>
      </c>
    </row>
    <row r="77" spans="1:5">
      <c r="A77">
        <v>76</v>
      </c>
      <c r="B77">
        <v>0.02047630399465561</v>
      </c>
      <c r="C77">
        <v>0.03867553919553757</v>
      </c>
      <c r="D77">
        <v>0.000210967511520721</v>
      </c>
      <c r="E77">
        <v>0.0007492299773730338</v>
      </c>
    </row>
    <row r="78" spans="1:5">
      <c r="A78">
        <v>77</v>
      </c>
      <c r="B78">
        <v>0.01937218196690083</v>
      </c>
      <c r="C78">
        <v>0.03734107688069344</v>
      </c>
      <c r="D78">
        <v>0.0001889746490633115</v>
      </c>
      <c r="E78">
        <v>0.0006985159125179052</v>
      </c>
    </row>
    <row r="79" spans="1:5">
      <c r="A79">
        <v>78</v>
      </c>
      <c r="B79">
        <v>0.02037682384252548</v>
      </c>
      <c r="C79">
        <v>0.03315133973956108</v>
      </c>
      <c r="D79">
        <v>0.0002089482586598024</v>
      </c>
      <c r="E79">
        <v>0.0005508497124537826</v>
      </c>
    </row>
    <row r="80" spans="1:5">
      <c r="A80">
        <v>79</v>
      </c>
      <c r="B80">
        <v>0.01933887787163258</v>
      </c>
      <c r="C80">
        <v>0.03563214838504791</v>
      </c>
      <c r="D80">
        <v>0.0001883427466964349</v>
      </c>
      <c r="E80">
        <v>0.0006361749838106334</v>
      </c>
    </row>
    <row r="81" spans="1:5">
      <c r="A81">
        <v>80</v>
      </c>
      <c r="B81">
        <v>0.02006392180919647</v>
      </c>
      <c r="C81">
        <v>0.03492240607738495</v>
      </c>
      <c r="D81">
        <v>0.0002026332804234698</v>
      </c>
      <c r="E81">
        <v>0.0006111434195190668</v>
      </c>
    </row>
    <row r="82" spans="1:5">
      <c r="A82">
        <v>81</v>
      </c>
      <c r="B82">
        <v>0.01953938044607639</v>
      </c>
      <c r="C82">
        <v>0.03821061179041862</v>
      </c>
      <c r="D82">
        <v>0.000192253224668093</v>
      </c>
      <c r="E82">
        <v>0.0007313890382647514</v>
      </c>
    </row>
    <row r="83" spans="1:5">
      <c r="A83">
        <v>82</v>
      </c>
      <c r="B83">
        <v>0.01967558450996876</v>
      </c>
      <c r="C83">
        <v>0.03742598369717598</v>
      </c>
      <c r="D83">
        <v>0.0001949305151356384</v>
      </c>
      <c r="E83">
        <v>0.0007017207681201398</v>
      </c>
    </row>
    <row r="84" spans="1:5">
      <c r="A84">
        <v>83</v>
      </c>
      <c r="B84">
        <v>0.01983098872005939</v>
      </c>
      <c r="C84">
        <v>0.03639235347509384</v>
      </c>
      <c r="D84">
        <v>0.0001980053930310532</v>
      </c>
      <c r="E84">
        <v>0.0006635779864154756</v>
      </c>
    </row>
    <row r="85" spans="1:5">
      <c r="A85">
        <v>84</v>
      </c>
      <c r="B85">
        <v>0.01880465261638165</v>
      </c>
      <c r="C85">
        <v>0.03346912562847137</v>
      </c>
      <c r="D85">
        <v>0.0001781865139491856</v>
      </c>
      <c r="E85">
        <v>0.0005614732508547604</v>
      </c>
    </row>
    <row r="86" spans="1:5">
      <c r="A86">
        <v>85</v>
      </c>
      <c r="B86">
        <v>0.01850097067654133</v>
      </c>
      <c r="C86">
        <v>0.03228366374969482</v>
      </c>
      <c r="D86">
        <v>0.0001725273032207042</v>
      </c>
      <c r="E86">
        <v>0.0005225054337643087</v>
      </c>
    </row>
    <row r="87" spans="1:5">
      <c r="A87">
        <v>86</v>
      </c>
      <c r="B87">
        <v>0.01866921223700047</v>
      </c>
      <c r="C87">
        <v>0.03177346289157867</v>
      </c>
      <c r="D87">
        <v>0.0001756596757331863</v>
      </c>
      <c r="E87">
        <v>0.0005061690462753177</v>
      </c>
    </row>
    <row r="88" spans="1:5">
      <c r="A88">
        <v>87</v>
      </c>
      <c r="B88">
        <v>0.01878690347075462</v>
      </c>
      <c r="C88">
        <v>0.03320901468396187</v>
      </c>
      <c r="D88">
        <v>0.0001778684963937849</v>
      </c>
      <c r="E88">
        <v>0.0005528165493160486</v>
      </c>
    </row>
    <row r="89" spans="1:5">
      <c r="A89">
        <v>88</v>
      </c>
      <c r="B89">
        <v>0.01804357767105103</v>
      </c>
      <c r="C89">
        <v>0.03510526195168495</v>
      </c>
      <c r="D89">
        <v>0.0001641850976739079</v>
      </c>
      <c r="E89">
        <v>0.0006175925955176353</v>
      </c>
    </row>
    <row r="90" spans="1:5">
      <c r="A90">
        <v>89</v>
      </c>
      <c r="B90">
        <v>0.01894574984908104</v>
      </c>
      <c r="C90">
        <v>0.02736177854239941</v>
      </c>
      <c r="D90">
        <v>0.0001808757806429639</v>
      </c>
      <c r="E90">
        <v>0.0003757425583899021</v>
      </c>
    </row>
    <row r="91" spans="1:5">
      <c r="A91">
        <v>90</v>
      </c>
      <c r="B91">
        <v>0.01876455545425415</v>
      </c>
      <c r="C91">
        <v>0.03281622752547264</v>
      </c>
      <c r="D91">
        <v>0.000177465975866653</v>
      </c>
      <c r="E91">
        <v>0.0005398671492002904</v>
      </c>
    </row>
    <row r="92" spans="1:5">
      <c r="A92">
        <v>91</v>
      </c>
      <c r="B92">
        <v>0.01992144621908665</v>
      </c>
      <c r="C92">
        <v>0.02901727147400379</v>
      </c>
      <c r="D92">
        <v>0.000199848975171335</v>
      </c>
      <c r="E92">
        <v>0.0004224232980050147</v>
      </c>
    </row>
    <row r="93" spans="1:5">
      <c r="A93">
        <v>92</v>
      </c>
      <c r="B93">
        <v>0.0186865720897913</v>
      </c>
      <c r="C93">
        <v>0.03195516020059586</v>
      </c>
      <c r="D93">
        <v>0.0001760190207278356</v>
      </c>
      <c r="E93">
        <v>0.0005119938869029284</v>
      </c>
    </row>
    <row r="94" spans="1:5">
      <c r="A94">
        <v>93</v>
      </c>
      <c r="B94">
        <v>0.0194966085255146</v>
      </c>
      <c r="C94">
        <v>0.03393418341875076</v>
      </c>
      <c r="D94">
        <v>0.0001914883468998596</v>
      </c>
      <c r="E94">
        <v>0.0005771960713900626</v>
      </c>
    </row>
    <row r="95" spans="1:5">
      <c r="A95">
        <v>94</v>
      </c>
      <c r="B95">
        <v>0.01928417943418026</v>
      </c>
      <c r="C95">
        <v>0.03616678714752197</v>
      </c>
      <c r="D95">
        <v>0.0001873746514320374</v>
      </c>
      <c r="E95">
        <v>0.0006554565625265241</v>
      </c>
    </row>
    <row r="96" spans="1:5">
      <c r="A96">
        <v>95</v>
      </c>
      <c r="B96">
        <v>0.01872967928647995</v>
      </c>
      <c r="C96">
        <v>0.03574424609541893</v>
      </c>
      <c r="D96">
        <v>0.000176840607309714</v>
      </c>
      <c r="E96">
        <v>0.0006402684957720339</v>
      </c>
    </row>
    <row r="97" spans="1:5">
      <c r="A97">
        <v>96</v>
      </c>
      <c r="B97">
        <v>0.01756646670401096</v>
      </c>
      <c r="C97">
        <v>0.03421285375952721</v>
      </c>
      <c r="D97">
        <v>0.0001557344512548298</v>
      </c>
      <c r="E97">
        <v>0.000586705922614783</v>
      </c>
    </row>
    <row r="98" spans="1:5">
      <c r="A98">
        <v>97</v>
      </c>
      <c r="B98">
        <v>0.01739491708576679</v>
      </c>
      <c r="C98">
        <v>0.03269843384623528</v>
      </c>
      <c r="D98">
        <v>0.0001527397544123232</v>
      </c>
      <c r="E98">
        <v>0.000536044011823833</v>
      </c>
    </row>
    <row r="99" spans="1:5">
      <c r="A99">
        <v>98</v>
      </c>
      <c r="B99">
        <v>0.01729896105825901</v>
      </c>
      <c r="C99">
        <v>0.03410983830690384</v>
      </c>
      <c r="D99">
        <v>0.000151079409988597</v>
      </c>
      <c r="E99">
        <v>0.0005831961752846837</v>
      </c>
    </row>
    <row r="100" spans="1:5">
      <c r="A100">
        <v>99</v>
      </c>
      <c r="B100">
        <v>0.0176661591976881</v>
      </c>
      <c r="C100">
        <v>0.03228785470128059</v>
      </c>
      <c r="D100">
        <v>0.0001575041387695819</v>
      </c>
      <c r="E100">
        <v>0.0005227131769061089</v>
      </c>
    </row>
    <row r="101" spans="1:5">
      <c r="A101">
        <v>100</v>
      </c>
      <c r="B101">
        <v>0.01797807216644287</v>
      </c>
      <c r="C101">
        <v>0.03131738677620888</v>
      </c>
      <c r="D101">
        <v>0.0001630687911529094</v>
      </c>
      <c r="E101">
        <v>0.0004918570048175752</v>
      </c>
    </row>
    <row r="102" spans="1:5">
      <c r="A102">
        <v>101</v>
      </c>
      <c r="B102">
        <v>0.0171130858361721</v>
      </c>
      <c r="C102">
        <v>0.03369156271219254</v>
      </c>
      <c r="D102">
        <v>0.0001478982594562694</v>
      </c>
      <c r="E102">
        <v>0.0005690328544005752</v>
      </c>
    </row>
    <row r="103" spans="1:5">
      <c r="A103">
        <v>102</v>
      </c>
      <c r="B103">
        <v>0.01812616549432278</v>
      </c>
      <c r="C103">
        <v>0.03172730281949043</v>
      </c>
      <c r="D103">
        <v>0.0001657537650316954</v>
      </c>
      <c r="E103">
        <v>0.0005047894082963467</v>
      </c>
    </row>
    <row r="104" spans="1:5">
      <c r="A104">
        <v>103</v>
      </c>
      <c r="B104">
        <v>0.01753789745271206</v>
      </c>
      <c r="C104">
        <v>0.03534866869449615</v>
      </c>
      <c r="D104">
        <v>0.0001552695030113682</v>
      </c>
      <c r="E104">
        <v>0.000626247376203537</v>
      </c>
    </row>
    <row r="105" spans="1:5">
      <c r="A105">
        <v>104</v>
      </c>
      <c r="B105">
        <v>0.01706261560320854</v>
      </c>
      <c r="C105">
        <v>0.03241968527436256</v>
      </c>
      <c r="D105">
        <v>0.0001470515853725374</v>
      </c>
      <c r="E105">
        <v>0.0005270062829367816</v>
      </c>
    </row>
    <row r="106" spans="1:5">
      <c r="A106">
        <v>105</v>
      </c>
      <c r="B106">
        <v>0.01760497130453587</v>
      </c>
      <c r="C106">
        <v>0.03458117693662643</v>
      </c>
      <c r="D106">
        <v>0.0001564579870318994</v>
      </c>
      <c r="E106">
        <v>0.0005994227831251919</v>
      </c>
    </row>
    <row r="107" spans="1:5">
      <c r="A107">
        <v>106</v>
      </c>
      <c r="B107">
        <v>0.01733754947781563</v>
      </c>
      <c r="C107">
        <v>0.03271768242120743</v>
      </c>
      <c r="D107">
        <v>0.0001517910277470946</v>
      </c>
      <c r="E107">
        <v>0.0005367230041883886</v>
      </c>
    </row>
    <row r="108" spans="1:5">
      <c r="A108">
        <v>107</v>
      </c>
      <c r="B108">
        <v>0.01717112399637699</v>
      </c>
      <c r="C108">
        <v>0.02652592584490776</v>
      </c>
      <c r="D108">
        <v>0.0001489245769334957</v>
      </c>
      <c r="E108">
        <v>0.0003533161070663482</v>
      </c>
    </row>
    <row r="109" spans="1:5">
      <c r="A109">
        <v>108</v>
      </c>
      <c r="B109">
        <v>0.01679276488721371</v>
      </c>
      <c r="C109">
        <v>0.02686121314764023</v>
      </c>
      <c r="D109">
        <v>0.000142504766699858</v>
      </c>
      <c r="E109">
        <v>0.0003622718504630029</v>
      </c>
    </row>
    <row r="110" spans="1:5">
      <c r="A110">
        <v>109</v>
      </c>
      <c r="B110">
        <v>0.0170142836868763</v>
      </c>
      <c r="C110">
        <v>0.02808127924799919</v>
      </c>
      <c r="D110">
        <v>0.0001462546642869711</v>
      </c>
      <c r="E110">
        <v>0.000395794166252017</v>
      </c>
    </row>
    <row r="111" spans="1:5">
      <c r="A111">
        <v>110</v>
      </c>
      <c r="B111">
        <v>0.01722529903054237</v>
      </c>
      <c r="C111">
        <v>0.02848395146429539</v>
      </c>
      <c r="D111">
        <v>0.0001498727506259456</v>
      </c>
      <c r="E111">
        <v>0.0004071880248375237</v>
      </c>
    </row>
    <row r="112" spans="1:5">
      <c r="A112">
        <v>111</v>
      </c>
      <c r="B112">
        <v>0.01657028123736382</v>
      </c>
      <c r="C112">
        <v>0.02953427471220493</v>
      </c>
      <c r="D112">
        <v>0.0001388088130624965</v>
      </c>
      <c r="E112">
        <v>0.0004376616270747036</v>
      </c>
    </row>
    <row r="113" spans="1:5">
      <c r="A113">
        <v>112</v>
      </c>
      <c r="B113">
        <v>0.01707829535007477</v>
      </c>
      <c r="C113">
        <v>0.02694010548293591</v>
      </c>
      <c r="D113">
        <v>0.0001473615120630711</v>
      </c>
      <c r="E113">
        <v>0.0003644137759692967</v>
      </c>
    </row>
    <row r="114" spans="1:5">
      <c r="A114">
        <v>113</v>
      </c>
      <c r="B114">
        <v>0.01753287203609943</v>
      </c>
      <c r="C114">
        <v>0.03162375465035439</v>
      </c>
      <c r="D114">
        <v>0.0001552327594254166</v>
      </c>
      <c r="E114">
        <v>0.0005015679635107517</v>
      </c>
    </row>
    <row r="115" spans="1:5">
      <c r="A115">
        <v>114</v>
      </c>
      <c r="B115">
        <v>0.01859580166637897</v>
      </c>
      <c r="C115">
        <v>0.02748727239668369</v>
      </c>
      <c r="D115">
        <v>0.0001744420151226223</v>
      </c>
      <c r="E115">
        <v>0.0003793185751419514</v>
      </c>
    </row>
    <row r="116" spans="1:5">
      <c r="A116">
        <v>115</v>
      </c>
      <c r="B116">
        <v>0.01710813492536545</v>
      </c>
      <c r="C116">
        <v>0.02618261054158211</v>
      </c>
      <c r="D116">
        <v>0.000147888989886269</v>
      </c>
      <c r="E116">
        <v>0.0003443118475843221</v>
      </c>
    </row>
    <row r="117" spans="1:5">
      <c r="A117">
        <v>116</v>
      </c>
      <c r="B117">
        <v>0.0175675917416811</v>
      </c>
      <c r="C117">
        <v>0.0282595269382</v>
      </c>
      <c r="D117">
        <v>0.0001558586518513039</v>
      </c>
      <c r="E117">
        <v>0.000400852324673906</v>
      </c>
    </row>
    <row r="118" spans="1:5">
      <c r="A118">
        <v>117</v>
      </c>
      <c r="B118">
        <v>0.01723071560263634</v>
      </c>
      <c r="C118">
        <v>0.02913304790854454</v>
      </c>
      <c r="D118">
        <v>0.0001500032522017136</v>
      </c>
      <c r="E118">
        <v>0.000425924954470247</v>
      </c>
    </row>
    <row r="119" spans="1:5">
      <c r="A119">
        <v>118</v>
      </c>
      <c r="B119">
        <v>0.01641975156962872</v>
      </c>
      <c r="C119">
        <v>0.02746926806867123</v>
      </c>
      <c r="D119">
        <v>0.000136363334604539</v>
      </c>
      <c r="E119">
        <v>0.0003788412141148001</v>
      </c>
    </row>
    <row r="120" spans="1:5">
      <c r="A120">
        <v>119</v>
      </c>
      <c r="B120">
        <v>0.01591804623603821</v>
      </c>
      <c r="C120">
        <v>0.02379978075623512</v>
      </c>
      <c r="D120">
        <v>0.0001282547018490732</v>
      </c>
      <c r="E120">
        <v>0.0002847800205927342</v>
      </c>
    </row>
    <row r="121" spans="1:5">
      <c r="A121">
        <v>120</v>
      </c>
      <c r="B121">
        <v>0.016619972884655</v>
      </c>
      <c r="C121">
        <v>0.02409803122282028</v>
      </c>
      <c r="D121">
        <v>0.0001396798761561513</v>
      </c>
      <c r="E121">
        <v>0.0002919290564022958</v>
      </c>
    </row>
    <row r="122" spans="1:5">
      <c r="A122">
        <v>121</v>
      </c>
      <c r="B122">
        <v>0.01583107374608517</v>
      </c>
      <c r="C122">
        <v>0.02772879973053932</v>
      </c>
      <c r="D122">
        <v>0.0001268844789592549</v>
      </c>
      <c r="E122">
        <v>0.0003860195574816316</v>
      </c>
    </row>
    <row r="123" spans="1:5">
      <c r="A123">
        <v>122</v>
      </c>
      <c r="B123">
        <v>0.01544952671974897</v>
      </c>
      <c r="C123">
        <v>0.02747646532952785</v>
      </c>
      <c r="D123">
        <v>0.000120922239148058</v>
      </c>
      <c r="E123">
        <v>0.0003790591727010906</v>
      </c>
    </row>
    <row r="124" spans="1:5">
      <c r="A124">
        <v>123</v>
      </c>
      <c r="B124">
        <v>0.01587826944887638</v>
      </c>
      <c r="C124">
        <v>0.02140090055763721</v>
      </c>
      <c r="D124">
        <v>0.0001276437687920406</v>
      </c>
      <c r="E124">
        <v>0.0002305861416971311</v>
      </c>
    </row>
    <row r="125" spans="1:5">
      <c r="A125">
        <v>124</v>
      </c>
      <c r="B125">
        <v>0.01592396199703217</v>
      </c>
      <c r="C125">
        <v>0.01805778965353966</v>
      </c>
      <c r="D125">
        <v>0.0001283752062590793</v>
      </c>
      <c r="E125">
        <v>0.0001646332093514502</v>
      </c>
    </row>
    <row r="126" spans="1:5">
      <c r="A126">
        <v>125</v>
      </c>
      <c r="B126">
        <v>0.01713407598435879</v>
      </c>
      <c r="C126">
        <v>0.02737501077353954</v>
      </c>
      <c r="D126">
        <v>0.0001483831292716786</v>
      </c>
      <c r="E126">
        <v>0.0003762957931030542</v>
      </c>
    </row>
    <row r="127" spans="1:5">
      <c r="A127">
        <v>126</v>
      </c>
      <c r="B127">
        <v>0.01658753864467144</v>
      </c>
      <c r="C127">
        <v>0.02471645548939705</v>
      </c>
      <c r="D127">
        <v>0.0001391753175994381</v>
      </c>
      <c r="E127">
        <v>0.0003070567327085882</v>
      </c>
    </row>
    <row r="128" spans="1:5">
      <c r="A128">
        <v>127</v>
      </c>
      <c r="B128">
        <v>0.01599747501313686</v>
      </c>
      <c r="C128">
        <v>0.02245905995368958</v>
      </c>
      <c r="D128">
        <v>0.0001295659312745556</v>
      </c>
      <c r="E128">
        <v>0.0002538127591833472</v>
      </c>
    </row>
    <row r="129" spans="1:5">
      <c r="A129">
        <v>128</v>
      </c>
      <c r="B129">
        <v>0.01618333533406258</v>
      </c>
      <c r="C129">
        <v>0.02903839945793152</v>
      </c>
      <c r="D129">
        <v>0.0001325607881881297</v>
      </c>
      <c r="E129">
        <v>0.0004232286883052438</v>
      </c>
    </row>
    <row r="130" spans="1:5">
      <c r="A130">
        <v>129</v>
      </c>
      <c r="B130">
        <v>0.01652545854449272</v>
      </c>
      <c r="C130">
        <v>0.02224002033472061</v>
      </c>
      <c r="D130">
        <v>0.0001381607580697164</v>
      </c>
      <c r="E130">
        <v>0.0002489262260496616</v>
      </c>
    </row>
    <row r="131" spans="1:5">
      <c r="A131">
        <v>130</v>
      </c>
      <c r="B131">
        <v>0.01733885519206524</v>
      </c>
      <c r="C131">
        <v>0.0281023234128952</v>
      </c>
      <c r="D131">
        <v>0.0001519394281785935</v>
      </c>
      <c r="E131">
        <v>0.0003964972856920213</v>
      </c>
    </row>
    <row r="132" spans="1:5">
      <c r="A132">
        <v>131</v>
      </c>
      <c r="B132">
        <v>0.0160335935652256</v>
      </c>
      <c r="C132">
        <v>0.02764621376991272</v>
      </c>
      <c r="D132">
        <v>0.000130167041788809</v>
      </c>
      <c r="E132">
        <v>0.000383789389161393</v>
      </c>
    </row>
    <row r="133" spans="1:5">
      <c r="A133">
        <v>132</v>
      </c>
      <c r="B133">
        <v>0.01510813366621733</v>
      </c>
      <c r="C133">
        <v>0.01829839684069157</v>
      </c>
      <c r="D133">
        <v>0.0001157619481091388</v>
      </c>
      <c r="E133">
        <v>0.000169051272678189</v>
      </c>
    </row>
    <row r="134" spans="1:5">
      <c r="A134">
        <v>133</v>
      </c>
      <c r="B134">
        <v>0.01481526345014572</v>
      </c>
      <c r="C134">
        <v>0.01905589364469051</v>
      </c>
      <c r="D134">
        <v>0.0001113845573854633</v>
      </c>
      <c r="E134">
        <v>0.000183204494533129</v>
      </c>
    </row>
    <row r="135" spans="1:5">
      <c r="A135">
        <v>134</v>
      </c>
      <c r="B135">
        <v>0.01480135135352612</v>
      </c>
      <c r="C135">
        <v>0.02025533281266689</v>
      </c>
      <c r="D135">
        <v>0.0001111824094550684</v>
      </c>
      <c r="E135">
        <v>0.0002067848254228011</v>
      </c>
    </row>
    <row r="136" spans="1:5">
      <c r="A136">
        <v>135</v>
      </c>
      <c r="B136">
        <v>0.01545525155961514</v>
      </c>
      <c r="C136">
        <v>0.02648545056581497</v>
      </c>
      <c r="D136">
        <v>0.0001210791597259231</v>
      </c>
      <c r="E136">
        <v>0.0003523887426126748</v>
      </c>
    </row>
    <row r="137" spans="1:5">
      <c r="A137">
        <v>136</v>
      </c>
      <c r="B137">
        <v>0.01755516976118088</v>
      </c>
      <c r="C137">
        <v>0.01847898960113525</v>
      </c>
      <c r="D137">
        <v>0.0001557422947371379</v>
      </c>
      <c r="E137">
        <v>0.0001723894092720002</v>
      </c>
    </row>
    <row r="138" spans="1:5">
      <c r="A138">
        <v>137</v>
      </c>
      <c r="B138">
        <v>0.01708453707396984</v>
      </c>
      <c r="C138">
        <v>0.02969025634229183</v>
      </c>
      <c r="D138">
        <v>0.0001475971512263641</v>
      </c>
      <c r="E138">
        <v>0.000442417454905808</v>
      </c>
    </row>
    <row r="139" spans="1:5">
      <c r="A139">
        <v>138</v>
      </c>
      <c r="B139">
        <v>0.0161988902837038</v>
      </c>
      <c r="C139">
        <v>0.01898377202451229</v>
      </c>
      <c r="D139">
        <v>0.0001328653306700289</v>
      </c>
      <c r="E139">
        <v>0.0001818559685489163</v>
      </c>
    </row>
    <row r="140" spans="1:5">
      <c r="A140">
        <v>139</v>
      </c>
      <c r="B140">
        <v>0.01540998741984367</v>
      </c>
      <c r="C140">
        <v>0.02095520123839378</v>
      </c>
      <c r="D140">
        <v>0.0001203996216645464</v>
      </c>
      <c r="E140">
        <v>0.00022122822701931</v>
      </c>
    </row>
    <row r="141" spans="1:5">
      <c r="A141">
        <v>140</v>
      </c>
      <c r="B141">
        <v>0.01630525849759579</v>
      </c>
      <c r="C141">
        <v>0.02914352342486382</v>
      </c>
      <c r="D141">
        <v>0.0001346005446976051</v>
      </c>
      <c r="E141">
        <v>0.0004263467562850565</v>
      </c>
    </row>
    <row r="142" spans="1:5">
      <c r="A142">
        <v>141</v>
      </c>
      <c r="B142">
        <v>0.01556474342942238</v>
      </c>
      <c r="C142">
        <v>0.018318185582757</v>
      </c>
      <c r="D142">
        <v>0.0001228082983288914</v>
      </c>
      <c r="E142">
        <v>0.0001694569946266711</v>
      </c>
    </row>
    <row r="143" spans="1:5">
      <c r="A143">
        <v>142</v>
      </c>
      <c r="B143">
        <v>0.01447185128927231</v>
      </c>
      <c r="C143">
        <v>0.02127185650169849</v>
      </c>
      <c r="D143">
        <v>0.0001063980162143707</v>
      </c>
      <c r="E143">
        <v>0.0002279282925883308</v>
      </c>
    </row>
    <row r="144" spans="1:5">
      <c r="A144">
        <v>143</v>
      </c>
      <c r="B144">
        <v>0.01500770077109337</v>
      </c>
      <c r="C144">
        <v>0.02496342174708843</v>
      </c>
      <c r="D144">
        <v>0.0001143000845331699</v>
      </c>
      <c r="E144">
        <v>0.0003132736019324511</v>
      </c>
    </row>
    <row r="145" spans="1:5">
      <c r="A145">
        <v>144</v>
      </c>
      <c r="B145">
        <v>0.01486869435757399</v>
      </c>
      <c r="C145">
        <v>0.01952194422483444</v>
      </c>
      <c r="D145">
        <v>0.0001122286266763695</v>
      </c>
      <c r="E145">
        <v>0.0001922442024806514</v>
      </c>
    </row>
    <row r="146" spans="1:5">
      <c r="A146">
        <v>145</v>
      </c>
      <c r="B146">
        <v>0.01515938062220812</v>
      </c>
      <c r="C146">
        <v>0.02298715896904469</v>
      </c>
      <c r="D146">
        <v>0.0001165974754258059</v>
      </c>
      <c r="E146">
        <v>0.0002659040037542582</v>
      </c>
    </row>
    <row r="147" spans="1:5">
      <c r="A147">
        <v>146</v>
      </c>
      <c r="B147">
        <v>0.01550076995044947</v>
      </c>
      <c r="C147">
        <v>0.02556308917701244</v>
      </c>
      <c r="D147">
        <v>0.0001218401303049177</v>
      </c>
      <c r="E147">
        <v>0.0003284440608695149</v>
      </c>
    </row>
    <row r="148" spans="1:5">
      <c r="A148">
        <v>147</v>
      </c>
      <c r="B148">
        <v>0.01602642051875591</v>
      </c>
      <c r="C148">
        <v>0.02861795015633106</v>
      </c>
      <c r="D148">
        <v>0.0001301321753999218</v>
      </c>
      <c r="E148">
        <v>0.0004112058668397367</v>
      </c>
    </row>
    <row r="149" spans="1:5">
      <c r="A149">
        <v>148</v>
      </c>
      <c r="B149">
        <v>0.01565928012132645</v>
      </c>
      <c r="C149">
        <v>0.01980233751237392</v>
      </c>
      <c r="D149">
        <v>0.0001243219012394547</v>
      </c>
      <c r="E149">
        <v>0.0001977841893676668</v>
      </c>
    </row>
    <row r="150" spans="1:5">
      <c r="A150">
        <v>149</v>
      </c>
      <c r="B150">
        <v>0.01497574243694544</v>
      </c>
      <c r="C150">
        <v>0.02115713991224766</v>
      </c>
      <c r="D150">
        <v>0.0001138549268944189</v>
      </c>
      <c r="E150">
        <v>0.0002255332801723853</v>
      </c>
    </row>
    <row r="151" spans="1:5">
      <c r="A151">
        <v>150</v>
      </c>
      <c r="B151">
        <v>0.0146565567702055</v>
      </c>
      <c r="C151">
        <v>0.02259200066328049</v>
      </c>
      <c r="D151">
        <v>0.0001091313824872486</v>
      </c>
      <c r="E151">
        <v>0.0002569267817307264</v>
      </c>
    </row>
    <row r="152" spans="1:5">
      <c r="A152">
        <v>151</v>
      </c>
      <c r="B152">
        <v>0.01517788786441088</v>
      </c>
      <c r="C152">
        <v>0.02361094020307064</v>
      </c>
      <c r="D152">
        <v>0.0001169132592622191</v>
      </c>
      <c r="E152">
        <v>0.0002804697141982615</v>
      </c>
    </row>
    <row r="153" spans="1:5">
      <c r="A153">
        <v>152</v>
      </c>
      <c r="B153">
        <v>0.015570979565382</v>
      </c>
      <c r="C153">
        <v>0.01887943036854267</v>
      </c>
      <c r="D153">
        <v>0.0001229617046192288</v>
      </c>
      <c r="E153">
        <v>0.0001799540768843144</v>
      </c>
    </row>
    <row r="154" spans="1:5">
      <c r="A154">
        <v>153</v>
      </c>
      <c r="B154">
        <v>0.01564701087772846</v>
      </c>
      <c r="C154">
        <v>0.02164296992123127</v>
      </c>
      <c r="D154">
        <v>0.0001241536956513301</v>
      </c>
      <c r="E154">
        <v>0.0002359522040933371</v>
      </c>
    </row>
    <row r="155" spans="1:5">
      <c r="A155">
        <v>154</v>
      </c>
      <c r="B155">
        <v>0.01688557490706444</v>
      </c>
      <c r="C155">
        <v>0.0198223777115345</v>
      </c>
      <c r="D155">
        <v>0.0001443070650566369</v>
      </c>
      <c r="E155">
        <v>0.0001982127432711422</v>
      </c>
    </row>
    <row r="156" spans="1:5">
      <c r="A156">
        <v>155</v>
      </c>
      <c r="B156">
        <v>0.01443114783614874</v>
      </c>
      <c r="C156">
        <v>0.02075869590044022</v>
      </c>
      <c r="D156">
        <v>0.0001058808920788579</v>
      </c>
      <c r="E156">
        <v>0.0002172156819142401</v>
      </c>
    </row>
    <row r="157" spans="1:5">
      <c r="A157">
        <v>156</v>
      </c>
      <c r="B157">
        <v>0.01479278225451708</v>
      </c>
      <c r="C157">
        <v>0.01943660713732243</v>
      </c>
      <c r="D157">
        <v>0.0001111684905481525</v>
      </c>
      <c r="E157">
        <v>0.0001906483521452174</v>
      </c>
    </row>
    <row r="158" spans="1:5">
      <c r="A158">
        <v>157</v>
      </c>
      <c r="B158">
        <v>0.01544050220400095</v>
      </c>
      <c r="C158">
        <v>0.01904735900461674</v>
      </c>
      <c r="D158">
        <v>0.0001209646361530758</v>
      </c>
      <c r="E158">
        <v>0.0001831661356845871</v>
      </c>
    </row>
    <row r="159" spans="1:5">
      <c r="A159">
        <v>158</v>
      </c>
      <c r="B159">
        <v>0.01364280004054308</v>
      </c>
      <c r="C159">
        <v>0.01946101896464825</v>
      </c>
      <c r="D159">
        <v>9.483077155891806E-05</v>
      </c>
      <c r="E159">
        <v>0.0001911366998683661</v>
      </c>
    </row>
    <row r="160" spans="1:5">
      <c r="A160">
        <v>159</v>
      </c>
      <c r="B160">
        <v>0.01420965511351824</v>
      </c>
      <c r="C160">
        <v>0.02121294476091862</v>
      </c>
      <c r="D160">
        <v>0.0001027289763442241</v>
      </c>
      <c r="E160">
        <v>0.0002267680683871731</v>
      </c>
    </row>
    <row r="161" spans="1:5">
      <c r="A161">
        <v>160</v>
      </c>
      <c r="B161">
        <v>0.01433229260146618</v>
      </c>
      <c r="C161">
        <v>0.02007406949996948</v>
      </c>
      <c r="D161">
        <v>0.0001044840319082141</v>
      </c>
      <c r="E161">
        <v>0.0002032638440141454</v>
      </c>
    </row>
    <row r="162" spans="1:5">
      <c r="A162">
        <v>161</v>
      </c>
      <c r="B162">
        <v>0.01472839340567589</v>
      </c>
      <c r="C162">
        <v>0.02193848043680191</v>
      </c>
      <c r="D162">
        <v>0.0001102445312426426</v>
      </c>
      <c r="E162">
        <v>0.0002424344274913892</v>
      </c>
    </row>
    <row r="163" spans="1:5">
      <c r="A163">
        <v>162</v>
      </c>
      <c r="B163">
        <v>0.01519616693258286</v>
      </c>
      <c r="C163">
        <v>0.02214813977479935</v>
      </c>
      <c r="D163">
        <v>0.0001172504780697636</v>
      </c>
      <c r="E163">
        <v>0.0002470610197633505</v>
      </c>
    </row>
    <row r="164" spans="1:5">
      <c r="A164">
        <v>163</v>
      </c>
      <c r="B164">
        <v>0.01554008014500141</v>
      </c>
      <c r="C164">
        <v>0.02912306599318981</v>
      </c>
      <c r="D164">
        <v>0.0001225389714818448</v>
      </c>
      <c r="E164">
        <v>0.0004258717526681721</v>
      </c>
    </row>
    <row r="165" spans="1:5">
      <c r="A165">
        <v>164</v>
      </c>
      <c r="B165">
        <v>0.01562588289380074</v>
      </c>
      <c r="C165">
        <v>0.02292005158960819</v>
      </c>
      <c r="D165">
        <v>0.0001238821423612535</v>
      </c>
      <c r="E165">
        <v>0.0002644640626385808</v>
      </c>
    </row>
    <row r="166" spans="1:5">
      <c r="A166">
        <v>165</v>
      </c>
      <c r="B166">
        <v>0.01576465368270874</v>
      </c>
      <c r="C166">
        <v>0.01872659288346767</v>
      </c>
      <c r="D166">
        <v>0.0001260647550225258</v>
      </c>
      <c r="E166">
        <v>0.0001771482347976416</v>
      </c>
    </row>
    <row r="167" spans="1:5">
      <c r="A167">
        <v>166</v>
      </c>
      <c r="B167">
        <v>0.01416604313999414</v>
      </c>
      <c r="C167">
        <v>0.0169354472309351</v>
      </c>
      <c r="D167">
        <v>0.0001021458956529386</v>
      </c>
      <c r="E167">
        <v>0.0001452143042115495</v>
      </c>
    </row>
    <row r="168" spans="1:5">
      <c r="A168">
        <v>167</v>
      </c>
      <c r="B168">
        <v>0.01441025268286467</v>
      </c>
      <c r="C168">
        <v>0.01700193248689175</v>
      </c>
      <c r="D168">
        <v>0.0001056397959473543</v>
      </c>
      <c r="E168">
        <v>0.0001463481457903981</v>
      </c>
    </row>
    <row r="169" spans="1:5">
      <c r="A169">
        <v>168</v>
      </c>
      <c r="B169">
        <v>0.01424318738281727</v>
      </c>
      <c r="C169">
        <v>0.01752293109893799</v>
      </c>
      <c r="D169">
        <v>0.0001032518121064641</v>
      </c>
      <c r="E169">
        <v>0.0001553472102386877</v>
      </c>
    </row>
    <row r="170" spans="1:5">
      <c r="A170">
        <v>169</v>
      </c>
      <c r="B170">
        <v>0.01407165918499231</v>
      </c>
      <c r="C170">
        <v>0.01567437127232552</v>
      </c>
      <c r="D170">
        <v>0.0001008271574391983</v>
      </c>
      <c r="E170">
        <v>0.0001246657047886401</v>
      </c>
    </row>
    <row r="171" spans="1:5">
      <c r="A171">
        <v>170</v>
      </c>
      <c r="B171">
        <v>0.01514682918787003</v>
      </c>
      <c r="C171">
        <v>0.01673658564686775</v>
      </c>
      <c r="D171">
        <v>0.0001165393405244686</v>
      </c>
      <c r="E171">
        <v>0.0001418869942426682</v>
      </c>
    </row>
    <row r="172" spans="1:5">
      <c r="A172">
        <v>171</v>
      </c>
      <c r="B172">
        <v>0.0145155293866992</v>
      </c>
      <c r="C172">
        <v>0.02791841141879559</v>
      </c>
      <c r="D172">
        <v>0.0001071818405762315</v>
      </c>
      <c r="E172">
        <v>0.0003915526904165745</v>
      </c>
    </row>
    <row r="173" spans="1:5">
      <c r="A173">
        <v>172</v>
      </c>
      <c r="B173">
        <v>0.01674343645572662</v>
      </c>
      <c r="C173">
        <v>0.0163431279361248</v>
      </c>
      <c r="D173">
        <v>0.0001420077896909788</v>
      </c>
      <c r="E173">
        <v>0.0001353883853880689</v>
      </c>
    </row>
    <row r="174" spans="1:5">
      <c r="A174">
        <v>173</v>
      </c>
      <c r="B174">
        <v>0.0141727589070797</v>
      </c>
      <c r="C174">
        <v>0.01796350441873074</v>
      </c>
      <c r="D174">
        <v>0.0001022768919938244</v>
      </c>
      <c r="E174">
        <v>0.0001631903724046424</v>
      </c>
    </row>
    <row r="175" spans="1:5">
      <c r="A175">
        <v>174</v>
      </c>
      <c r="B175">
        <v>0.01419387850910425</v>
      </c>
      <c r="C175">
        <v>0.01612526923418045</v>
      </c>
      <c r="D175">
        <v>0.0001025804813252762</v>
      </c>
      <c r="E175">
        <v>0.0001318612630711868</v>
      </c>
    </row>
    <row r="176" spans="1:5">
      <c r="A176">
        <v>175</v>
      </c>
      <c r="B176">
        <v>0.01360890176147223</v>
      </c>
      <c r="C176">
        <v>0.01616398058831692</v>
      </c>
      <c r="D176">
        <v>9.445245814276859E-05</v>
      </c>
      <c r="E176">
        <v>0.0001324916520388797</v>
      </c>
    </row>
    <row r="177" spans="1:5">
      <c r="A177">
        <v>176</v>
      </c>
      <c r="B177">
        <v>0.01332141738384962</v>
      </c>
      <c r="C177">
        <v>0.01630149409174919</v>
      </c>
      <c r="D177">
        <v>9.058547584572807E-05</v>
      </c>
      <c r="E177">
        <v>0.0001347257784800604</v>
      </c>
    </row>
    <row r="178" spans="1:5">
      <c r="A178">
        <v>177</v>
      </c>
      <c r="B178">
        <v>0.01374079566448927</v>
      </c>
      <c r="C178">
        <v>0.01775115542113781</v>
      </c>
      <c r="D178">
        <v>9.626324026612565E-05</v>
      </c>
      <c r="E178">
        <v>0.0001594131754245609</v>
      </c>
    </row>
    <row r="179" spans="1:5">
      <c r="A179">
        <v>178</v>
      </c>
      <c r="B179">
        <v>0.01380972936749458</v>
      </c>
      <c r="C179">
        <v>0.02025180123746395</v>
      </c>
      <c r="D179">
        <v>9.721828973852098E-05</v>
      </c>
      <c r="E179">
        <v>0.0002069362381007522</v>
      </c>
    </row>
    <row r="180" spans="1:5">
      <c r="A180">
        <v>179</v>
      </c>
      <c r="B180">
        <v>0.01348169147968292</v>
      </c>
      <c r="C180">
        <v>0.01875633001327515</v>
      </c>
      <c r="D180">
        <v>9.274778858525679E-05</v>
      </c>
      <c r="E180">
        <v>0.0001777728466549888</v>
      </c>
    </row>
    <row r="181" spans="1:5">
      <c r="A181">
        <v>180</v>
      </c>
      <c r="B181">
        <v>0.01626038365066051</v>
      </c>
      <c r="C181">
        <v>0.01952248252928257</v>
      </c>
      <c r="D181">
        <v>0.0001340774761047214</v>
      </c>
      <c r="E181">
        <v>0.0001924464013427496</v>
      </c>
    </row>
    <row r="182" spans="1:5">
      <c r="A182">
        <v>181</v>
      </c>
      <c r="B182">
        <v>0.01532067079097033</v>
      </c>
      <c r="C182">
        <v>0.0188835971057415</v>
      </c>
      <c r="D182">
        <v>0.0001192464624182321</v>
      </c>
      <c r="E182">
        <v>0.0001801823382265866</v>
      </c>
    </row>
    <row r="183" spans="1:5">
      <c r="A183">
        <v>182</v>
      </c>
      <c r="B183">
        <v>0.01457872241735458</v>
      </c>
      <c r="C183">
        <v>0.01743246614933014</v>
      </c>
      <c r="D183">
        <v>0.0001081598602468148</v>
      </c>
      <c r="E183">
        <v>0.0001538378273835406</v>
      </c>
    </row>
    <row r="184" spans="1:5">
      <c r="A184">
        <v>183</v>
      </c>
      <c r="B184">
        <v>0.01408166997134686</v>
      </c>
      <c r="C184">
        <v>0.02103876322507858</v>
      </c>
      <c r="D184">
        <v>0.0001010409323498607</v>
      </c>
      <c r="E184">
        <v>0.0002232138940598816</v>
      </c>
    </row>
    <row r="185" spans="1:5">
      <c r="A185">
        <v>184</v>
      </c>
      <c r="B185">
        <v>0.01362724602222443</v>
      </c>
      <c r="C185">
        <v>0.01618868298828602</v>
      </c>
      <c r="D185">
        <v>9.475040133111179E-05</v>
      </c>
      <c r="E185">
        <v>0.0001329377992078662</v>
      </c>
    </row>
    <row r="186" spans="1:5">
      <c r="A186">
        <v>185</v>
      </c>
      <c r="B186">
        <v>0.01364303193986416</v>
      </c>
      <c r="C186">
        <v>0.0194891020655632</v>
      </c>
      <c r="D186">
        <v>9.496938582742587E-05</v>
      </c>
      <c r="E186">
        <v>0.0001918209163704887</v>
      </c>
    </row>
    <row r="187" spans="1:5">
      <c r="A187">
        <v>186</v>
      </c>
      <c r="B187">
        <v>0.01489403750747442</v>
      </c>
      <c r="C187">
        <v>0.01640213094651699</v>
      </c>
      <c r="D187">
        <v>0.0001128261355916038</v>
      </c>
      <c r="E187">
        <v>0.0001364287309115753</v>
      </c>
    </row>
    <row r="188" spans="1:5">
      <c r="A188">
        <v>187</v>
      </c>
      <c r="B188">
        <v>0.01425434648990631</v>
      </c>
      <c r="C188">
        <v>0.01828068122267723</v>
      </c>
      <c r="D188">
        <v>0.000103509402833879</v>
      </c>
      <c r="E188">
        <v>0.0001690124627202749</v>
      </c>
    </row>
    <row r="189" spans="1:5">
      <c r="A189">
        <v>188</v>
      </c>
      <c r="B189">
        <v>0.01370462961494923</v>
      </c>
      <c r="C189">
        <v>0.01866855658590794</v>
      </c>
      <c r="D189">
        <v>9.583135397406295E-05</v>
      </c>
      <c r="E189">
        <v>0.0001761812745826319</v>
      </c>
    </row>
    <row r="190" spans="1:5">
      <c r="A190">
        <v>189</v>
      </c>
      <c r="B190">
        <v>0.01428856234997511</v>
      </c>
      <c r="C190">
        <v>0.01608801633119583</v>
      </c>
      <c r="D190">
        <v>0.0001040072602336295</v>
      </c>
      <c r="E190">
        <v>0.0001313405955443159</v>
      </c>
    </row>
    <row r="191" spans="1:5">
      <c r="A191">
        <v>190</v>
      </c>
      <c r="B191">
        <v>0.01611219346523285</v>
      </c>
      <c r="C191">
        <v>0.01674290187656879</v>
      </c>
      <c r="D191">
        <v>0.0001317338610533625</v>
      </c>
      <c r="E191">
        <v>0.0001420996413799003</v>
      </c>
    </row>
    <row r="192" spans="1:5">
      <c r="A192">
        <v>191</v>
      </c>
      <c r="B192">
        <v>0.01385371014475822</v>
      </c>
      <c r="C192">
        <v>0.01825636997818947</v>
      </c>
      <c r="D192">
        <v>9.790053445613012E-05</v>
      </c>
      <c r="E192">
        <v>0.0001685880706645548</v>
      </c>
    </row>
    <row r="193" spans="1:5">
      <c r="A193">
        <v>192</v>
      </c>
      <c r="B193">
        <v>0.01352124474942684</v>
      </c>
      <c r="C193">
        <v>0.01786402426660061</v>
      </c>
      <c r="D193">
        <v>9.335405775345862E-05</v>
      </c>
      <c r="E193">
        <v>0.0001615061773918569</v>
      </c>
    </row>
    <row r="194" spans="1:5">
      <c r="A194">
        <v>193</v>
      </c>
      <c r="B194">
        <v>0.01322371885180473</v>
      </c>
      <c r="C194">
        <v>0.02268754132091999</v>
      </c>
      <c r="D194">
        <v>8.937973325373605E-05</v>
      </c>
      <c r="E194">
        <v>0.0002593123645056039</v>
      </c>
    </row>
    <row r="195" spans="1:5">
      <c r="A195">
        <v>194</v>
      </c>
      <c r="B195">
        <v>0.01345106959342957</v>
      </c>
      <c r="C195">
        <v>0.0185400303453207</v>
      </c>
      <c r="D195">
        <v>9.241644147550687E-05</v>
      </c>
      <c r="E195">
        <v>0.0001738197461236268</v>
      </c>
    </row>
    <row r="196" spans="1:5">
      <c r="A196">
        <v>195</v>
      </c>
      <c r="B196">
        <v>0.01425419189035892</v>
      </c>
      <c r="C196">
        <v>0.01676599495112896</v>
      </c>
      <c r="D196">
        <v>0.000103546968603041</v>
      </c>
      <c r="E196">
        <v>0.0001425093505531549</v>
      </c>
    </row>
    <row r="197" spans="1:5">
      <c r="A197">
        <v>196</v>
      </c>
      <c r="B197">
        <v>0.01461586076766253</v>
      </c>
      <c r="C197">
        <v>0.01590141095221043</v>
      </c>
      <c r="D197">
        <v>0.0001087733544409275</v>
      </c>
      <c r="E197">
        <v>0.0001283921155845746</v>
      </c>
    </row>
    <row r="198" spans="1:5">
      <c r="A198">
        <v>197</v>
      </c>
      <c r="B198">
        <v>0.01471684221178293</v>
      </c>
      <c r="C198">
        <v>0.02282604575157166</v>
      </c>
      <c r="D198">
        <v>0.0001102601818274707</v>
      </c>
      <c r="E198">
        <v>0.0002624877379275858</v>
      </c>
    </row>
    <row r="199" spans="1:5">
      <c r="A199">
        <v>198</v>
      </c>
      <c r="B199">
        <v>0.01804253086447716</v>
      </c>
      <c r="C199">
        <v>0.01578567922115326</v>
      </c>
      <c r="D199">
        <v>0.0001647438330110162</v>
      </c>
      <c r="E199">
        <v>0.0001265726168639958</v>
      </c>
    </row>
    <row r="200" spans="1:5">
      <c r="A200">
        <v>199</v>
      </c>
      <c r="B200">
        <v>0.01482789032161236</v>
      </c>
      <c r="C200">
        <v>0.01550248544663191</v>
      </c>
      <c r="D200">
        <v>0.0001119139924412593</v>
      </c>
      <c r="E200">
        <v>0.0001221477723447606</v>
      </c>
    </row>
    <row r="201" spans="1:5">
      <c r="A201">
        <v>200</v>
      </c>
      <c r="B201">
        <v>0.01340879872441292</v>
      </c>
      <c r="C201">
        <v>0.01558379642665386</v>
      </c>
      <c r="D201">
        <v>9.188301919493824E-05</v>
      </c>
      <c r="E201">
        <v>0.0001234145311173052</v>
      </c>
    </row>
    <row r="202" spans="1:5">
      <c r="A202">
        <v>201</v>
      </c>
      <c r="B202">
        <v>0.01266233436763287</v>
      </c>
      <c r="C202">
        <v>0.01460513565689325</v>
      </c>
      <c r="D202">
        <v>8.215510024456307E-05</v>
      </c>
      <c r="E202">
        <v>0.0001086441916413605</v>
      </c>
    </row>
    <row r="203" spans="1:5">
      <c r="A203">
        <v>202</v>
      </c>
      <c r="B203">
        <v>0.01315727084875107</v>
      </c>
      <c r="C203">
        <v>0.01683087088167667</v>
      </c>
      <c r="D203">
        <v>8.85478948475793E-05</v>
      </c>
      <c r="E203">
        <v>0.0001436335733160377</v>
      </c>
    </row>
    <row r="204" spans="1:5">
      <c r="A204">
        <v>203</v>
      </c>
      <c r="B204">
        <v>0.01353134494274855</v>
      </c>
      <c r="C204">
        <v>0.01662434451282024</v>
      </c>
      <c r="D204">
        <v>9.354480425827205E-05</v>
      </c>
      <c r="E204">
        <v>0.0001401822228217497</v>
      </c>
    </row>
    <row r="205" spans="1:5">
      <c r="A205">
        <v>204</v>
      </c>
      <c r="B205">
        <v>0.01355013716965914</v>
      </c>
      <c r="C205">
        <v>0.01906470209360123</v>
      </c>
      <c r="D205">
        <v>9.380325354868546E-05</v>
      </c>
      <c r="E205">
        <v>0.0001837357704062015</v>
      </c>
    </row>
    <row r="206" spans="1:5">
      <c r="A206">
        <v>205</v>
      </c>
      <c r="B206">
        <v>0.01495496835559607</v>
      </c>
      <c r="C206">
        <v>0.01817236095666885</v>
      </c>
      <c r="D206">
        <v>0.0001138316147262231</v>
      </c>
      <c r="E206">
        <v>0.0001671257923590019</v>
      </c>
    </row>
    <row r="207" spans="1:5">
      <c r="A207">
        <v>206</v>
      </c>
      <c r="B207">
        <v>0.01386700943112373</v>
      </c>
      <c r="C207">
        <v>0.02108146250247955</v>
      </c>
      <c r="D207">
        <v>9.815750672714785E-05</v>
      </c>
      <c r="E207">
        <v>0.0002242279588244855</v>
      </c>
    </row>
    <row r="208" spans="1:5">
      <c r="A208">
        <v>207</v>
      </c>
      <c r="B208">
        <v>0.01348121650516987</v>
      </c>
      <c r="C208">
        <v>0.018901402130723</v>
      </c>
      <c r="D208">
        <v>9.288791625294834E-05</v>
      </c>
      <c r="E208">
        <v>0.0001806507061701268</v>
      </c>
    </row>
    <row r="209" spans="1:5">
      <c r="A209">
        <v>208</v>
      </c>
      <c r="B209">
        <v>0.01302624307572842</v>
      </c>
      <c r="C209">
        <v>0.01714791916310787</v>
      </c>
      <c r="D209">
        <v>8.686158253112808E-05</v>
      </c>
      <c r="E209">
        <v>0.000149048661114648</v>
      </c>
    </row>
    <row r="210" spans="1:5">
      <c r="A210">
        <v>209</v>
      </c>
      <c r="B210">
        <v>0.01429195888340473</v>
      </c>
      <c r="C210">
        <v>0.01596985943615437</v>
      </c>
      <c r="D210">
        <v>0.0001041558134602383</v>
      </c>
      <c r="E210">
        <v>0.0001295481633860618</v>
      </c>
    </row>
    <row r="211" spans="1:5">
      <c r="A211">
        <v>210</v>
      </c>
      <c r="B211">
        <v>0.01357763074338436</v>
      </c>
      <c r="C211">
        <v>0.01836188696324825</v>
      </c>
      <c r="D211">
        <v>9.420580317964777E-05</v>
      </c>
      <c r="E211">
        <v>0.0001706132316030562</v>
      </c>
    </row>
    <row r="212" spans="1:5">
      <c r="A212">
        <v>211</v>
      </c>
      <c r="B212">
        <v>0.01519922725856304</v>
      </c>
      <c r="C212">
        <v>0.01565926149487495</v>
      </c>
      <c r="D212">
        <v>0.0001175429788418114</v>
      </c>
      <c r="E212">
        <v>0.0001246447354787961</v>
      </c>
    </row>
    <row r="213" spans="1:5">
      <c r="A213">
        <v>212</v>
      </c>
      <c r="B213">
        <v>0.01483415905386209</v>
      </c>
      <c r="C213">
        <v>0.01683016307651997</v>
      </c>
      <c r="D213">
        <v>0.0001120653614634648</v>
      </c>
      <c r="E213">
        <v>0.0001436704187653959</v>
      </c>
    </row>
    <row r="214" spans="1:5">
      <c r="A214">
        <v>213</v>
      </c>
      <c r="B214">
        <v>0.01393596455454826</v>
      </c>
      <c r="C214">
        <v>0.01991599425673485</v>
      </c>
      <c r="D214">
        <v>9.915139526128769E-05</v>
      </c>
      <c r="E214">
        <v>0.0002003720874199644</v>
      </c>
    </row>
    <row r="215" spans="1:5">
      <c r="A215">
        <v>214</v>
      </c>
      <c r="B215">
        <v>0.01434101723134518</v>
      </c>
      <c r="C215">
        <v>0.02297838032245636</v>
      </c>
      <c r="D215">
        <v>0.0001048835110850632</v>
      </c>
      <c r="E215">
        <v>0.0002660572354216129</v>
      </c>
    </row>
    <row r="216" spans="1:5">
      <c r="A216">
        <v>215</v>
      </c>
      <c r="B216">
        <v>0.01433633081614971</v>
      </c>
      <c r="C216">
        <v>0.01610689796507359</v>
      </c>
      <c r="D216">
        <v>0.0001048225312842987</v>
      </c>
      <c r="E216">
        <v>0.0001317760470556095</v>
      </c>
    </row>
    <row r="217" spans="1:5">
      <c r="A217">
        <v>216</v>
      </c>
      <c r="B217">
        <v>0.01317629776895046</v>
      </c>
      <c r="C217">
        <v>0.02149267494678497</v>
      </c>
      <c r="D217">
        <v>8.886853902367875E-05</v>
      </c>
      <c r="E217">
        <v>0.000233030819799751</v>
      </c>
    </row>
    <row r="218" spans="1:5">
      <c r="A218">
        <v>217</v>
      </c>
      <c r="B218">
        <v>0.01289963722229004</v>
      </c>
      <c r="C218">
        <v>0.01831289380788803</v>
      </c>
      <c r="D218">
        <v>8.52645025588572E-05</v>
      </c>
      <c r="E218">
        <v>0.0001697473780950531</v>
      </c>
    </row>
    <row r="219" spans="1:5">
      <c r="A219">
        <v>218</v>
      </c>
      <c r="B219">
        <v>0.01259871199727058</v>
      </c>
      <c r="C219">
        <v>0.0222636628895998</v>
      </c>
      <c r="D219">
        <v>8.14308223198168E-05</v>
      </c>
      <c r="E219">
        <v>0.0002499039401300251</v>
      </c>
    </row>
    <row r="220" spans="1:5">
      <c r="A220">
        <v>219</v>
      </c>
      <c r="B220">
        <v>0.01360280625522137</v>
      </c>
      <c r="C220">
        <v>0.01601758413016796</v>
      </c>
      <c r="D220">
        <v>9.458951535634696E-05</v>
      </c>
      <c r="E220">
        <v>0.0001303543394897133</v>
      </c>
    </row>
    <row r="221" spans="1:5">
      <c r="A221">
        <v>220</v>
      </c>
      <c r="B221">
        <v>0.01355427224189043</v>
      </c>
      <c r="C221">
        <v>0.01699738763272762</v>
      </c>
      <c r="D221">
        <v>9.393268555868417E-05</v>
      </c>
      <c r="E221">
        <v>0.000146532867802307</v>
      </c>
    </row>
    <row r="222" spans="1:5">
      <c r="A222">
        <v>221</v>
      </c>
      <c r="B222">
        <v>0.01355912908911705</v>
      </c>
      <c r="C222">
        <v>0.01865849085152149</v>
      </c>
      <c r="D222">
        <v>9.400545241078362E-05</v>
      </c>
      <c r="E222">
        <v>0.0001761531020747498</v>
      </c>
    </row>
    <row r="223" spans="1:5">
      <c r="A223">
        <v>222</v>
      </c>
      <c r="B223">
        <v>0.01438611093908548</v>
      </c>
      <c r="C223">
        <v>0.01922940649092197</v>
      </c>
      <c r="D223">
        <v>0.0001055651009664871</v>
      </c>
      <c r="E223">
        <v>0.0001869734551291913</v>
      </c>
    </row>
    <row r="224" spans="1:5">
      <c r="A224">
        <v>223</v>
      </c>
      <c r="B224">
        <v>0.01630552671849728</v>
      </c>
      <c r="C224">
        <v>0.01404949370771646</v>
      </c>
      <c r="D224">
        <v>0.000135027032229118</v>
      </c>
      <c r="E224">
        <v>0.0001007902319543064</v>
      </c>
    </row>
    <row r="225" spans="1:5">
      <c r="A225">
        <v>224</v>
      </c>
      <c r="B225">
        <v>0.0139288641512394</v>
      </c>
      <c r="C225">
        <v>0.01766308397054672</v>
      </c>
      <c r="D225">
        <v>9.91045671980828E-05</v>
      </c>
      <c r="E225">
        <v>0.0001580931129865348</v>
      </c>
    </row>
    <row r="226" spans="1:5">
      <c r="A226">
        <v>225</v>
      </c>
      <c r="B226">
        <v>0.01328565645962954</v>
      </c>
      <c r="C226">
        <v>0.01877668872475624</v>
      </c>
      <c r="D226">
        <v>9.03565451153554E-05</v>
      </c>
      <c r="E226">
        <v>0.0001783881743904203</v>
      </c>
    </row>
    <row r="227" spans="1:5">
      <c r="A227">
        <v>226</v>
      </c>
      <c r="B227">
        <v>0.01285391300916672</v>
      </c>
      <c r="C227">
        <v>0.01795173808932304</v>
      </c>
      <c r="D227">
        <v>8.472035551676527E-05</v>
      </c>
      <c r="E227">
        <v>0.0001632434577913955</v>
      </c>
    </row>
    <row r="228" spans="1:5">
      <c r="A228">
        <v>227</v>
      </c>
      <c r="B228">
        <v>0.01256923656910658</v>
      </c>
      <c r="C228">
        <v>0.02018294855952263</v>
      </c>
      <c r="D228">
        <v>8.110365888569504E-05</v>
      </c>
      <c r="E228">
        <v>0.0002057878882624209</v>
      </c>
    </row>
    <row r="229" spans="1:5">
      <c r="A229">
        <v>228</v>
      </c>
      <c r="B229">
        <v>0.01229450386017561</v>
      </c>
      <c r="C229">
        <v>0.01615923084318638</v>
      </c>
      <c r="D229">
        <v>7.769071089569479E-05</v>
      </c>
      <c r="E229">
        <v>0.0001326761557720602</v>
      </c>
    </row>
    <row r="230" spans="1:5">
      <c r="A230">
        <v>229</v>
      </c>
      <c r="B230">
        <v>0.01314475666731596</v>
      </c>
      <c r="C230">
        <v>0.01538946945220232</v>
      </c>
      <c r="D230">
        <v>8.85100380401127E-05</v>
      </c>
      <c r="E230">
        <v>0.0001205391163239256</v>
      </c>
    </row>
    <row r="231" spans="1:5">
      <c r="A231">
        <v>230</v>
      </c>
      <c r="B231">
        <v>0.01661743968725204</v>
      </c>
      <c r="C231">
        <v>0.01450079120695591</v>
      </c>
      <c r="D231">
        <v>0.0001401948102284223</v>
      </c>
      <c r="E231">
        <v>0.0001072645318345167</v>
      </c>
    </row>
    <row r="232" spans="1:5">
      <c r="A232">
        <v>231</v>
      </c>
      <c r="B232">
        <v>0.01564829982817173</v>
      </c>
      <c r="C232">
        <v>0.01789206638932228</v>
      </c>
      <c r="D232">
        <v>0.0001245641324203461</v>
      </c>
      <c r="E232">
        <v>0.0001621948613319546</v>
      </c>
    </row>
    <row r="233" spans="1:5">
      <c r="A233">
        <v>232</v>
      </c>
      <c r="B233">
        <v>0.01494398433715105</v>
      </c>
      <c r="C233">
        <v>0.01675607822835445</v>
      </c>
      <c r="D233">
        <v>0.0001137972722062841</v>
      </c>
      <c r="E233">
        <v>0.0001425212103640661</v>
      </c>
    </row>
    <row r="234" spans="1:5">
      <c r="A234">
        <v>233</v>
      </c>
      <c r="B234">
        <v>0.01303513627499342</v>
      </c>
      <c r="C234">
        <v>0.01847799494862556</v>
      </c>
      <c r="D234">
        <v>8.709701796760783E-05</v>
      </c>
      <c r="E234">
        <v>0.0001728600764181465</v>
      </c>
    </row>
    <row r="235" spans="1:5">
      <c r="A235">
        <v>234</v>
      </c>
      <c r="B235">
        <v>0.01311267167329788</v>
      </c>
      <c r="C235">
        <v>0.02162531390786171</v>
      </c>
      <c r="D235">
        <v>8.81148298503831E-05</v>
      </c>
      <c r="E235">
        <v>0.0002359740028623492</v>
      </c>
    </row>
    <row r="236" spans="1:5">
      <c r="A236">
        <v>235</v>
      </c>
      <c r="B236">
        <v>0.01331951562315226</v>
      </c>
      <c r="C236">
        <v>0.01610580645501614</v>
      </c>
      <c r="D236">
        <v>9.085369674721733E-05</v>
      </c>
      <c r="E236">
        <v>0.0001318486756645143</v>
      </c>
    </row>
    <row r="237" spans="1:5">
      <c r="A237">
        <v>236</v>
      </c>
      <c r="B237">
        <v>0.01269585639238358</v>
      </c>
      <c r="C237">
        <v>0.01630834862589836</v>
      </c>
      <c r="D237">
        <v>8.274256833828986E-05</v>
      </c>
      <c r="E237">
        <v>0.0001351338723907247</v>
      </c>
    </row>
    <row r="238" spans="1:5">
      <c r="A238">
        <v>237</v>
      </c>
      <c r="B238">
        <v>0.01300363428890705</v>
      </c>
      <c r="C238">
        <v>0.0143200634047389</v>
      </c>
      <c r="D238">
        <v>8.670124952914193E-05</v>
      </c>
      <c r="E238">
        <v>0.000104688064311631</v>
      </c>
    </row>
    <row r="239" spans="1:5">
      <c r="A239">
        <v>238</v>
      </c>
      <c r="B239">
        <v>0.01286054588854313</v>
      </c>
      <c r="C239">
        <v>0.01663850992918015</v>
      </c>
      <c r="D239">
        <v>8.485450962325558E-05</v>
      </c>
      <c r="E239">
        <v>0.0001405815273756161</v>
      </c>
    </row>
    <row r="240" spans="1:5">
      <c r="A240">
        <v>239</v>
      </c>
      <c r="B240">
        <v>0.0145563492551446</v>
      </c>
      <c r="C240">
        <v>0.01383903250098228</v>
      </c>
      <c r="D240">
        <v>0.000108109918073751</v>
      </c>
      <c r="E240">
        <v>9.792782657314092E-05</v>
      </c>
    </row>
    <row r="241" spans="1:5">
      <c r="A241">
        <v>240</v>
      </c>
      <c r="B241">
        <v>0.0139268459752202</v>
      </c>
      <c r="C241">
        <v>0.01499264687299728</v>
      </c>
      <c r="D241">
        <v>9.914749534800649E-05</v>
      </c>
      <c r="E241">
        <v>0.0001145623318734579</v>
      </c>
    </row>
    <row r="242" spans="1:5">
      <c r="A242">
        <v>241</v>
      </c>
      <c r="B242">
        <v>0.0128570394590497</v>
      </c>
      <c r="C242">
        <v>0.01667357981204987</v>
      </c>
      <c r="D242">
        <v>8.482556586386636E-05</v>
      </c>
      <c r="E242">
        <v>0.0001411806151736528</v>
      </c>
    </row>
    <row r="243" spans="1:5">
      <c r="A243">
        <v>242</v>
      </c>
      <c r="B243">
        <v>0.01286864746361971</v>
      </c>
      <c r="C243">
        <v>0.01641634851694107</v>
      </c>
      <c r="D243">
        <v>8.497879025526345E-05</v>
      </c>
      <c r="E243">
        <v>0.0001369287929264829</v>
      </c>
    </row>
    <row r="244" spans="1:5">
      <c r="A244">
        <v>243</v>
      </c>
      <c r="B244">
        <v>0.01238473318517208</v>
      </c>
      <c r="C244">
        <v>0.01548855751752853</v>
      </c>
      <c r="D244">
        <v>7.887468382250518E-05</v>
      </c>
      <c r="E244">
        <v>0.0001221341080963612</v>
      </c>
    </row>
    <row r="245" spans="1:5">
      <c r="A245">
        <v>244</v>
      </c>
      <c r="B245">
        <v>0.01213070191442966</v>
      </c>
      <c r="C245">
        <v>0.01639517210423946</v>
      </c>
      <c r="D245">
        <v>7.576453208457679E-05</v>
      </c>
      <c r="E245">
        <v>0.0001365911011816934</v>
      </c>
    </row>
    <row r="246" spans="1:5">
      <c r="A246">
        <v>245</v>
      </c>
      <c r="B246">
        <v>0.01279474329203367</v>
      </c>
      <c r="C246">
        <v>0.02216348610818386</v>
      </c>
      <c r="D246">
        <v>8.404561958741397E-05</v>
      </c>
      <c r="E246">
        <v>0.0002478065725881606</v>
      </c>
    </row>
    <row r="247" spans="1:5">
      <c r="A247">
        <v>246</v>
      </c>
      <c r="B247">
        <v>0.01410848740488291</v>
      </c>
      <c r="C247">
        <v>0.01825306005775928</v>
      </c>
      <c r="D247">
        <v>0.0001017251706798561</v>
      </c>
      <c r="E247">
        <v>0.0001687886979198083</v>
      </c>
    </row>
    <row r="248" spans="1:5">
      <c r="A248">
        <v>247</v>
      </c>
      <c r="B248">
        <v>0.01398927066475153</v>
      </c>
      <c r="C248">
        <v>0.01717867329716682</v>
      </c>
      <c r="D248">
        <v>0.0001000530173769221</v>
      </c>
      <c r="E248">
        <v>0.000149761326611042</v>
      </c>
    </row>
    <row r="249" spans="1:5">
      <c r="A249">
        <v>248</v>
      </c>
      <c r="B249">
        <v>0.01292167045176029</v>
      </c>
      <c r="C249">
        <v>0.01522170566022396</v>
      </c>
      <c r="D249">
        <v>8.569376223022118E-05</v>
      </c>
      <c r="E249">
        <v>0.0001180616964120418</v>
      </c>
    </row>
    <row r="250" spans="1:5">
      <c r="A250">
        <v>249</v>
      </c>
      <c r="B250">
        <v>0.01344117056578398</v>
      </c>
      <c r="C250">
        <v>0.01560095883905888</v>
      </c>
      <c r="D250">
        <v>9.254748147213832E-05</v>
      </c>
      <c r="E250">
        <v>0.0001239137345692143</v>
      </c>
    </row>
    <row r="251" spans="1:5">
      <c r="A251">
        <v>250</v>
      </c>
      <c r="B251">
        <v>0.01307542063295841</v>
      </c>
      <c r="C251">
        <v>0.01607608050107956</v>
      </c>
      <c r="D251">
        <v>8.770321437623352E-05</v>
      </c>
      <c r="E251">
        <v>0.0001314443361479789</v>
      </c>
    </row>
    <row r="252" spans="1:5">
      <c r="A252">
        <v>251</v>
      </c>
      <c r="B252">
        <v>0.01467629056423903</v>
      </c>
      <c r="C252">
        <v>0.01450738590210676</v>
      </c>
      <c r="D252">
        <v>0.0001099233631975949</v>
      </c>
      <c r="E252">
        <v>0.0001074604369932786</v>
      </c>
    </row>
    <row r="253" spans="1:5">
      <c r="A253">
        <v>252</v>
      </c>
      <c r="B253">
        <v>0.01395442336797714</v>
      </c>
      <c r="C253">
        <v>0.01550506614148617</v>
      </c>
      <c r="D253">
        <v>9.959223098121583E-05</v>
      </c>
      <c r="E253">
        <v>0.0001224355946760625</v>
      </c>
    </row>
    <row r="254" spans="1:5">
      <c r="A254">
        <v>253</v>
      </c>
      <c r="B254">
        <v>0.01234958227723837</v>
      </c>
      <c r="C254">
        <v>0.01425732113420963</v>
      </c>
      <c r="D254">
        <v>7.848956738598645E-05</v>
      </c>
      <c r="E254">
        <v>0.0001038718546624295</v>
      </c>
    </row>
    <row r="255" spans="1:5">
      <c r="A255">
        <v>254</v>
      </c>
      <c r="B255">
        <v>0.01302314642816782</v>
      </c>
      <c r="C255">
        <v>0.01647164300084114</v>
      </c>
      <c r="D255">
        <v>8.703866478754207E-05</v>
      </c>
      <c r="E255">
        <v>0.0001378978486172855</v>
      </c>
    </row>
    <row r="256" spans="1:5">
      <c r="A256">
        <v>255</v>
      </c>
      <c r="B256">
        <v>0.01262235455214977</v>
      </c>
      <c r="C256">
        <v>0.01712687499821186</v>
      </c>
      <c r="D256">
        <v>8.190378866856918E-05</v>
      </c>
      <c r="E256">
        <v>0.0001489106216467917</v>
      </c>
    </row>
    <row r="257" spans="1:5">
      <c r="A257">
        <v>256</v>
      </c>
      <c r="B257">
        <v>0.01338450517505407</v>
      </c>
      <c r="C257">
        <v>0.01642756350338459</v>
      </c>
      <c r="D257">
        <v>9.182161011267453E-05</v>
      </c>
      <c r="E257">
        <v>0.0001371850958094001</v>
      </c>
    </row>
    <row r="258" spans="1:5">
      <c r="A258">
        <v>257</v>
      </c>
      <c r="B258">
        <v>0.01302334479987621</v>
      </c>
      <c r="C258">
        <v>0.01593411341309547</v>
      </c>
      <c r="D258">
        <v>8.705740765435621E-05</v>
      </c>
      <c r="E258">
        <v>0.0001292043016292155</v>
      </c>
    </row>
    <row r="259" spans="1:5">
      <c r="A259">
        <v>258</v>
      </c>
      <c r="B259">
        <v>0.0137320114299655</v>
      </c>
      <c r="C259">
        <v>0.02017657645046711</v>
      </c>
      <c r="D259">
        <v>9.654206951381639E-05</v>
      </c>
      <c r="E259">
        <v>0.0002058098471025005</v>
      </c>
    </row>
    <row r="260" spans="1:5">
      <c r="A260">
        <v>259</v>
      </c>
      <c r="B260">
        <v>0.01359331142157316</v>
      </c>
      <c r="C260">
        <v>0.01803116500377655</v>
      </c>
      <c r="D260">
        <v>9.4654991698917E-05</v>
      </c>
      <c r="E260">
        <v>0.0001648299221415073</v>
      </c>
    </row>
    <row r="261" spans="1:5">
      <c r="A261">
        <v>260</v>
      </c>
      <c r="B261">
        <v>0.01365590561181307</v>
      </c>
      <c r="C261">
        <v>0.01507782936096191</v>
      </c>
      <c r="D261">
        <v>9.551213588565588E-05</v>
      </c>
      <c r="E261">
        <v>0.0001159433159045875</v>
      </c>
    </row>
    <row r="262" spans="1:5">
      <c r="A262">
        <v>261</v>
      </c>
      <c r="B262">
        <v>0.01284246612340212</v>
      </c>
      <c r="C262">
        <v>0.01618294417858124</v>
      </c>
      <c r="D262">
        <v>8.473685738863423E-05</v>
      </c>
      <c r="E262">
        <v>0.0001332196552539244</v>
      </c>
    </row>
    <row r="263" spans="1:5">
      <c r="A263">
        <v>262</v>
      </c>
      <c r="B263">
        <v>0.01245014183223248</v>
      </c>
      <c r="C263">
        <v>0.01399174612015486</v>
      </c>
      <c r="D263">
        <v>7.977972563821822E-05</v>
      </c>
      <c r="E263">
        <v>0.0001001637428998947</v>
      </c>
    </row>
    <row r="264" spans="1:5">
      <c r="A264">
        <v>263</v>
      </c>
      <c r="B264">
        <v>0.01352722104638815</v>
      </c>
      <c r="C264">
        <v>0.02215063571929932</v>
      </c>
      <c r="D264">
        <v>9.377260721521452E-05</v>
      </c>
      <c r="E264">
        <v>0.000247607531491667</v>
      </c>
    </row>
    <row r="265" spans="1:5">
      <c r="A265">
        <v>264</v>
      </c>
      <c r="B265">
        <v>0.01438217237591743</v>
      </c>
      <c r="C265">
        <v>0.01896224729716778</v>
      </c>
      <c r="D265">
        <v>0.0001057086483342573</v>
      </c>
      <c r="E265">
        <v>0.0001820706238504499</v>
      </c>
    </row>
    <row r="266" spans="1:5">
      <c r="A266">
        <v>265</v>
      </c>
      <c r="B266">
        <v>0.01347085647284985</v>
      </c>
      <c r="C266">
        <v>0.01494837552309036</v>
      </c>
      <c r="D266">
        <v>9.30207606870681E-05</v>
      </c>
      <c r="E266">
        <v>0.0001140173699241132</v>
      </c>
    </row>
    <row r="267" spans="1:5">
      <c r="A267">
        <v>266</v>
      </c>
      <c r="B267">
        <v>0.01326822023838758</v>
      </c>
      <c r="C267">
        <v>0.0167965441942215</v>
      </c>
      <c r="D267">
        <v>9.031467197928578E-05</v>
      </c>
      <c r="E267">
        <v>0.0001433565776096657</v>
      </c>
    </row>
    <row r="268" spans="1:5">
      <c r="A268">
        <v>267</v>
      </c>
      <c r="B268">
        <v>0.01252457499504089</v>
      </c>
      <c r="C268">
        <v>0.01509280595928431</v>
      </c>
      <c r="D268">
        <v>8.072719356277958E-05</v>
      </c>
      <c r="E268">
        <v>0.0001161930049420334</v>
      </c>
    </row>
    <row r="269" spans="1:5">
      <c r="A269">
        <v>268</v>
      </c>
      <c r="B269">
        <v>0.01358979288488626</v>
      </c>
      <c r="C269">
        <v>0.01877435483038425</v>
      </c>
      <c r="D269">
        <v>9.464017057325691E-05</v>
      </c>
      <c r="E269">
        <v>0.0001785409549484029</v>
      </c>
    </row>
    <row r="270" spans="1:5">
      <c r="A270">
        <v>269</v>
      </c>
      <c r="B270">
        <v>0.01556921470910311</v>
      </c>
      <c r="C270">
        <v>0.01530298870056868</v>
      </c>
      <c r="D270">
        <v>0.0001235064846696332</v>
      </c>
      <c r="E270">
        <v>0.0001194000360555947</v>
      </c>
    </row>
    <row r="271" spans="1:5">
      <c r="A271">
        <v>270</v>
      </c>
      <c r="B271">
        <v>0.01304920855909586</v>
      </c>
      <c r="C271">
        <v>0.01485418900847435</v>
      </c>
      <c r="D271">
        <v>8.744963997742161E-05</v>
      </c>
      <c r="E271">
        <v>0.0001126348070101812</v>
      </c>
    </row>
    <row r="272" spans="1:5">
      <c r="A272">
        <v>271</v>
      </c>
      <c r="B272">
        <v>0.01284962333738804</v>
      </c>
      <c r="C272">
        <v>0.01966890506446362</v>
      </c>
      <c r="D272">
        <v>8.486807200824842E-05</v>
      </c>
      <c r="E272">
        <v>0.0001957476342795417</v>
      </c>
    </row>
    <row r="273" spans="1:5">
      <c r="A273">
        <v>272</v>
      </c>
      <c r="B273">
        <v>0.01309182588011026</v>
      </c>
      <c r="C273">
        <v>0.01769070699810982</v>
      </c>
      <c r="D273">
        <v>8.80145889823325E-05</v>
      </c>
      <c r="E273">
        <v>0.0001587985461810604</v>
      </c>
    </row>
    <row r="274" spans="1:5">
      <c r="A274">
        <v>273</v>
      </c>
      <c r="B274">
        <v>0.01177688222378492</v>
      </c>
      <c r="C274">
        <v>0.01554535981267691</v>
      </c>
      <c r="D274">
        <v>7.16650829417631E-05</v>
      </c>
      <c r="E274">
        <v>0.0001231474889209494</v>
      </c>
    </row>
    <row r="275" spans="1:5">
      <c r="A275">
        <v>274</v>
      </c>
      <c r="B275">
        <v>0.01217068918049335</v>
      </c>
      <c r="C275">
        <v>0.01815247721970081</v>
      </c>
      <c r="D275">
        <v>7.638303213752806E-05</v>
      </c>
      <c r="E275">
        <v>0.0001670792116783559</v>
      </c>
    </row>
    <row r="276" spans="1:5">
      <c r="A276">
        <v>275</v>
      </c>
      <c r="B276">
        <v>0.01245194673538208</v>
      </c>
      <c r="C276">
        <v>0.01829777657985687</v>
      </c>
      <c r="D276">
        <v>7.985161209944636E-05</v>
      </c>
      <c r="E276">
        <v>0.0001697318366495892</v>
      </c>
    </row>
    <row r="277" spans="1:5">
      <c r="A277">
        <v>276</v>
      </c>
      <c r="B277">
        <v>0.01205473486334085</v>
      </c>
      <c r="C277">
        <v>0.01466073840856552</v>
      </c>
      <c r="D277">
        <v>7.498593186028302E-05</v>
      </c>
      <c r="E277">
        <v>0.0001097975837183185</v>
      </c>
    </row>
    <row r="278" spans="1:5">
      <c r="A278">
        <v>277</v>
      </c>
      <c r="B278">
        <v>0.01249004807323217</v>
      </c>
      <c r="C278">
        <v>0.01741637848317623</v>
      </c>
      <c r="D278">
        <v>8.03310249466449E-05</v>
      </c>
      <c r="E278">
        <v>0.0001539977820357308</v>
      </c>
    </row>
    <row r="279" spans="1:5">
      <c r="A279">
        <v>278</v>
      </c>
      <c r="B279">
        <v>0.01317638158798218</v>
      </c>
      <c r="C279">
        <v>0.01508520729839802</v>
      </c>
      <c r="D279">
        <v>8.914287172956392E-05</v>
      </c>
      <c r="E279">
        <v>0.000116117371362634</v>
      </c>
    </row>
    <row r="280" spans="1:5">
      <c r="A280">
        <v>279</v>
      </c>
      <c r="B280">
        <v>0.0125260092318058</v>
      </c>
      <c r="C280">
        <v>0.01448132935911417</v>
      </c>
      <c r="D280">
        <v>8.078702376224101E-05</v>
      </c>
      <c r="E280">
        <v>0.0001071937003871426</v>
      </c>
    </row>
    <row r="281" spans="1:5">
      <c r="A281">
        <v>280</v>
      </c>
      <c r="B281">
        <v>0.0123182749375701</v>
      </c>
      <c r="C281">
        <v>0.01661372929811478</v>
      </c>
      <c r="D281">
        <v>7.820931205060333E-05</v>
      </c>
      <c r="E281">
        <v>0.0001403491623932496</v>
      </c>
    </row>
    <row r="282" spans="1:5">
      <c r="A282">
        <v>281</v>
      </c>
      <c r="B282">
        <v>0.01292360387742519</v>
      </c>
      <c r="C282">
        <v>0.01641147211194038</v>
      </c>
      <c r="D282">
        <v>8.585186878917739E-05</v>
      </c>
      <c r="E282">
        <v>0.0001370132813462988</v>
      </c>
    </row>
    <row r="283" spans="1:5">
      <c r="A283">
        <v>282</v>
      </c>
      <c r="B283">
        <v>0.01373528316617012</v>
      </c>
      <c r="C283">
        <v>0.01333413925021887</v>
      </c>
      <c r="D283">
        <v>9.667693666415289E-05</v>
      </c>
      <c r="E283">
        <v>9.125031647272408E-05</v>
      </c>
    </row>
    <row r="284" spans="1:5">
      <c r="A284">
        <v>283</v>
      </c>
      <c r="B284">
        <v>0.01294279750436544</v>
      </c>
      <c r="C284">
        <v>0.01711847260594368</v>
      </c>
      <c r="D284">
        <v>8.610988152213395E-05</v>
      </c>
      <c r="E284">
        <v>0.0001488749694544822</v>
      </c>
    </row>
    <row r="285" spans="1:5">
      <c r="A285">
        <v>284</v>
      </c>
      <c r="B285">
        <v>0.01236809231340885</v>
      </c>
      <c r="C285">
        <v>0.0162364486604929</v>
      </c>
      <c r="D285">
        <v>7.884118531364948E-05</v>
      </c>
      <c r="E285">
        <v>0.0001341696479357779</v>
      </c>
    </row>
    <row r="286" spans="1:5">
      <c r="A286">
        <v>285</v>
      </c>
      <c r="B286">
        <v>0.01204160321503878</v>
      </c>
      <c r="C286">
        <v>0.01745445653796196</v>
      </c>
      <c r="D286">
        <v>7.485841342713684E-05</v>
      </c>
      <c r="E286">
        <v>0.0001546882558614016</v>
      </c>
    </row>
    <row r="287" spans="1:5">
      <c r="A287">
        <v>286</v>
      </c>
      <c r="B287">
        <v>0.01192252151668072</v>
      </c>
      <c r="C287">
        <v>0.01565900444984436</v>
      </c>
      <c r="D287">
        <v>7.343395554926246E-05</v>
      </c>
      <c r="E287">
        <v>0.0001249649067176506</v>
      </c>
    </row>
    <row r="288" spans="1:5">
      <c r="A288">
        <v>287</v>
      </c>
      <c r="B288">
        <v>0.01267645321786404</v>
      </c>
      <c r="C288">
        <v>0.01690675504505634</v>
      </c>
      <c r="D288">
        <v>8.270992111647502E-05</v>
      </c>
      <c r="E288">
        <v>0.0001452874566894025</v>
      </c>
    </row>
    <row r="289" spans="1:5">
      <c r="A289">
        <v>288</v>
      </c>
      <c r="B289">
        <v>0.01416364219039679</v>
      </c>
      <c r="C289">
        <v>0.01646272651851177</v>
      </c>
      <c r="D289">
        <v>0.0001026761892717332</v>
      </c>
      <c r="E289">
        <v>0.0001378836022922769</v>
      </c>
    </row>
    <row r="290" spans="1:5">
      <c r="A290">
        <v>289</v>
      </c>
      <c r="B290">
        <v>0.01235735230147839</v>
      </c>
      <c r="C290">
        <v>0.0152576444670558</v>
      </c>
      <c r="D290">
        <v>7.872718560975045E-05</v>
      </c>
      <c r="E290">
        <v>0.0001187761226901785</v>
      </c>
    </row>
    <row r="291" spans="1:5">
      <c r="A291">
        <v>290</v>
      </c>
      <c r="B291">
        <v>0.01177033502608538</v>
      </c>
      <c r="C291">
        <v>0.01617316529154778</v>
      </c>
      <c r="D291">
        <v>7.164870476117358E-05</v>
      </c>
      <c r="E291">
        <v>0.0001331648672930896</v>
      </c>
    </row>
    <row r="292" spans="1:5">
      <c r="A292">
        <v>291</v>
      </c>
      <c r="B292">
        <v>0.01180998515337706</v>
      </c>
      <c r="C292">
        <v>0.01417297031730413</v>
      </c>
      <c r="D292">
        <v>7.211854244815186E-05</v>
      </c>
      <c r="E292">
        <v>0.0001028191181831062</v>
      </c>
    </row>
    <row r="293" spans="1:5">
      <c r="A293">
        <v>292</v>
      </c>
      <c r="B293">
        <v>0.01277393940836191</v>
      </c>
      <c r="C293">
        <v>0.01444888301193714</v>
      </c>
      <c r="D293">
        <v>8.396905468543991E-05</v>
      </c>
      <c r="E293">
        <v>0.0001067704215529375</v>
      </c>
    </row>
    <row r="294" spans="1:5">
      <c r="A294">
        <v>293</v>
      </c>
      <c r="B294">
        <v>0.01420370396226645</v>
      </c>
      <c r="C294">
        <v>0.02522253431379795</v>
      </c>
      <c r="D294">
        <v>0.0001032590371323749</v>
      </c>
      <c r="E294">
        <v>0.0003204781678505242</v>
      </c>
    </row>
    <row r="295" spans="1:5">
      <c r="A295">
        <v>294</v>
      </c>
      <c r="B295">
        <v>0.01623927988111973</v>
      </c>
      <c r="C295">
        <v>0.01644023135304451</v>
      </c>
      <c r="D295">
        <v>0.0001342520845355466</v>
      </c>
      <c r="E295">
        <v>0.0001375378196826205</v>
      </c>
    </row>
    <row r="296" spans="1:5">
      <c r="A296">
        <v>295</v>
      </c>
      <c r="B296">
        <v>0.01311214920133352</v>
      </c>
      <c r="C296">
        <v>0.01490610465407372</v>
      </c>
      <c r="D296">
        <v>8.836072811391205E-05</v>
      </c>
      <c r="E296">
        <v>0.0001134928606916219</v>
      </c>
    </row>
    <row r="297" spans="1:5">
      <c r="A297">
        <v>296</v>
      </c>
      <c r="B297">
        <v>0.01203378476202488</v>
      </c>
      <c r="C297">
        <v>0.01407508738338947</v>
      </c>
      <c r="D297">
        <v>7.480380008928478E-05</v>
      </c>
      <c r="E297">
        <v>0.000101453326351475</v>
      </c>
    </row>
    <row r="298" spans="1:5">
      <c r="A298">
        <v>297</v>
      </c>
      <c r="B298">
        <v>0.01137654855847359</v>
      </c>
      <c r="C298">
        <v>0.01225086208432913</v>
      </c>
      <c r="D298">
        <v>6.711364403599873E-05</v>
      </c>
      <c r="E298">
        <v>7.744351751171052E-05</v>
      </c>
    </row>
    <row r="299" spans="1:5">
      <c r="A299">
        <v>298</v>
      </c>
      <c r="B299">
        <v>0.01121328957378864</v>
      </c>
      <c r="C299">
        <v>0.01298609841614962</v>
      </c>
      <c r="D299">
        <v>6.527128425659612E-05</v>
      </c>
      <c r="E299">
        <v>8.67247290443629E-05</v>
      </c>
    </row>
    <row r="300" spans="1:5">
      <c r="A300">
        <v>299</v>
      </c>
      <c r="B300">
        <v>0.01139595825225115</v>
      </c>
      <c r="C300">
        <v>0.01430139690637589</v>
      </c>
      <c r="D300">
        <v>6.734029739163816E-05</v>
      </c>
      <c r="E300">
        <v>0.0001046725883497857</v>
      </c>
    </row>
    <row r="301" spans="1:5">
      <c r="A301">
        <v>300</v>
      </c>
      <c r="B301">
        <v>0.01305135432630777</v>
      </c>
      <c r="C301">
        <v>0.01557959243655205</v>
      </c>
      <c r="D301">
        <v>8.757735486142337E-05</v>
      </c>
      <c r="E301">
        <v>0.0001237713440787047</v>
      </c>
    </row>
    <row r="302" spans="1:5">
      <c r="A302">
        <v>301</v>
      </c>
      <c r="B302">
        <v>0.01264565158635378</v>
      </c>
      <c r="C302">
        <v>0.01297029480338097</v>
      </c>
      <c r="D302">
        <v>8.236866415245458E-05</v>
      </c>
      <c r="E302">
        <v>8.653064287500456E-05</v>
      </c>
    </row>
    <row r="303" spans="1:5">
      <c r="A303">
        <v>302</v>
      </c>
      <c r="B303">
        <v>0.01223091781139374</v>
      </c>
      <c r="C303">
        <v>0.0142429806292057</v>
      </c>
      <c r="D303">
        <v>7.721425936324522E-05</v>
      </c>
      <c r="E303">
        <v>0.0001038492773659527</v>
      </c>
    </row>
    <row r="304" spans="1:5">
      <c r="A304">
        <v>303</v>
      </c>
      <c r="B304">
        <v>0.01279565319418907</v>
      </c>
      <c r="C304">
        <v>0.01275930739939213</v>
      </c>
      <c r="D304">
        <v>8.428400906268507E-05</v>
      </c>
      <c r="E304">
        <v>8.382298983633518E-05</v>
      </c>
    </row>
    <row r="305" spans="1:5">
      <c r="A305">
        <v>304</v>
      </c>
      <c r="B305">
        <v>0.01163559593260288</v>
      </c>
      <c r="C305">
        <v>0.01344295125454664</v>
      </c>
      <c r="D305">
        <v>7.011796697042882E-05</v>
      </c>
      <c r="E305">
        <v>9.278137440560386E-05</v>
      </c>
    </row>
    <row r="306" spans="1:5">
      <c r="A306">
        <v>305</v>
      </c>
      <c r="B306">
        <v>0.01152263674885035</v>
      </c>
      <c r="C306">
        <v>0.01657724007964134</v>
      </c>
      <c r="D306">
        <v>6.88120853737928E-05</v>
      </c>
      <c r="E306">
        <v>0.0001398319727741182</v>
      </c>
    </row>
    <row r="307" spans="1:5">
      <c r="A307">
        <v>306</v>
      </c>
      <c r="B307">
        <v>0.01334380637854338</v>
      </c>
      <c r="C307">
        <v>0.013622279278934</v>
      </c>
      <c r="D307">
        <v>9.145997319137678E-05</v>
      </c>
      <c r="E307">
        <v>9.521563333692029E-05</v>
      </c>
    </row>
    <row r="308" spans="1:5">
      <c r="A308">
        <v>307</v>
      </c>
      <c r="B308">
        <v>0.01204249542206526</v>
      </c>
      <c r="C308">
        <v>0.01248257700353861</v>
      </c>
      <c r="D308">
        <v>7.494578312616795E-05</v>
      </c>
      <c r="E308">
        <v>8.034479833440855E-05</v>
      </c>
    </row>
    <row r="309" spans="1:5">
      <c r="A309">
        <v>308</v>
      </c>
      <c r="B309">
        <v>0.01209308300167322</v>
      </c>
      <c r="C309">
        <v>0.01481259986758232</v>
      </c>
      <c r="D309">
        <v>7.556052878499031E-05</v>
      </c>
      <c r="E309">
        <v>0.0001121487803175114</v>
      </c>
    </row>
    <row r="310" spans="1:5">
      <c r="A310">
        <v>309</v>
      </c>
      <c r="B310">
        <v>0.01355259772390127</v>
      </c>
      <c r="C310">
        <v>0.01242540590465069</v>
      </c>
      <c r="D310">
        <v>9.428103658137843E-05</v>
      </c>
      <c r="E310">
        <v>7.964087853906676E-05</v>
      </c>
    </row>
    <row r="311" spans="1:5">
      <c r="A311">
        <v>310</v>
      </c>
      <c r="B311">
        <v>0.01367778796702623</v>
      </c>
      <c r="C311">
        <v>0.01690631546080112</v>
      </c>
      <c r="D311">
        <v>9.598865290172398E-05</v>
      </c>
      <c r="E311">
        <v>0.0001453638542443514</v>
      </c>
    </row>
    <row r="312" spans="1:5">
      <c r="A312">
        <v>311</v>
      </c>
      <c r="B312">
        <v>0.01219613756984472</v>
      </c>
      <c r="C312">
        <v>0.0125580346211791</v>
      </c>
      <c r="D312">
        <v>7.682655996177346E-05</v>
      </c>
      <c r="E312">
        <v>8.13055521575734E-05</v>
      </c>
    </row>
    <row r="313" spans="1:5">
      <c r="A313">
        <v>312</v>
      </c>
      <c r="B313">
        <v>0.01191342435777187</v>
      </c>
      <c r="C313">
        <v>0.01607435196638107</v>
      </c>
      <c r="D313">
        <v>7.341976743191481E-05</v>
      </c>
      <c r="E313">
        <v>0.0001316502311965451</v>
      </c>
    </row>
    <row r="314" spans="1:5">
      <c r="A314">
        <v>313</v>
      </c>
      <c r="B314">
        <v>0.01162589527666569</v>
      </c>
      <c r="C314">
        <v>0.01195991411805153</v>
      </c>
      <c r="D314">
        <v>7.004030339885503E-05</v>
      </c>
      <c r="E314">
        <v>7.398012530757114E-05</v>
      </c>
    </row>
    <row r="315" spans="1:5">
      <c r="A315">
        <v>314</v>
      </c>
      <c r="B315">
        <v>0.01201521884649992</v>
      </c>
      <c r="C315">
        <v>0.01475797407329082</v>
      </c>
      <c r="D315">
        <v>7.464484951924533E-05</v>
      </c>
      <c r="E315">
        <v>0.0001113633916247636</v>
      </c>
    </row>
    <row r="316" spans="1:5">
      <c r="A316">
        <v>315</v>
      </c>
      <c r="B316">
        <v>0.01294490601867437</v>
      </c>
      <c r="C316">
        <v>0.01265431754291058</v>
      </c>
      <c r="D316">
        <v>8.62522138049826E-05</v>
      </c>
      <c r="E316">
        <v>8.253515989053994E-05</v>
      </c>
    </row>
    <row r="317" spans="1:5">
      <c r="A317">
        <v>316</v>
      </c>
      <c r="B317">
        <v>0.01204635296016932</v>
      </c>
      <c r="C317">
        <v>0.01275413017719984</v>
      </c>
      <c r="D317">
        <v>7.502733205910772E-05</v>
      </c>
      <c r="E317">
        <v>8.380559302167967E-05</v>
      </c>
    </row>
    <row r="318" spans="1:5">
      <c r="A318">
        <v>317</v>
      </c>
      <c r="B318">
        <v>0.01205294486135244</v>
      </c>
      <c r="C318">
        <v>0.01126804389059544</v>
      </c>
      <c r="D318">
        <v>7.51101179048419E-05</v>
      </c>
      <c r="E318">
        <v>6.59613506286405E-05</v>
      </c>
    </row>
    <row r="319" spans="1:5">
      <c r="A319">
        <v>318</v>
      </c>
      <c r="B319">
        <v>0.01158894971013069</v>
      </c>
      <c r="C319">
        <v>0.01203583460301161</v>
      </c>
      <c r="D319">
        <v>6.963052874198183E-05</v>
      </c>
      <c r="E319">
        <v>7.491125143133104E-05</v>
      </c>
    </row>
    <row r="320" spans="1:5">
      <c r="A320">
        <v>319</v>
      </c>
      <c r="B320">
        <v>0.01090735755860806</v>
      </c>
      <c r="C320">
        <v>0.01299879048019648</v>
      </c>
      <c r="D320">
        <v>6.196557660587132E-05</v>
      </c>
      <c r="E320">
        <v>8.696515578776598E-05</v>
      </c>
    </row>
    <row r="321" spans="1:5">
      <c r="A321">
        <v>320</v>
      </c>
      <c r="B321">
        <v>0.01264346670359373</v>
      </c>
      <c r="C321">
        <v>0.01431130431592464</v>
      </c>
      <c r="D321">
        <v>8.241008617915213E-05</v>
      </c>
      <c r="E321">
        <v>0.0001048906779033132</v>
      </c>
    </row>
    <row r="322" spans="1:5">
      <c r="A322">
        <v>321</v>
      </c>
      <c r="B322">
        <v>0.01374162547290325</v>
      </c>
      <c r="C322">
        <v>0.01378287747502327</v>
      </c>
      <c r="D322">
        <v>9.690361912362278E-05</v>
      </c>
      <c r="E322">
        <v>9.747401782078668E-05</v>
      </c>
    </row>
    <row r="323" spans="1:5">
      <c r="A323">
        <v>322</v>
      </c>
      <c r="B323">
        <v>0.01241822447627783</v>
      </c>
      <c r="C323">
        <v>0.01196115557104349</v>
      </c>
      <c r="D323">
        <v>7.959573849802837E-05</v>
      </c>
      <c r="E323">
        <v>7.402610208373517E-05</v>
      </c>
    </row>
    <row r="324" spans="1:5">
      <c r="A324">
        <v>323</v>
      </c>
      <c r="B324">
        <v>0.01125461142510176</v>
      </c>
      <c r="C324">
        <v>0.01193331368267536</v>
      </c>
      <c r="D324">
        <v>6.582761852769181E-05</v>
      </c>
      <c r="E324">
        <v>7.369839295279235E-05</v>
      </c>
    </row>
    <row r="325" spans="1:5">
      <c r="A325">
        <v>324</v>
      </c>
      <c r="B325">
        <v>0.01188555732369423</v>
      </c>
      <c r="C325">
        <v>0.01136047672480345</v>
      </c>
      <c r="D325">
        <v>7.312963134609163E-05</v>
      </c>
      <c r="E325">
        <v>6.702863902319223E-05</v>
      </c>
    </row>
    <row r="326" spans="1:5">
      <c r="A326">
        <v>325</v>
      </c>
      <c r="B326">
        <v>0.01191012188792229</v>
      </c>
      <c r="C326">
        <v>0.01298651471734047</v>
      </c>
      <c r="D326">
        <v>7.342536991927773E-05</v>
      </c>
      <c r="E326">
        <v>8.682470070198178E-05</v>
      </c>
    </row>
    <row r="327" spans="1:5">
      <c r="A327">
        <v>326</v>
      </c>
      <c r="B327">
        <v>0.01136348303407431</v>
      </c>
      <c r="C327">
        <v>0.01261547487229109</v>
      </c>
      <c r="D327">
        <v>6.706547719659284E-05</v>
      </c>
      <c r="E327">
        <v>8.207734936149791E-05</v>
      </c>
    </row>
    <row r="328" spans="1:5">
      <c r="A328">
        <v>327</v>
      </c>
      <c r="B328">
        <v>0.01061094086617231</v>
      </c>
      <c r="C328">
        <v>0.01270877849310637</v>
      </c>
      <c r="D328">
        <v>5.879725358681753E-05</v>
      </c>
      <c r="E328">
        <v>8.325755334226415E-05</v>
      </c>
    </row>
    <row r="329" spans="1:5">
      <c r="A329">
        <v>328</v>
      </c>
      <c r="B329">
        <v>0.01173543557524681</v>
      </c>
      <c r="C329">
        <v>0.01205169968307018</v>
      </c>
      <c r="D329">
        <v>7.13641638867557E-05</v>
      </c>
      <c r="E329">
        <v>7.51273037167266E-05</v>
      </c>
    </row>
    <row r="330" spans="1:5">
      <c r="A330">
        <v>329</v>
      </c>
      <c r="B330">
        <v>0.01111388113349676</v>
      </c>
      <c r="C330">
        <v>0.01190476771444082</v>
      </c>
      <c r="D330">
        <v>6.426573236240074E-05</v>
      </c>
      <c r="E330">
        <v>7.337078568525612E-05</v>
      </c>
    </row>
    <row r="331" spans="1:5">
      <c r="A331">
        <v>330</v>
      </c>
      <c r="B331">
        <v>0.01330867875367403</v>
      </c>
      <c r="C331">
        <v>0.01490516029298306</v>
      </c>
      <c r="D331">
        <v>9.107106598094106E-05</v>
      </c>
      <c r="E331">
        <v>0.0001135945203714073</v>
      </c>
    </row>
    <row r="332" spans="1:5">
      <c r="A332">
        <v>331</v>
      </c>
      <c r="B332">
        <v>0.01142870355397463</v>
      </c>
      <c r="C332">
        <v>0.01103901583701372</v>
      </c>
      <c r="D332">
        <v>6.782235868740827E-05</v>
      </c>
      <c r="E332">
        <v>6.344715802697465E-05</v>
      </c>
    </row>
    <row r="333" spans="1:5">
      <c r="A333">
        <v>332</v>
      </c>
      <c r="B333">
        <v>0.01087255775928497</v>
      </c>
      <c r="C333">
        <v>0.01163179147988558</v>
      </c>
      <c r="D333">
        <v>6.162618956295773E-05</v>
      </c>
      <c r="E333">
        <v>7.017047028057277E-05</v>
      </c>
    </row>
    <row r="334" spans="1:5">
      <c r="A334">
        <v>333</v>
      </c>
      <c r="B334">
        <v>0.0109651293605566</v>
      </c>
      <c r="C334">
        <v>0.01185772754251957</v>
      </c>
      <c r="D334">
        <v>6.263863178901374E-05</v>
      </c>
      <c r="E334">
        <v>7.282716251211241E-05</v>
      </c>
    </row>
    <row r="335" spans="1:5">
      <c r="A335">
        <v>334</v>
      </c>
      <c r="B335">
        <v>0.01098802499473095</v>
      </c>
      <c r="C335">
        <v>0.01380512025207281</v>
      </c>
      <c r="D335">
        <v>6.289553857641295E-05</v>
      </c>
      <c r="E335">
        <v>9.781966946320608E-05</v>
      </c>
    </row>
    <row r="336" spans="1:5">
      <c r="A336">
        <v>335</v>
      </c>
      <c r="B336">
        <v>0.01141536142677069</v>
      </c>
      <c r="C336">
        <v>0.01286463905125856</v>
      </c>
      <c r="D336">
        <v>6.768641469534487E-05</v>
      </c>
      <c r="E336">
        <v>8.528172475052997E-05</v>
      </c>
    </row>
    <row r="337" spans="1:5">
      <c r="A337">
        <v>336</v>
      </c>
      <c r="B337">
        <v>0.01135997287929058</v>
      </c>
      <c r="C337">
        <v>0.01324359234422445</v>
      </c>
      <c r="D337">
        <v>6.705748091917485E-05</v>
      </c>
      <c r="E337">
        <v>9.023125312523916E-05</v>
      </c>
    </row>
    <row r="338" spans="1:5">
      <c r="A338">
        <v>337</v>
      </c>
      <c r="B338">
        <v>0.01146086398512125</v>
      </c>
      <c r="C338">
        <v>0.01257240679115057</v>
      </c>
      <c r="D338">
        <v>6.821261922596022E-05</v>
      </c>
      <c r="E338">
        <v>8.157111005857587E-05</v>
      </c>
    </row>
    <row r="339" spans="1:5">
      <c r="A339">
        <v>338</v>
      </c>
      <c r="B339">
        <v>0.0103472052142024</v>
      </c>
      <c r="C339">
        <v>0.01305996347218752</v>
      </c>
      <c r="D339">
        <v>5.607303683063947E-05</v>
      </c>
      <c r="E339">
        <v>8.782435907050967E-05</v>
      </c>
    </row>
    <row r="340" spans="1:5">
      <c r="A340">
        <v>339</v>
      </c>
      <c r="B340">
        <v>0.0108241681009531</v>
      </c>
      <c r="C340">
        <v>0.01473509427160025</v>
      </c>
      <c r="D340">
        <v>6.112570554250851E-05</v>
      </c>
      <c r="E340">
        <v>0.0001111093079089187</v>
      </c>
    </row>
    <row r="341" spans="1:5">
      <c r="A341">
        <v>340</v>
      </c>
      <c r="B341">
        <v>0.01107902638614178</v>
      </c>
      <c r="C341">
        <v>0.01134490966796875</v>
      </c>
      <c r="D341">
        <v>6.392165960278362E-05</v>
      </c>
      <c r="E341">
        <v>6.690502777928486E-05</v>
      </c>
    </row>
    <row r="342" spans="1:5">
      <c r="A342">
        <v>341</v>
      </c>
      <c r="B342">
        <v>0.01196921151131392</v>
      </c>
      <c r="C342">
        <v>0.01558504439890385</v>
      </c>
      <c r="D342">
        <v>7.418596214847639E-05</v>
      </c>
      <c r="E342">
        <v>0.0001240059355041012</v>
      </c>
    </row>
    <row r="343" spans="1:5">
      <c r="A343">
        <v>342</v>
      </c>
      <c r="B343">
        <v>0.01268727984279394</v>
      </c>
      <c r="C343">
        <v>0.01610363461077213</v>
      </c>
      <c r="D343">
        <v>8.304369112011045E-05</v>
      </c>
      <c r="E343">
        <v>0.0001322259922744706</v>
      </c>
    </row>
    <row r="344" spans="1:5">
      <c r="A344">
        <v>343</v>
      </c>
      <c r="B344">
        <v>0.011560401879251</v>
      </c>
      <c r="C344">
        <v>0.01162679027765989</v>
      </c>
      <c r="D344">
        <v>6.93841211614199E-05</v>
      </c>
      <c r="E344">
        <v>7.015610754024237E-05</v>
      </c>
    </row>
    <row r="345" spans="1:5">
      <c r="A345">
        <v>344</v>
      </c>
      <c r="B345">
        <v>0.0105654364451766</v>
      </c>
      <c r="C345">
        <v>0.01219582557678223</v>
      </c>
      <c r="D345">
        <v>5.83798682782799E-05</v>
      </c>
      <c r="E345">
        <v>7.693499355809763E-05</v>
      </c>
    </row>
    <row r="346" spans="1:5">
      <c r="A346">
        <v>345</v>
      </c>
      <c r="B346">
        <v>0.009461520239710808</v>
      </c>
      <c r="C346">
        <v>0.01104108616709709</v>
      </c>
      <c r="D346">
        <v>4.732753586722538E-05</v>
      </c>
      <c r="E346">
        <v>6.352087075356394E-05</v>
      </c>
    </row>
    <row r="347" spans="1:5">
      <c r="A347">
        <v>346</v>
      </c>
      <c r="B347">
        <v>0.009824392385780811</v>
      </c>
      <c r="C347">
        <v>0.01095329690724611</v>
      </c>
      <c r="D347">
        <v>5.082768984721042E-05</v>
      </c>
      <c r="E347">
        <v>6.255821790546179E-05</v>
      </c>
    </row>
    <row r="348" spans="1:5">
      <c r="A348">
        <v>347</v>
      </c>
      <c r="B348">
        <v>0.009923682548105717</v>
      </c>
      <c r="C348">
        <v>0.01187323965132236</v>
      </c>
      <c r="D348">
        <v>5.181242522667162E-05</v>
      </c>
      <c r="E348">
        <v>7.306160114239901E-05</v>
      </c>
    </row>
    <row r="349" spans="1:5">
      <c r="A349">
        <v>348</v>
      </c>
      <c r="B349">
        <v>0.0114230802282691</v>
      </c>
      <c r="C349">
        <v>0.01293872203677893</v>
      </c>
      <c r="D349">
        <v>6.782003038097173E-05</v>
      </c>
      <c r="E349">
        <v>8.628750219941139E-05</v>
      </c>
    </row>
    <row r="350" spans="1:5">
      <c r="A350">
        <v>349</v>
      </c>
      <c r="B350">
        <v>0.01098002213984728</v>
      </c>
      <c r="C350">
        <v>0.0134488670155406</v>
      </c>
      <c r="D350">
        <v>6.286500138230622E-05</v>
      </c>
      <c r="E350">
        <v>9.302287799073383E-05</v>
      </c>
    </row>
    <row r="351" spans="1:5">
      <c r="A351">
        <v>350</v>
      </c>
      <c r="B351">
        <v>0.0103626549243927</v>
      </c>
      <c r="C351">
        <v>0.01317241508513689</v>
      </c>
      <c r="D351">
        <v>5.627863720292225E-05</v>
      </c>
      <c r="E351">
        <v>8.934491779655218E-05</v>
      </c>
    </row>
    <row r="352" spans="1:5">
      <c r="A352">
        <v>351</v>
      </c>
      <c r="B352">
        <v>0.01153810042887926</v>
      </c>
      <c r="C352">
        <v>0.01273761037737131</v>
      </c>
      <c r="D352">
        <v>6.91563545842655E-05</v>
      </c>
      <c r="E352">
        <v>8.371803414775059E-05</v>
      </c>
    </row>
    <row r="353" spans="1:5">
      <c r="A353">
        <v>352</v>
      </c>
      <c r="B353">
        <v>0.01162562612444162</v>
      </c>
      <c r="C353">
        <v>0.01497984956949949</v>
      </c>
      <c r="D353">
        <v>7.017469761194661E-05</v>
      </c>
      <c r="E353">
        <v>0.0001147978182416409</v>
      </c>
    </row>
    <row r="354" spans="1:5">
      <c r="A354">
        <v>353</v>
      </c>
      <c r="B354">
        <v>0.01030316017568111</v>
      </c>
      <c r="C354">
        <v>0.01368369348347187</v>
      </c>
      <c r="D354">
        <v>5.567955304286443E-05</v>
      </c>
      <c r="E354">
        <v>9.62254052865319E-05</v>
      </c>
    </row>
    <row r="355" spans="1:5">
      <c r="A355">
        <v>354</v>
      </c>
      <c r="B355">
        <v>0.01026317942887545</v>
      </c>
      <c r="C355">
        <v>0.01316733565181494</v>
      </c>
      <c r="D355">
        <v>5.527137545868754E-05</v>
      </c>
      <c r="E355">
        <v>8.92968091648072E-05</v>
      </c>
    </row>
    <row r="356" spans="1:5">
      <c r="A356">
        <v>355</v>
      </c>
      <c r="B356">
        <v>0.01119802892208099</v>
      </c>
      <c r="C356">
        <v>0.01324492786079645</v>
      </c>
      <c r="D356">
        <v>6.530706741614267E-05</v>
      </c>
      <c r="E356">
        <v>9.032630623551086E-05</v>
      </c>
    </row>
    <row r="357" spans="1:5">
      <c r="A357">
        <v>356</v>
      </c>
      <c r="B357">
        <v>0.009832748211920261</v>
      </c>
      <c r="C357">
        <v>0.01401621196419001</v>
      </c>
      <c r="D357">
        <v>5.095316373626702E-05</v>
      </c>
      <c r="E357">
        <v>0.0001008392864605412</v>
      </c>
    </row>
    <row r="358" spans="1:5">
      <c r="A358">
        <v>357</v>
      </c>
      <c r="B358">
        <v>0.01007871422916651</v>
      </c>
      <c r="C358">
        <v>0.0109440702944994</v>
      </c>
      <c r="D358">
        <v>5.340371717466041E-05</v>
      </c>
      <c r="E358">
        <v>6.250160367926583E-05</v>
      </c>
    </row>
    <row r="359" spans="1:5">
      <c r="A359">
        <v>358</v>
      </c>
      <c r="B359">
        <v>0.01239197980612516</v>
      </c>
      <c r="C359">
        <v>0.01280984841287136</v>
      </c>
      <c r="D359">
        <v>7.939770148368552E-05</v>
      </c>
      <c r="E359">
        <v>8.466462895739824E-05</v>
      </c>
    </row>
    <row r="360" spans="1:5">
      <c r="A360">
        <v>359</v>
      </c>
      <c r="B360">
        <v>0.01058547664433718</v>
      </c>
      <c r="C360">
        <v>0.01414993405342102</v>
      </c>
      <c r="D360">
        <v>5.864633567398414E-05</v>
      </c>
      <c r="E360">
        <v>0.0001027343387249857</v>
      </c>
    </row>
    <row r="361" spans="1:5">
      <c r="A361">
        <v>360</v>
      </c>
      <c r="B361">
        <v>0.009984529577195644</v>
      </c>
      <c r="C361">
        <v>0.01225858367979527</v>
      </c>
      <c r="D361">
        <v>5.247197623248212E-05</v>
      </c>
      <c r="E361">
        <v>7.77644308982417E-05</v>
      </c>
    </row>
    <row r="362" spans="1:5">
      <c r="A362">
        <v>361</v>
      </c>
      <c r="B362">
        <v>0.009984171949326992</v>
      </c>
      <c r="C362">
        <v>0.01187333185225725</v>
      </c>
      <c r="D362">
        <v>5.246995351626538E-05</v>
      </c>
      <c r="E362">
        <v>7.311850640689954E-05</v>
      </c>
    </row>
    <row r="363" spans="1:5">
      <c r="A363">
        <v>362</v>
      </c>
      <c r="B363">
        <v>0.01049232948571444</v>
      </c>
      <c r="C363">
        <v>0.01199966575950384</v>
      </c>
      <c r="D363">
        <v>5.76760430703871E-05</v>
      </c>
      <c r="E363">
        <v>7.462683424819261E-05</v>
      </c>
    </row>
    <row r="364" spans="1:5">
      <c r="A364">
        <v>363</v>
      </c>
      <c r="B364">
        <v>0.008730720728635788</v>
      </c>
      <c r="C364">
        <v>0.01149515621364117</v>
      </c>
      <c r="D364">
        <v>4.07456791435834E-05</v>
      </c>
      <c r="E364">
        <v>6.870482320664451E-05</v>
      </c>
    </row>
    <row r="365" spans="1:5">
      <c r="A365">
        <v>364</v>
      </c>
      <c r="B365">
        <v>0.01027872879058123</v>
      </c>
      <c r="C365">
        <v>0.01243965979665518</v>
      </c>
      <c r="D365">
        <v>5.546139800571837E-05</v>
      </c>
      <c r="E365">
        <v>8.000899833859876E-05</v>
      </c>
    </row>
    <row r="366" spans="1:5">
      <c r="A366">
        <v>365</v>
      </c>
      <c r="B366">
        <v>0.01103429216891527</v>
      </c>
      <c r="C366">
        <v>0.01261051185429096</v>
      </c>
      <c r="D366">
        <v>6.3516286900267E-05</v>
      </c>
      <c r="E366">
        <v>8.215471461880952E-05</v>
      </c>
    </row>
    <row r="367" spans="1:5">
      <c r="A367">
        <v>366</v>
      </c>
      <c r="B367">
        <v>0.008962173014879227</v>
      </c>
      <c r="C367">
        <v>0.01145418081432581</v>
      </c>
      <c r="D367">
        <v>4.280370922060683E-05</v>
      </c>
      <c r="E367">
        <v>6.824413867434487E-05</v>
      </c>
    </row>
    <row r="368" spans="1:5">
      <c r="A368">
        <v>367</v>
      </c>
      <c r="B368">
        <v>0.008140041492879391</v>
      </c>
      <c r="C368">
        <v>0.0129279438406229</v>
      </c>
      <c r="D368">
        <v>3.577534153009765E-05</v>
      </c>
      <c r="E368">
        <v>8.621026063337922E-05</v>
      </c>
    </row>
    <row r="369" spans="1:5">
      <c r="A369">
        <v>368</v>
      </c>
      <c r="B369">
        <v>0.008818181231617928</v>
      </c>
      <c r="C369">
        <v>0.01080736517906189</v>
      </c>
      <c r="D369">
        <v>4.152456313022412E-05</v>
      </c>
      <c r="E369">
        <v>6.104684871388599E-05</v>
      </c>
    </row>
    <row r="370" spans="1:5">
      <c r="A370">
        <v>369</v>
      </c>
      <c r="B370">
        <v>0.01213423535227776</v>
      </c>
      <c r="C370">
        <v>0.01477107871323824</v>
      </c>
      <c r="D370">
        <v>7.626802107552066E-05</v>
      </c>
      <c r="E370">
        <v>0.000111742403532844</v>
      </c>
    </row>
    <row r="371" spans="1:5">
      <c r="A371">
        <v>370</v>
      </c>
      <c r="B371">
        <v>0.01024070754647255</v>
      </c>
      <c r="C371">
        <v>0.01291304081678391</v>
      </c>
      <c r="D371">
        <v>5.508810863830149E-05</v>
      </c>
      <c r="E371">
        <v>8.602806337876245E-05</v>
      </c>
    </row>
    <row r="372" spans="1:5">
      <c r="A372">
        <v>371</v>
      </c>
      <c r="B372">
        <v>0.01164050493389368</v>
      </c>
      <c r="C372">
        <v>0.01317250076681376</v>
      </c>
      <c r="D372">
        <v>7.040765922283754E-05</v>
      </c>
      <c r="E372">
        <v>8.941757550928742E-05</v>
      </c>
    </row>
    <row r="373" spans="1:5">
      <c r="A373">
        <v>372</v>
      </c>
      <c r="B373">
        <v>0.01192790549248457</v>
      </c>
      <c r="C373">
        <v>0.0112973265349865</v>
      </c>
      <c r="D373">
        <v>7.380032184300944E-05</v>
      </c>
      <c r="E373">
        <v>6.647785630775616E-05</v>
      </c>
    </row>
    <row r="374" spans="1:5">
      <c r="A374">
        <v>373</v>
      </c>
      <c r="B374">
        <v>0.008236265741288662</v>
      </c>
      <c r="C374">
        <v>0.01077747717499733</v>
      </c>
      <c r="D374">
        <v>3.658265632111579E-05</v>
      </c>
      <c r="E374">
        <v>6.074318662285805E-05</v>
      </c>
    </row>
    <row r="375" spans="1:5">
      <c r="A375">
        <v>374</v>
      </c>
      <c r="B375">
        <v>0.007290193345397711</v>
      </c>
      <c r="C375">
        <v>0.01219591870903969</v>
      </c>
      <c r="D375">
        <v>2.924060026998632E-05</v>
      </c>
      <c r="E375">
        <v>7.703772280365229E-05</v>
      </c>
    </row>
    <row r="376" spans="1:5">
      <c r="A376">
        <v>375</v>
      </c>
      <c r="B376">
        <v>0.00774893956258893</v>
      </c>
      <c r="C376">
        <v>0.01007217634469271</v>
      </c>
      <c r="D376">
        <v>3.269151420681737E-05</v>
      </c>
      <c r="E376">
        <v>5.339506242307834E-05</v>
      </c>
    </row>
    <row r="377" spans="1:5">
      <c r="A377">
        <v>376</v>
      </c>
      <c r="B377">
        <v>0.008432831615209579</v>
      </c>
      <c r="C377">
        <v>0.01304770074784756</v>
      </c>
      <c r="D377">
        <v>3.822755388682708E-05</v>
      </c>
      <c r="E377">
        <v>8.779317431617528E-05</v>
      </c>
    </row>
    <row r="378" spans="1:5">
      <c r="A378">
        <v>377</v>
      </c>
      <c r="B378">
        <v>0.009676635265350342</v>
      </c>
      <c r="C378">
        <v>0.01416136603802443</v>
      </c>
      <c r="D378">
        <v>4.949125650455244E-05</v>
      </c>
      <c r="E378">
        <v>0.0001029483682941645</v>
      </c>
    </row>
    <row r="379" spans="1:5">
      <c r="A379">
        <v>378</v>
      </c>
      <c r="B379">
        <v>0.01119837258011103</v>
      </c>
      <c r="C379">
        <v>0.013316017575562</v>
      </c>
      <c r="D379">
        <v>6.537962326547131E-05</v>
      </c>
      <c r="E379">
        <v>9.13386102183722E-05</v>
      </c>
    </row>
    <row r="380" spans="1:5">
      <c r="A380">
        <v>379</v>
      </c>
      <c r="B380">
        <v>0.008463885635137558</v>
      </c>
      <c r="C380">
        <v>0.01014861091971397</v>
      </c>
      <c r="D380">
        <v>3.849788845400326E-05</v>
      </c>
      <c r="E380">
        <v>5.41768386028707E-05</v>
      </c>
    </row>
    <row r="381" spans="1:5">
      <c r="A381">
        <v>380</v>
      </c>
      <c r="B381">
        <v>0.007928811945021152</v>
      </c>
      <c r="C381">
        <v>0.01013350673019886</v>
      </c>
      <c r="D381">
        <v>3.411309080547653E-05</v>
      </c>
      <c r="E381">
        <v>5.402444367064163E-05</v>
      </c>
    </row>
    <row r="382" spans="1:5">
      <c r="A382">
        <v>381</v>
      </c>
      <c r="B382">
        <v>0.01421960722655058</v>
      </c>
      <c r="C382">
        <v>0.01234887726604939</v>
      </c>
      <c r="D382">
        <v>0.0001037821275531314</v>
      </c>
      <c r="E382">
        <v>7.893673318903893E-05</v>
      </c>
    </row>
    <row r="383" spans="1:5">
      <c r="A383">
        <v>382</v>
      </c>
      <c r="B383">
        <v>0.0132973650470376</v>
      </c>
      <c r="C383">
        <v>0.01273287273943424</v>
      </c>
      <c r="D383">
        <v>9.110091923503205E-05</v>
      </c>
      <c r="E383">
        <v>8.375535981031135E-05</v>
      </c>
    </row>
    <row r="384" spans="1:5">
      <c r="A384">
        <v>383</v>
      </c>
      <c r="B384">
        <v>0.008752599358558655</v>
      </c>
      <c r="C384">
        <v>0.01133403275161982</v>
      </c>
      <c r="D384">
        <v>4.099619764019735E-05</v>
      </c>
      <c r="E384">
        <v>6.692141323583201E-05</v>
      </c>
    </row>
    <row r="385" spans="1:5">
      <c r="A385">
        <v>384</v>
      </c>
      <c r="B385">
        <v>0.007167716044932604</v>
      </c>
      <c r="C385">
        <v>0.01125643216073513</v>
      </c>
      <c r="D385">
        <v>2.837888860085513E-05</v>
      </c>
      <c r="E385">
        <v>6.604394729947671E-05</v>
      </c>
    </row>
    <row r="386" spans="1:5">
      <c r="A386">
        <v>385</v>
      </c>
      <c r="B386">
        <v>0.006120708305388689</v>
      </c>
      <c r="C386">
        <v>0.010193289257586</v>
      </c>
      <c r="D386">
        <v>2.142149969586171E-05</v>
      </c>
      <c r="E386">
        <v>5.464224886964075E-05</v>
      </c>
    </row>
    <row r="387" spans="1:5">
      <c r="A387">
        <v>386</v>
      </c>
      <c r="B387">
        <v>0.006219557486474514</v>
      </c>
      <c r="C387">
        <v>0.01062142942100763</v>
      </c>
      <c r="D387">
        <v>2.20319507207023E-05</v>
      </c>
      <c r="E387">
        <v>5.909881292609498E-05</v>
      </c>
    </row>
    <row r="388" spans="1:5">
      <c r="A388">
        <v>387</v>
      </c>
      <c r="B388">
        <v>0.006163553800433874</v>
      </c>
      <c r="C388">
        <v>0.01155867520719767</v>
      </c>
      <c r="D388">
        <v>2.16848638956435E-05</v>
      </c>
      <c r="E388">
        <v>6.949099770281464E-05</v>
      </c>
    </row>
    <row r="389" spans="1:5">
      <c r="A389">
        <v>388</v>
      </c>
      <c r="B389">
        <v>0.00680297426879406</v>
      </c>
      <c r="C389">
        <v>0.01180525217205286</v>
      </c>
      <c r="D389">
        <v>2.58301843132358E-05</v>
      </c>
      <c r="E389">
        <v>7.237351383082569E-05</v>
      </c>
    </row>
    <row r="390" spans="1:5">
      <c r="A390">
        <v>389</v>
      </c>
      <c r="B390">
        <v>0.007449821569025517</v>
      </c>
      <c r="C390">
        <v>0.01223927456885576</v>
      </c>
      <c r="D390">
        <v>3.044125151063781E-05</v>
      </c>
      <c r="E390">
        <v>7.759122672723606E-05</v>
      </c>
    </row>
    <row r="391" spans="1:5">
      <c r="A391">
        <v>390</v>
      </c>
      <c r="B391">
        <v>0.00749052781611681</v>
      </c>
      <c r="C391">
        <v>0.01063244324177504</v>
      </c>
      <c r="D391">
        <v>3.074658161494881E-05</v>
      </c>
      <c r="E391">
        <v>5.921806950937025E-05</v>
      </c>
    </row>
    <row r="392" spans="1:5">
      <c r="A392">
        <v>391</v>
      </c>
      <c r="B392">
        <v>0.009354394860565662</v>
      </c>
      <c r="C392">
        <v>0.01174589525908232</v>
      </c>
      <c r="D392">
        <v>4.64479235233739E-05</v>
      </c>
      <c r="E392">
        <v>7.168392767198384E-05</v>
      </c>
    </row>
    <row r="393" spans="1:5">
      <c r="A393">
        <v>392</v>
      </c>
      <c r="B393">
        <v>0.01227296702563763</v>
      </c>
      <c r="C393">
        <v>0.01163165830075741</v>
      </c>
      <c r="D393">
        <v>7.801535684848204E-05</v>
      </c>
      <c r="E393">
        <v>7.03525947756134E-05</v>
      </c>
    </row>
    <row r="394" spans="1:5">
      <c r="A394">
        <v>393</v>
      </c>
      <c r="B394">
        <v>0.01427303999662399</v>
      </c>
      <c r="C394">
        <v>0.01610792987048626</v>
      </c>
      <c r="D394">
        <v>0.0001045671524479985</v>
      </c>
      <c r="E394">
        <v>0.0001324424520134926</v>
      </c>
    </row>
    <row r="395" spans="1:5">
      <c r="A395">
        <v>394</v>
      </c>
      <c r="B395">
        <v>0.008913828060030937</v>
      </c>
      <c r="C395">
        <v>0.01052903849631548</v>
      </c>
      <c r="D395">
        <v>4.244000592734665E-05</v>
      </c>
      <c r="E395">
        <v>5.814295946038328E-05</v>
      </c>
    </row>
    <row r="396" spans="1:5">
      <c r="A396">
        <v>395</v>
      </c>
      <c r="B396">
        <v>0.006909538991749287</v>
      </c>
      <c r="C396">
        <v>0.01184471137821674</v>
      </c>
      <c r="D396">
        <v>2.658423363754991E-05</v>
      </c>
      <c r="E396">
        <v>7.286228355951607E-05</v>
      </c>
    </row>
    <row r="397" spans="1:5">
      <c r="A397">
        <v>396</v>
      </c>
      <c r="B397">
        <v>0.007715657353401184</v>
      </c>
      <c r="C397">
        <v>0.01066113263368607</v>
      </c>
      <c r="D397">
        <v>3.247896893299185E-05</v>
      </c>
      <c r="E397">
        <v>5.954434527666308E-05</v>
      </c>
    </row>
    <row r="398" spans="1:5">
      <c r="A398">
        <v>397</v>
      </c>
      <c r="B398">
        <v>0.01111678965389729</v>
      </c>
      <c r="C398">
        <v>0.01303362846374512</v>
      </c>
      <c r="D398">
        <v>6.450812361435965E-05</v>
      </c>
      <c r="E398">
        <v>8.765659731579944E-05</v>
      </c>
    </row>
    <row r="399" spans="1:5">
      <c r="A399">
        <v>398</v>
      </c>
      <c r="B399">
        <v>0.009174234233796597</v>
      </c>
      <c r="C399">
        <v>0.01717287302017212</v>
      </c>
      <c r="D399">
        <v>4.480085772229359E-05</v>
      </c>
      <c r="E399">
        <v>0.0001501715159974992</v>
      </c>
    </row>
    <row r="400" spans="1:5">
      <c r="A400">
        <v>399</v>
      </c>
      <c r="B400">
        <v>0.008260355331003666</v>
      </c>
      <c r="C400">
        <v>0.0106586841866374</v>
      </c>
      <c r="D400">
        <v>3.683467002701946E-05</v>
      </c>
      <c r="E400">
        <v>5.952237916062586E-05</v>
      </c>
    </row>
    <row r="401" spans="1:5">
      <c r="A401">
        <v>400</v>
      </c>
      <c r="B401">
        <v>0.007325224112719297</v>
      </c>
      <c r="C401">
        <v>0.01124797854572535</v>
      </c>
      <c r="D401">
        <v>2.954829142254312E-05</v>
      </c>
      <c r="E401">
        <v>6.597920582862571E-05</v>
      </c>
    </row>
    <row r="402" spans="1:5">
      <c r="A402">
        <v>401</v>
      </c>
      <c r="B402">
        <v>0.008826809003949165</v>
      </c>
      <c r="C402">
        <v>0.01328563317656517</v>
      </c>
      <c r="D402">
        <v>4.167826773482375E-05</v>
      </c>
      <c r="E402">
        <v>9.097629663301632E-05</v>
      </c>
    </row>
    <row r="403" spans="1:5">
      <c r="A403">
        <v>402</v>
      </c>
      <c r="B403">
        <v>0.008584616705775261</v>
      </c>
      <c r="C403">
        <v>0.01260975934565067</v>
      </c>
      <c r="D403">
        <v>3.957116132369265E-05</v>
      </c>
      <c r="E403">
        <v>8.222827455028892E-05</v>
      </c>
    </row>
    <row r="404" spans="1:5">
      <c r="A404">
        <v>403</v>
      </c>
      <c r="B404">
        <v>0.006936582736670971</v>
      </c>
      <c r="C404">
        <v>0.01005480159074068</v>
      </c>
      <c r="D404">
        <v>2.678337295947131E-05</v>
      </c>
      <c r="E404">
        <v>5.327559847501107E-05</v>
      </c>
    </row>
    <row r="405" spans="1:5">
      <c r="A405">
        <v>404</v>
      </c>
      <c r="B405">
        <v>0.008311409503221512</v>
      </c>
      <c r="C405">
        <v>0.01444845553487539</v>
      </c>
      <c r="D405">
        <v>3.726706563611515E-05</v>
      </c>
      <c r="E405">
        <v>0.0001071090300683863</v>
      </c>
    </row>
    <row r="406" spans="1:5">
      <c r="A406">
        <v>405</v>
      </c>
      <c r="B406">
        <v>0.01119132805615664</v>
      </c>
      <c r="C406">
        <v>0.01186429336667061</v>
      </c>
      <c r="D406">
        <v>6.535413558594882E-05</v>
      </c>
      <c r="E406">
        <v>7.311500667128712E-05</v>
      </c>
    </row>
    <row r="407" spans="1:5">
      <c r="A407">
        <v>406</v>
      </c>
      <c r="B407">
        <v>0.008849507197737694</v>
      </c>
      <c r="C407">
        <v>0.01160317752510309</v>
      </c>
      <c r="D407">
        <v>4.189106402918696E-05</v>
      </c>
      <c r="E407">
        <v>7.005120278336108E-05</v>
      </c>
    </row>
    <row r="408" spans="1:5">
      <c r="A408">
        <v>407</v>
      </c>
      <c r="B408">
        <v>0.007423903793096542</v>
      </c>
      <c r="C408">
        <v>0.009845648892223835</v>
      </c>
      <c r="D408">
        <v>3.029131039511412E-05</v>
      </c>
      <c r="E408">
        <v>5.120313289808109E-05</v>
      </c>
    </row>
    <row r="409" spans="1:5">
      <c r="A409">
        <v>408</v>
      </c>
      <c r="B409">
        <v>0.007727159187197685</v>
      </c>
      <c r="C409">
        <v>0.01158281695097685</v>
      </c>
      <c r="D409">
        <v>3.259107324993238E-05</v>
      </c>
      <c r="E409">
        <v>6.981793558225036E-05</v>
      </c>
    </row>
    <row r="410" spans="1:5">
      <c r="A410">
        <v>409</v>
      </c>
      <c r="B410">
        <v>0.01465065777301788</v>
      </c>
      <c r="C410">
        <v>0.01190934330224991</v>
      </c>
      <c r="D410">
        <v>0.0001100620138458908</v>
      </c>
      <c r="E410">
        <v>7.36608199076727E-05</v>
      </c>
    </row>
    <row r="411" spans="1:5">
      <c r="A411">
        <v>410</v>
      </c>
      <c r="B411">
        <v>0.009470007382333279</v>
      </c>
      <c r="C411">
        <v>0.01550550758838654</v>
      </c>
      <c r="D411">
        <v>4.758447175845504E-05</v>
      </c>
      <c r="E411">
        <v>0.0001229540503118187</v>
      </c>
    </row>
    <row r="412" spans="1:5">
      <c r="A412">
        <v>411</v>
      </c>
      <c r="B412">
        <v>0.008241062052547932</v>
      </c>
      <c r="C412">
        <v>0.01263413485139608</v>
      </c>
      <c r="D412">
        <v>3.670130899990909E-05</v>
      </c>
      <c r="E412">
        <v>8.255398279288784E-05</v>
      </c>
    </row>
    <row r="413" spans="1:5">
      <c r="A413">
        <v>412</v>
      </c>
      <c r="B413">
        <v>0.00908464752137661</v>
      </c>
      <c r="C413">
        <v>0.01348186749964952</v>
      </c>
      <c r="D413">
        <v>4.4009939301759E-05</v>
      </c>
      <c r="E413">
        <v>9.362713171867654E-05</v>
      </c>
    </row>
    <row r="414" spans="1:5">
      <c r="A414">
        <v>413</v>
      </c>
      <c r="B414">
        <v>0.01007191371172667</v>
      </c>
      <c r="C414">
        <v>0.01190793700516224</v>
      </c>
      <c r="D414">
        <v>5.347023397916928E-05</v>
      </c>
      <c r="E414">
        <v>7.364883640548214E-05</v>
      </c>
    </row>
    <row r="415" spans="1:5">
      <c r="A415">
        <v>414</v>
      </c>
      <c r="B415">
        <v>0.007627759128808975</v>
      </c>
      <c r="C415">
        <v>0.01019721943885088</v>
      </c>
      <c r="D415">
        <v>3.184103843523189E-05</v>
      </c>
      <c r="E415">
        <v>5.474175850395113E-05</v>
      </c>
    </row>
    <row r="416" spans="1:5">
      <c r="A416">
        <v>415</v>
      </c>
      <c r="B416">
        <v>0.006976734381169081</v>
      </c>
      <c r="C416">
        <v>0.0105919511988759</v>
      </c>
      <c r="D416">
        <v>2.708679858187679E-05</v>
      </c>
      <c r="E416">
        <v>5.884372149012052E-05</v>
      </c>
    </row>
    <row r="417" spans="1:5">
      <c r="A417">
        <v>416</v>
      </c>
      <c r="B417">
        <v>0.006770169828087091</v>
      </c>
      <c r="C417">
        <v>0.01041004154831171</v>
      </c>
      <c r="D417">
        <v>2.566637886047829E-05</v>
      </c>
      <c r="E417">
        <v>5.69345174881164E-05</v>
      </c>
    </row>
    <row r="418" spans="1:5">
      <c r="A418">
        <v>417</v>
      </c>
      <c r="B418">
        <v>0.009440536610782146</v>
      </c>
      <c r="C418">
        <v>0.0130836870521307</v>
      </c>
      <c r="D418">
        <v>4.731212175101973E-05</v>
      </c>
      <c r="E418">
        <v>8.834293112158775E-05</v>
      </c>
    </row>
    <row r="419" spans="1:5">
      <c r="A419">
        <v>418</v>
      </c>
      <c r="B419">
        <v>0.007257814053446054</v>
      </c>
      <c r="C419">
        <v>0.01100849360227585</v>
      </c>
      <c r="D419">
        <v>2.908899841713719E-05</v>
      </c>
      <c r="E419">
        <v>6.334423233056441E-05</v>
      </c>
    </row>
    <row r="420" spans="1:5">
      <c r="A420">
        <v>419</v>
      </c>
      <c r="B420">
        <v>0.006328167859464884</v>
      </c>
      <c r="C420">
        <v>0.01151564717292786</v>
      </c>
      <c r="D420">
        <v>2.277293424413074E-05</v>
      </c>
      <c r="E420">
        <v>6.905399641254917E-05</v>
      </c>
    </row>
    <row r="421" spans="1:5">
      <c r="A421">
        <v>420</v>
      </c>
      <c r="B421">
        <v>0.007047684863209724</v>
      </c>
      <c r="C421">
        <v>0.01064570341259241</v>
      </c>
      <c r="D421">
        <v>2.758403024927247E-05</v>
      </c>
      <c r="E421">
        <v>5.941433846601285E-05</v>
      </c>
    </row>
    <row r="422" spans="1:5">
      <c r="A422">
        <v>421</v>
      </c>
      <c r="B422">
        <v>0.006767950486391783</v>
      </c>
      <c r="C422">
        <v>0.01120761130005121</v>
      </c>
      <c r="D422">
        <v>2.565175964264199E-05</v>
      </c>
      <c r="E422">
        <v>6.555583968292922E-05</v>
      </c>
    </row>
    <row r="423" spans="1:5">
      <c r="A423">
        <v>422</v>
      </c>
      <c r="B423">
        <v>0.01088752318173647</v>
      </c>
      <c r="C423">
        <v>0.01476455293595791</v>
      </c>
      <c r="D423">
        <v>6.202126678545028E-05</v>
      </c>
      <c r="E423">
        <v>0.0001117500578402542</v>
      </c>
    </row>
    <row r="424" spans="1:5">
      <c r="A424">
        <v>423</v>
      </c>
      <c r="B424">
        <v>0.01042935997247696</v>
      </c>
      <c r="C424">
        <v>0.01588133908808231</v>
      </c>
      <c r="D424">
        <v>5.714213330065832E-05</v>
      </c>
      <c r="E424">
        <v>0.0001288647035835311</v>
      </c>
    </row>
    <row r="425" spans="1:5">
      <c r="A425">
        <v>424</v>
      </c>
      <c r="B425">
        <v>0.01219199132174253</v>
      </c>
      <c r="C425">
        <v>0.01141315326094627</v>
      </c>
      <c r="D425">
        <v>7.708085468038917E-05</v>
      </c>
      <c r="E425">
        <v>6.789290637243539E-05</v>
      </c>
    </row>
    <row r="426" spans="1:5">
      <c r="A426">
        <v>425</v>
      </c>
      <c r="B426">
        <v>0.01400849130004644</v>
      </c>
      <c r="C426">
        <v>0.01112397108227015</v>
      </c>
      <c r="D426">
        <v>0.0001008848485071212</v>
      </c>
      <c r="E426">
        <v>6.463977479143068E-05</v>
      </c>
    </row>
    <row r="427" spans="1:5">
      <c r="A427">
        <v>426</v>
      </c>
      <c r="B427">
        <v>0.009122520685195923</v>
      </c>
      <c r="C427">
        <v>0.01158346049487591</v>
      </c>
      <c r="D427">
        <v>4.438030373421498E-05</v>
      </c>
      <c r="E427">
        <v>6.985941581660882E-05</v>
      </c>
    </row>
    <row r="428" spans="1:5">
      <c r="A428">
        <v>427</v>
      </c>
      <c r="B428">
        <v>0.007905064150691032</v>
      </c>
      <c r="C428">
        <v>0.00973975658416748</v>
      </c>
      <c r="D428">
        <v>3.401704816496931E-05</v>
      </c>
      <c r="E428">
        <v>5.020342359784991E-05</v>
      </c>
    </row>
    <row r="429" spans="1:5">
      <c r="A429">
        <v>428</v>
      </c>
      <c r="B429">
        <v>0.007726970128715038</v>
      </c>
      <c r="C429">
        <v>0.01297078095376492</v>
      </c>
      <c r="D429">
        <v>3.262584141339175E-05</v>
      </c>
      <c r="E429">
        <v>8.689412788953632E-05</v>
      </c>
    </row>
    <row r="430" spans="1:5">
      <c r="A430">
        <v>429</v>
      </c>
      <c r="B430">
        <v>0.00935481209307909</v>
      </c>
      <c r="C430">
        <v>0.01054373383522034</v>
      </c>
      <c r="D430">
        <v>4.653192809200846E-05</v>
      </c>
      <c r="E430">
        <v>5.836127093061805E-05</v>
      </c>
    </row>
    <row r="431" spans="1:5">
      <c r="A431">
        <v>430</v>
      </c>
      <c r="B431">
        <v>0.006911071017384529</v>
      </c>
      <c r="C431">
        <v>0.0104330237954855</v>
      </c>
      <c r="D431">
        <v>2.66568677034229E-05</v>
      </c>
      <c r="E431">
        <v>5.719932960346341E-05</v>
      </c>
    </row>
    <row r="432" spans="1:5">
      <c r="A432">
        <v>431</v>
      </c>
      <c r="B432">
        <v>0.007422023452818394</v>
      </c>
      <c r="C432">
        <v>0.01061563566327095</v>
      </c>
      <c r="D432">
        <v>3.031916457985062E-05</v>
      </c>
      <c r="E432">
        <v>5.912260166951455E-05</v>
      </c>
    </row>
    <row r="433" spans="1:5">
      <c r="A433">
        <v>432</v>
      </c>
      <c r="B433">
        <v>0.008322223089635372</v>
      </c>
      <c r="C433">
        <v>0.01230249833315611</v>
      </c>
      <c r="D433">
        <v>3.740634929272346E-05</v>
      </c>
      <c r="E433">
        <v>7.845499203540385E-05</v>
      </c>
    </row>
    <row r="434" spans="1:5">
      <c r="A434">
        <v>433</v>
      </c>
      <c r="B434">
        <v>0.01130545604974031</v>
      </c>
      <c r="C434">
        <v>0.01129573583602905</v>
      </c>
      <c r="D434">
        <v>6.668778951279819E-05</v>
      </c>
      <c r="E434">
        <v>6.658041820628569E-05</v>
      </c>
    </row>
    <row r="435" spans="1:5">
      <c r="A435">
        <v>434</v>
      </c>
      <c r="B435">
        <v>0.007662271615117788</v>
      </c>
      <c r="C435">
        <v>0.01054815761744976</v>
      </c>
      <c r="D435">
        <v>3.213861054973677E-05</v>
      </c>
      <c r="E435">
        <v>5.841479287482798E-05</v>
      </c>
    </row>
    <row r="436" spans="1:5">
      <c r="A436">
        <v>435</v>
      </c>
      <c r="B436">
        <v>0.008196102455258369</v>
      </c>
      <c r="C436">
        <v>0.01100456807762384</v>
      </c>
      <c r="D436">
        <v>3.637360714492388E-05</v>
      </c>
      <c r="E436">
        <v>6.33379167993553E-05</v>
      </c>
    </row>
    <row r="437" spans="1:5">
      <c r="A437">
        <v>436</v>
      </c>
      <c r="B437">
        <v>0.01384324766695499</v>
      </c>
      <c r="C437">
        <v>0.0111863948404789</v>
      </c>
      <c r="D437">
        <v>9.860921272775158E-05</v>
      </c>
      <c r="E437">
        <v>6.536185537697747E-05</v>
      </c>
    </row>
    <row r="438" spans="1:5">
      <c r="A438">
        <v>437</v>
      </c>
      <c r="B438">
        <v>0.009023983031511307</v>
      </c>
      <c r="C438">
        <v>0.01060213707387447</v>
      </c>
      <c r="D438">
        <v>4.351170719019137E-05</v>
      </c>
      <c r="E438">
        <v>5.899777897866443E-05</v>
      </c>
    </row>
    <row r="439" spans="1:5">
      <c r="A439">
        <v>438</v>
      </c>
      <c r="B439">
        <v>0.006866577081382275</v>
      </c>
      <c r="C439">
        <v>0.01164645794779062</v>
      </c>
      <c r="D439">
        <v>2.63701531366678E-05</v>
      </c>
      <c r="E439">
        <v>7.061435462674126E-05</v>
      </c>
    </row>
    <row r="440" spans="1:5">
      <c r="A440">
        <v>439</v>
      </c>
      <c r="B440">
        <v>0.005502316635102034</v>
      </c>
      <c r="C440">
        <v>0.009438998997211456</v>
      </c>
      <c r="D440">
        <v>1.7932390619535E-05</v>
      </c>
      <c r="E440">
        <v>4.734152025775984E-05</v>
      </c>
    </row>
    <row r="441" spans="1:5">
      <c r="A441">
        <v>440</v>
      </c>
      <c r="B441">
        <v>0.005883713718503714</v>
      </c>
      <c r="C441">
        <v>0.009457494132220745</v>
      </c>
      <c r="D441">
        <v>2.01029015443055E-05</v>
      </c>
      <c r="E441">
        <v>4.751539017888717E-05</v>
      </c>
    </row>
    <row r="442" spans="1:5">
      <c r="A442">
        <v>441</v>
      </c>
      <c r="B442">
        <v>0.006663377396762371</v>
      </c>
      <c r="C442">
        <v>0.009929210878908634</v>
      </c>
      <c r="D442">
        <v>2.499463880667463E-05</v>
      </c>
      <c r="E442">
        <v>5.209002119954675E-05</v>
      </c>
    </row>
    <row r="443" spans="1:5">
      <c r="A443">
        <v>442</v>
      </c>
      <c r="B443">
        <v>0.009454167447984219</v>
      </c>
      <c r="C443">
        <v>0.0131955211982131</v>
      </c>
      <c r="D443">
        <v>4.748624269268475E-05</v>
      </c>
      <c r="E443">
        <v>8.9859458967112E-05</v>
      </c>
    </row>
    <row r="444" spans="1:5">
      <c r="A444">
        <v>443</v>
      </c>
      <c r="B444">
        <v>0.01152575202286243</v>
      </c>
      <c r="C444">
        <v>0.01063009444624186</v>
      </c>
      <c r="D444">
        <v>6.922338798176497E-05</v>
      </c>
      <c r="E444">
        <v>5.930537372478284E-05</v>
      </c>
    </row>
    <row r="445" spans="1:5">
      <c r="A445">
        <v>444</v>
      </c>
      <c r="B445">
        <v>0.008760846219956875</v>
      </c>
      <c r="C445">
        <v>0.0106313144788146</v>
      </c>
      <c r="D445">
        <v>4.11820765293669E-05</v>
      </c>
      <c r="E445">
        <v>5.931741543463431E-05</v>
      </c>
    </row>
    <row r="446" spans="1:5">
      <c r="A446">
        <v>445</v>
      </c>
      <c r="B446">
        <v>0.006744759622961283</v>
      </c>
      <c r="C446">
        <v>0.01131280325353146</v>
      </c>
      <c r="D446">
        <v>2.555262290115934E-05</v>
      </c>
      <c r="E446">
        <v>6.679654325125739E-05</v>
      </c>
    </row>
    <row r="447" spans="1:5">
      <c r="A447">
        <v>446</v>
      </c>
      <c r="B447">
        <v>0.00762646272778511</v>
      </c>
      <c r="C447">
        <v>0.01186314318329096</v>
      </c>
      <c r="D447">
        <v>3.188908885931596E-05</v>
      </c>
      <c r="E447">
        <v>7.317616837099195E-05</v>
      </c>
    </row>
    <row r="448" spans="1:5">
      <c r="A448">
        <v>447</v>
      </c>
      <c r="B448">
        <v>0.008817864581942558</v>
      </c>
      <c r="C448">
        <v>0.0108023164793849</v>
      </c>
      <c r="D448">
        <v>4.168837767792866E-05</v>
      </c>
      <c r="E448">
        <v>6.11580180702731E-05</v>
      </c>
    </row>
    <row r="449" spans="1:5">
      <c r="A449">
        <v>448</v>
      </c>
      <c r="B449">
        <v>0.008967732079327106</v>
      </c>
      <c r="C449">
        <v>0.01124158687889576</v>
      </c>
      <c r="D449">
        <v>4.302552406443283E-05</v>
      </c>
      <c r="E449">
        <v>6.600470806006342E-05</v>
      </c>
    </row>
    <row r="450" spans="1:5">
      <c r="A450">
        <v>449</v>
      </c>
      <c r="B450">
        <v>0.01364926341921091</v>
      </c>
      <c r="C450">
        <v>0.01068201474845409</v>
      </c>
      <c r="D450">
        <v>9.597316238796338E-05</v>
      </c>
      <c r="E450">
        <v>5.987762051518075E-05</v>
      </c>
    </row>
    <row r="451" spans="1:5">
      <c r="A451">
        <v>450</v>
      </c>
      <c r="B451">
        <v>0.009877653792500496</v>
      </c>
      <c r="C451">
        <v>0.0127491345629096</v>
      </c>
      <c r="D451">
        <v>5.161284207133576E-05</v>
      </c>
      <c r="E451">
        <v>8.410261943936348E-05</v>
      </c>
    </row>
    <row r="452" spans="1:5">
      <c r="A452">
        <v>451</v>
      </c>
      <c r="B452">
        <v>0.009582241997122765</v>
      </c>
      <c r="C452">
        <v>0.01100373826920986</v>
      </c>
      <c r="D452">
        <v>4.874242222285829E-05</v>
      </c>
      <c r="E452">
        <v>6.337369995890185E-05</v>
      </c>
    </row>
    <row r="453" spans="1:5">
      <c r="A453">
        <v>452</v>
      </c>
      <c r="B453">
        <v>0.006593586876988411</v>
      </c>
      <c r="C453">
        <v>0.009114991873502731</v>
      </c>
      <c r="D453">
        <v>2.456989022903144E-05</v>
      </c>
      <c r="E453">
        <v>4.437329698703252E-05</v>
      </c>
    </row>
    <row r="454" spans="1:5">
      <c r="A454">
        <v>453</v>
      </c>
      <c r="B454">
        <v>0.005188674200326204</v>
      </c>
      <c r="C454">
        <v>0.009149370715022087</v>
      </c>
      <c r="D454">
        <v>1.62926680786768E-05</v>
      </c>
      <c r="E454">
        <v>4.468570477911271E-05</v>
      </c>
    </row>
    <row r="455" spans="1:5">
      <c r="A455">
        <v>454</v>
      </c>
      <c r="B455">
        <v>0.007376697845757008</v>
      </c>
      <c r="C455">
        <v>0.01176278200000525</v>
      </c>
      <c r="D455">
        <v>3.00378287647618E-05</v>
      </c>
      <c r="E455">
        <v>7.201272092061117E-05</v>
      </c>
    </row>
    <row r="456" spans="1:5">
      <c r="A456">
        <v>455</v>
      </c>
      <c r="B456">
        <v>0.009702905081212521</v>
      </c>
      <c r="C456">
        <v>0.01147571206092834</v>
      </c>
      <c r="D456">
        <v>4.990706293028779E-05</v>
      </c>
      <c r="E456">
        <v>6.868202035548165E-05</v>
      </c>
    </row>
    <row r="457" spans="1:5">
      <c r="A457">
        <v>456</v>
      </c>
      <c r="B457">
        <v>0.008326005190610886</v>
      </c>
      <c r="C457">
        <v>0.01173236966133118</v>
      </c>
      <c r="D457">
        <v>3.74994233425241E-05</v>
      </c>
      <c r="E457">
        <v>7.166574505390599E-05</v>
      </c>
    </row>
    <row r="458" spans="1:5">
      <c r="A458">
        <v>457</v>
      </c>
      <c r="B458">
        <v>0.009017782285809517</v>
      </c>
      <c r="C458">
        <v>0.01091784331947565</v>
      </c>
      <c r="D458">
        <v>4.350288509158418E-05</v>
      </c>
      <c r="E458">
        <v>6.244138785405084E-05</v>
      </c>
    </row>
    <row r="459" spans="1:5">
      <c r="A459">
        <v>458</v>
      </c>
      <c r="B459">
        <v>0.006575037259608507</v>
      </c>
      <c r="C459">
        <v>0.00978550873696804</v>
      </c>
      <c r="D459">
        <v>2.44571110670222E-05</v>
      </c>
      <c r="E459">
        <v>5.072008571005426E-05</v>
      </c>
    </row>
    <row r="460" spans="1:5">
      <c r="A460">
        <v>459</v>
      </c>
      <c r="B460">
        <v>0.005868601612746716</v>
      </c>
      <c r="C460">
        <v>0.01012185215950012</v>
      </c>
      <c r="D460">
        <v>2.005959686357528E-05</v>
      </c>
      <c r="E460">
        <v>5.406382842920721E-05</v>
      </c>
    </row>
    <row r="461" spans="1:5">
      <c r="A461">
        <v>460</v>
      </c>
      <c r="B461">
        <v>0.007371080107986927</v>
      </c>
      <c r="C461">
        <v>0.01117805391550064</v>
      </c>
      <c r="D461">
        <v>3.000662400154397E-05</v>
      </c>
      <c r="E461">
        <v>6.531640246976167E-05</v>
      </c>
    </row>
    <row r="462" spans="1:5">
      <c r="A462">
        <v>461</v>
      </c>
      <c r="B462">
        <v>0.01364157442003489</v>
      </c>
      <c r="C462">
        <v>0.01297104824334383</v>
      </c>
      <c r="D462">
        <v>9.589367255102843E-05</v>
      </c>
      <c r="E462">
        <v>8.697692828718573E-05</v>
      </c>
    </row>
    <row r="463" spans="1:5">
      <c r="A463">
        <v>462</v>
      </c>
      <c r="B463">
        <v>0.01141161285340786</v>
      </c>
      <c r="C463">
        <v>0.01407811045646667</v>
      </c>
      <c r="D463">
        <v>6.796918751206249E-05</v>
      </c>
      <c r="E463">
        <v>0.0001019581395667046</v>
      </c>
    </row>
    <row r="464" spans="1:5">
      <c r="A464">
        <v>463</v>
      </c>
      <c r="B464">
        <v>0.01013825833797455</v>
      </c>
      <c r="C464">
        <v>0.01178439892828465</v>
      </c>
      <c r="D464">
        <v>5.425436393124983E-05</v>
      </c>
      <c r="E464">
        <v>7.229761831695214E-05</v>
      </c>
    </row>
    <row r="465" spans="1:5">
      <c r="A465">
        <v>464</v>
      </c>
      <c r="B465">
        <v>0.007077536545693874</v>
      </c>
      <c r="C465">
        <v>0.009066253900527954</v>
      </c>
      <c r="D465">
        <v>2.790828693832736E-05</v>
      </c>
      <c r="E465">
        <v>4.396172516862862E-05</v>
      </c>
    </row>
    <row r="466" spans="1:5">
      <c r="A466">
        <v>465</v>
      </c>
      <c r="B466">
        <v>0.005907732993364334</v>
      </c>
      <c r="C466">
        <v>0.009233381599187851</v>
      </c>
      <c r="D466">
        <v>2.031491567322519E-05</v>
      </c>
      <c r="E466">
        <v>4.54909932159353E-05</v>
      </c>
    </row>
    <row r="467" spans="1:5">
      <c r="A467">
        <v>466</v>
      </c>
      <c r="B467">
        <v>0.005259311757981777</v>
      </c>
      <c r="C467">
        <v>0.01019588578492403</v>
      </c>
      <c r="D467">
        <v>1.6693211364327E-05</v>
      </c>
      <c r="E467">
        <v>5.484159191837534E-05</v>
      </c>
    </row>
    <row r="468" spans="1:5">
      <c r="A468">
        <v>467</v>
      </c>
      <c r="B468">
        <v>0.005962592549622059</v>
      </c>
      <c r="C468">
        <v>0.01104430295526981</v>
      </c>
      <c r="D468">
        <v>2.063880310743116E-05</v>
      </c>
      <c r="E468">
        <v>6.385007873177528E-05</v>
      </c>
    </row>
    <row r="469" spans="1:5">
      <c r="A469">
        <v>468</v>
      </c>
      <c r="B469">
        <v>0.007873330265283585</v>
      </c>
      <c r="C469">
        <v>0.0101356478407979</v>
      </c>
      <c r="D469">
        <v>3.3856529626064E-05</v>
      </c>
      <c r="E469">
        <v>5.422989852377214E-05</v>
      </c>
    </row>
    <row r="470" spans="1:5">
      <c r="A470">
        <v>469</v>
      </c>
      <c r="B470">
        <v>0.01110515277832747</v>
      </c>
      <c r="C470">
        <v>0.01178172137588263</v>
      </c>
      <c r="D470">
        <v>6.452895468100905E-05</v>
      </c>
      <c r="E470">
        <v>7.227190508274361E-05</v>
      </c>
    </row>
    <row r="471" spans="1:5">
      <c r="A471">
        <v>470</v>
      </c>
      <c r="B471">
        <v>0.008455133065581322</v>
      </c>
      <c r="C471">
        <v>0.01342754997313023</v>
      </c>
      <c r="D471">
        <v>3.861270306515507E-05</v>
      </c>
      <c r="E471">
        <v>9.301843238063157E-05</v>
      </c>
    </row>
    <row r="472" spans="1:5">
      <c r="A472">
        <v>471</v>
      </c>
      <c r="B472">
        <v>0.007120864000171423</v>
      </c>
      <c r="C472">
        <v>0.01010781433433294</v>
      </c>
      <c r="D472">
        <v>2.822257738444023E-05</v>
      </c>
      <c r="E472">
        <v>5.395288098952733E-05</v>
      </c>
    </row>
    <row r="473" spans="1:5">
      <c r="A473">
        <v>472</v>
      </c>
      <c r="B473">
        <v>0.006539545487612486</v>
      </c>
      <c r="C473">
        <v>0.01010173838585615</v>
      </c>
      <c r="D473">
        <v>2.425274215056561E-05</v>
      </c>
      <c r="E473">
        <v>5.389329453464597E-05</v>
      </c>
    </row>
    <row r="474" spans="1:5">
      <c r="A474">
        <v>473</v>
      </c>
      <c r="B474">
        <v>0.006343280896544456</v>
      </c>
      <c r="C474">
        <v>0.009711832739412785</v>
      </c>
      <c r="D474">
        <v>2.29920642595971E-05</v>
      </c>
      <c r="E474">
        <v>5.003410842618905E-05</v>
      </c>
    </row>
    <row r="475" spans="1:5">
      <c r="A475">
        <v>474</v>
      </c>
      <c r="B475">
        <v>0.01173695083707571</v>
      </c>
      <c r="C475">
        <v>0.01247372850775719</v>
      </c>
      <c r="D475">
        <v>7.17558796168305E-05</v>
      </c>
      <c r="E475">
        <v>8.067995076999068E-05</v>
      </c>
    </row>
    <row r="476" spans="1:5">
      <c r="A476">
        <v>475</v>
      </c>
      <c r="B476">
        <v>0.01178931165486574</v>
      </c>
      <c r="C476">
        <v>0.01240661088377237</v>
      </c>
      <c r="D476">
        <v>7.238133548526093E-05</v>
      </c>
      <c r="E476">
        <v>7.985001138877124E-05</v>
      </c>
    </row>
    <row r="477" spans="1:5">
      <c r="A477">
        <v>476</v>
      </c>
      <c r="B477">
        <v>0.0071827108040452</v>
      </c>
      <c r="C477">
        <v>0.01124722138047218</v>
      </c>
      <c r="D477">
        <v>2.868542651413009E-05</v>
      </c>
      <c r="E477">
        <v>6.61396625218913E-05</v>
      </c>
    </row>
    <row r="478" spans="1:5">
      <c r="A478">
        <v>477</v>
      </c>
      <c r="B478">
        <v>0.006141799036413431</v>
      </c>
      <c r="C478">
        <v>0.009825910441577435</v>
      </c>
      <c r="D478">
        <v>2.175002919102553E-05</v>
      </c>
      <c r="E478">
        <v>5.116289321449585E-05</v>
      </c>
    </row>
    <row r="479" spans="1:5">
      <c r="A479">
        <v>478</v>
      </c>
      <c r="B479">
        <v>0.005702698603272438</v>
      </c>
      <c r="C479">
        <v>0.01047788187861443</v>
      </c>
      <c r="D479">
        <v>1.914880522235762E-05</v>
      </c>
      <c r="E479">
        <v>5.778094418928958E-05</v>
      </c>
    </row>
    <row r="480" spans="1:5">
      <c r="A480">
        <v>479</v>
      </c>
      <c r="B480">
        <v>0.008592902682721615</v>
      </c>
      <c r="C480">
        <v>0.009954954497516155</v>
      </c>
      <c r="D480">
        <v>3.980965630034916E-05</v>
      </c>
      <c r="E480">
        <v>5.244285785011016E-05</v>
      </c>
    </row>
    <row r="481" spans="1:5">
      <c r="A481">
        <v>480</v>
      </c>
      <c r="B481">
        <v>0.007834689691662788</v>
      </c>
      <c r="C481">
        <v>0.01032814849168062</v>
      </c>
      <c r="D481">
        <v>3.358401227160357E-05</v>
      </c>
      <c r="E481">
        <v>5.622916432912461E-05</v>
      </c>
    </row>
    <row r="482" spans="1:5">
      <c r="A482">
        <v>481</v>
      </c>
      <c r="B482">
        <v>0.009395990520715714</v>
      </c>
      <c r="C482">
        <v>0.01208711508661509</v>
      </c>
      <c r="D482">
        <v>4.703552986029536E-05</v>
      </c>
      <c r="E482">
        <v>7.594333146698773E-05</v>
      </c>
    </row>
    <row r="483" spans="1:5">
      <c r="A483">
        <v>482</v>
      </c>
      <c r="B483">
        <v>0.007941929623484612</v>
      </c>
      <c r="C483">
        <v>0.008803214877843857</v>
      </c>
      <c r="D483">
        <v>3.443276364123449E-05</v>
      </c>
      <c r="E483">
        <v>4.164591882727109E-05</v>
      </c>
    </row>
    <row r="484" spans="1:5">
      <c r="A484">
        <v>483</v>
      </c>
      <c r="B484">
        <v>0.006372404750436544</v>
      </c>
      <c r="C484">
        <v>0.01015588454902172</v>
      </c>
      <c r="D484">
        <v>2.320083149243146E-05</v>
      </c>
      <c r="E484">
        <v>5.446719660540111E-05</v>
      </c>
    </row>
    <row r="485" spans="1:5">
      <c r="A485">
        <v>484</v>
      </c>
      <c r="B485">
        <v>0.00665321433916688</v>
      </c>
      <c r="C485">
        <v>0.01291479356586933</v>
      </c>
      <c r="D485">
        <v>2.502689858374652E-05</v>
      </c>
      <c r="E485">
        <v>8.629080548416823E-05</v>
      </c>
    </row>
    <row r="486" spans="1:5">
      <c r="A486">
        <v>485</v>
      </c>
      <c r="B486">
        <v>0.0100832236930728</v>
      </c>
      <c r="C486">
        <v>0.01063940674066544</v>
      </c>
      <c r="D486">
        <v>5.373348540160805E-05</v>
      </c>
      <c r="E486">
        <v>5.949996921117418E-05</v>
      </c>
    </row>
    <row r="487" spans="1:5">
      <c r="A487">
        <v>486</v>
      </c>
      <c r="B487">
        <v>0.007680255454033613</v>
      </c>
      <c r="C487">
        <v>0.0105989957228303</v>
      </c>
      <c r="D487">
        <v>3.239353463868611E-05</v>
      </c>
      <c r="E487">
        <v>5.907121521886438E-05</v>
      </c>
    </row>
    <row r="488" spans="1:5">
      <c r="A488">
        <v>487</v>
      </c>
      <c r="B488">
        <v>0.008662116713821888</v>
      </c>
      <c r="C488">
        <v>0.01008905749768019</v>
      </c>
      <c r="D488">
        <v>4.042221917188726E-05</v>
      </c>
      <c r="E488">
        <v>5.380239235819317E-05</v>
      </c>
    </row>
    <row r="489" spans="1:5">
      <c r="A489">
        <v>488</v>
      </c>
      <c r="B489">
        <v>0.01318400446325541</v>
      </c>
      <c r="C489">
        <v>0.01207741815596819</v>
      </c>
      <c r="D489">
        <v>8.981934661278501E-05</v>
      </c>
      <c r="E489">
        <v>7.584695413243026E-05</v>
      </c>
    </row>
    <row r="490" spans="1:5">
      <c r="A490">
        <v>489</v>
      </c>
      <c r="B490">
        <v>0.01025817077606916</v>
      </c>
      <c r="C490">
        <v>0.0121275270357728</v>
      </c>
      <c r="D490">
        <v>5.553230221266858E-05</v>
      </c>
      <c r="E490">
        <v>7.645645382581279E-05</v>
      </c>
    </row>
    <row r="491" spans="1:5">
      <c r="A491">
        <v>490</v>
      </c>
      <c r="B491">
        <v>0.00803295336663723</v>
      </c>
      <c r="C491">
        <v>0.01021755393594503</v>
      </c>
      <c r="D491">
        <v>3.518236189847812E-05</v>
      </c>
      <c r="E491">
        <v>5.511788549483754E-05</v>
      </c>
    </row>
    <row r="492" spans="1:5">
      <c r="A492">
        <v>491</v>
      </c>
      <c r="B492">
        <v>0.00795600563287735</v>
      </c>
      <c r="C492">
        <v>0.01169329136610031</v>
      </c>
      <c r="D492">
        <v>3.457056300248951E-05</v>
      </c>
      <c r="E492">
        <v>7.128925062716007E-05</v>
      </c>
    </row>
    <row r="493" spans="1:5">
      <c r="A493">
        <v>492</v>
      </c>
      <c r="B493">
        <v>0.00815593171864748</v>
      </c>
      <c r="C493">
        <v>0.01134321093559265</v>
      </c>
      <c r="D493">
        <v>3.618108894443139E-05</v>
      </c>
      <c r="E493">
        <v>6.725585990352556E-05</v>
      </c>
    </row>
    <row r="494" spans="1:5">
      <c r="A494">
        <v>493</v>
      </c>
      <c r="B494">
        <v>0.008614929392933846</v>
      </c>
      <c r="C494">
        <v>0.01072652637958527</v>
      </c>
      <c r="D494">
        <v>4.003326466772705E-05</v>
      </c>
      <c r="E494">
        <v>6.045596819603816E-05</v>
      </c>
    </row>
    <row r="495" spans="1:5">
      <c r="A495">
        <v>494</v>
      </c>
      <c r="B495">
        <v>0.00735073396936059</v>
      </c>
      <c r="C495">
        <v>0.01047645043581724</v>
      </c>
      <c r="D495">
        <v>2.994165879499633E-05</v>
      </c>
      <c r="E495">
        <v>5.780260835308582E-05</v>
      </c>
    </row>
    <row r="496" spans="1:5">
      <c r="A496">
        <v>495</v>
      </c>
      <c r="B496">
        <v>0.008151122368872166</v>
      </c>
      <c r="C496">
        <v>0.01100709103047848</v>
      </c>
      <c r="D496">
        <v>3.614696106524207E-05</v>
      </c>
      <c r="E496">
        <v>6.35054093436338E-05</v>
      </c>
    </row>
    <row r="497" spans="1:5">
      <c r="A497">
        <v>496</v>
      </c>
      <c r="B497">
        <v>0.007499889470636845</v>
      </c>
      <c r="C497">
        <v>0.01250507775694132</v>
      </c>
      <c r="D497">
        <v>3.105080031673424E-05</v>
      </c>
      <c r="E497">
        <v>8.111491479212418E-05</v>
      </c>
    </row>
    <row r="498" spans="1:5">
      <c r="A498">
        <v>497</v>
      </c>
      <c r="B498">
        <v>0.008343525230884552</v>
      </c>
      <c r="C498">
        <v>0.01168760843575001</v>
      </c>
      <c r="D498">
        <v>3.773491698666476E-05</v>
      </c>
      <c r="E498">
        <v>7.122789247659966E-05</v>
      </c>
    </row>
    <row r="499" spans="1:5">
      <c r="A499">
        <v>498</v>
      </c>
      <c r="B499">
        <v>0.007249924354255199</v>
      </c>
      <c r="C499">
        <v>0.01041133515536785</v>
      </c>
      <c r="D499">
        <v>2.920966471720021E-05</v>
      </c>
      <c r="E499">
        <v>5.712929123546928E-05</v>
      </c>
    </row>
    <row r="500" spans="1:5">
      <c r="A500">
        <v>499</v>
      </c>
      <c r="B500">
        <v>0.007171443663537502</v>
      </c>
      <c r="C500">
        <v>0.01027051080018282</v>
      </c>
      <c r="D500">
        <v>2.864508496713825E-05</v>
      </c>
      <c r="E500">
        <v>5.567131302086636E-05</v>
      </c>
    </row>
    <row r="501" spans="1:5">
      <c r="A501">
        <v>500</v>
      </c>
      <c r="B501">
        <v>0.007447383366525173</v>
      </c>
      <c r="C501">
        <v>0.01207207422703505</v>
      </c>
      <c r="D501">
        <v>3.066194403800182E-05</v>
      </c>
      <c r="E501">
        <v>7.579955854453146E-05</v>
      </c>
    </row>
    <row r="502" spans="1:5">
      <c r="A502">
        <v>501</v>
      </c>
      <c r="B502">
        <v>0.009206098504364491</v>
      </c>
      <c r="C502">
        <v>0.01118466909974813</v>
      </c>
      <c r="D502">
        <v>4.531086597125977E-05</v>
      </c>
      <c r="E502">
        <v>6.548502278747037E-05</v>
      </c>
    </row>
    <row r="503" spans="1:5">
      <c r="A503">
        <v>502</v>
      </c>
      <c r="B503">
        <v>0.00799341406673193</v>
      </c>
      <c r="C503">
        <v>0.01125997677445412</v>
      </c>
      <c r="D503">
        <v>3.488582660793327E-05</v>
      </c>
      <c r="E503">
        <v>6.633511657128111E-05</v>
      </c>
    </row>
    <row r="504" spans="1:5">
      <c r="A504">
        <v>503</v>
      </c>
      <c r="B504">
        <v>0.007711539510637522</v>
      </c>
      <c r="C504">
        <v>0.01020675059407949</v>
      </c>
      <c r="D504">
        <v>3.267626016167924E-05</v>
      </c>
      <c r="E504">
        <v>5.503134889295325E-05</v>
      </c>
    </row>
    <row r="505" spans="1:5">
      <c r="A505">
        <v>504</v>
      </c>
      <c r="B505">
        <v>0.008472071960568428</v>
      </c>
      <c r="C505">
        <v>0.01483198534697294</v>
      </c>
      <c r="D505">
        <v>3.882933742715977E-05</v>
      </c>
      <c r="E505">
        <v>0.0001129359225160442</v>
      </c>
    </row>
    <row r="506" spans="1:5">
      <c r="A506">
        <v>505</v>
      </c>
      <c r="B506">
        <v>0.01062179077416658</v>
      </c>
      <c r="C506">
        <v>0.01259135734289885</v>
      </c>
      <c r="D506">
        <v>5.935879744356498E-05</v>
      </c>
      <c r="E506">
        <v>8.222150790970773E-05</v>
      </c>
    </row>
    <row r="507" spans="1:5">
      <c r="A507">
        <v>506</v>
      </c>
      <c r="B507">
        <v>0.01477334182709455</v>
      </c>
      <c r="C507">
        <v>0.01056376006454229</v>
      </c>
      <c r="D507">
        <v>0.0001120796732720919</v>
      </c>
      <c r="E507">
        <v>5.875407441635616E-05</v>
      </c>
    </row>
    <row r="508" spans="1:5">
      <c r="A508">
        <v>507</v>
      </c>
      <c r="B508">
        <v>0.008053732104599476</v>
      </c>
      <c r="C508">
        <v>0.01000968087464571</v>
      </c>
      <c r="D508">
        <v>3.538933742674999E-05</v>
      </c>
      <c r="E508">
        <v>5.305367085384205E-05</v>
      </c>
    </row>
    <row r="509" spans="1:5">
      <c r="A509">
        <v>508</v>
      </c>
      <c r="B509">
        <v>0.006853166036307812</v>
      </c>
      <c r="C509">
        <v>0.009302514605224133</v>
      </c>
      <c r="D509">
        <v>2.644028973008972E-05</v>
      </c>
      <c r="E509">
        <v>4.622670167009346E-05</v>
      </c>
    </row>
    <row r="510" spans="1:5">
      <c r="A510">
        <v>509</v>
      </c>
      <c r="B510">
        <v>0.006468737497925758</v>
      </c>
      <c r="C510">
        <v>0.009568158537149429</v>
      </c>
      <c r="D510">
        <v>2.388015673204791E-05</v>
      </c>
      <c r="E510">
        <v>4.873223952017725E-05</v>
      </c>
    </row>
    <row r="511" spans="1:5">
      <c r="A511">
        <v>510</v>
      </c>
      <c r="B511">
        <v>0.006276463158428669</v>
      </c>
      <c r="C511">
        <v>0.009424959309399128</v>
      </c>
      <c r="D511">
        <v>2.265533476020209E-05</v>
      </c>
      <c r="E511">
        <v>4.737325070891529E-05</v>
      </c>
    </row>
    <row r="512" spans="1:5">
      <c r="A512">
        <v>511</v>
      </c>
      <c r="B512">
        <v>0.008177242241799831</v>
      </c>
      <c r="C512">
        <v>0.01113012619316578</v>
      </c>
      <c r="D512">
        <v>3.63939325325191E-05</v>
      </c>
      <c r="E512">
        <v>6.490237137768418E-05</v>
      </c>
    </row>
    <row r="513" spans="1:5">
      <c r="A513">
        <v>512</v>
      </c>
      <c r="B513">
        <v>0.007409668993204832</v>
      </c>
      <c r="C513">
        <v>0.01255206484347582</v>
      </c>
      <c r="D513">
        <v>3.041560376004782E-05</v>
      </c>
      <c r="E513">
        <v>8.174368849722669E-05</v>
      </c>
    </row>
    <row r="514" spans="1:5">
      <c r="A514">
        <v>513</v>
      </c>
      <c r="B514">
        <v>0.00929450336843729</v>
      </c>
      <c r="C514">
        <v>0.01056183967739344</v>
      </c>
      <c r="D514">
        <v>4.61608542536851E-05</v>
      </c>
      <c r="E514">
        <v>5.874322232557461E-05</v>
      </c>
    </row>
    <row r="515" spans="1:5">
      <c r="A515">
        <v>514</v>
      </c>
      <c r="B515">
        <v>0.006978640332818031</v>
      </c>
      <c r="C515">
        <v>0.009806848131120205</v>
      </c>
      <c r="D515">
        <v>2.731873792072292E-05</v>
      </c>
      <c r="E515">
        <v>5.105704985908233E-05</v>
      </c>
    </row>
    <row r="516" spans="1:5">
      <c r="A516">
        <v>515</v>
      </c>
      <c r="B516">
        <v>0.007343664765357971</v>
      </c>
      <c r="C516">
        <v>0.01014877483248711</v>
      </c>
      <c r="D516">
        <v>2.993536691064946E-05</v>
      </c>
      <c r="E516">
        <v>5.446849900181405E-05</v>
      </c>
    </row>
    <row r="517" spans="1:5">
      <c r="A517">
        <v>516</v>
      </c>
      <c r="B517">
        <v>0.006727284286171198</v>
      </c>
      <c r="C517">
        <v>0.009807620197534561</v>
      </c>
      <c r="D517">
        <v>2.559858330641873E-05</v>
      </c>
      <c r="E517">
        <v>5.106649769004434E-05</v>
      </c>
    </row>
    <row r="518" spans="1:5">
      <c r="A518">
        <v>517</v>
      </c>
      <c r="B518">
        <v>0.007786253467202187</v>
      </c>
      <c r="C518">
        <v>0.00964172650128603</v>
      </c>
      <c r="D518">
        <v>3.328627644805238E-05</v>
      </c>
      <c r="E518">
        <v>4.945591354044154E-05</v>
      </c>
    </row>
    <row r="519" spans="1:5">
      <c r="A519">
        <v>518</v>
      </c>
      <c r="B519">
        <v>0.00745368329808116</v>
      </c>
      <c r="C519">
        <v>0.01044077891856432</v>
      </c>
      <c r="D519">
        <v>3.07536029140465E-05</v>
      </c>
      <c r="E519">
        <v>5.748142575612292E-05</v>
      </c>
    </row>
    <row r="520" spans="1:5">
      <c r="A520">
        <v>519</v>
      </c>
      <c r="B520">
        <v>0.009199329651892185</v>
      </c>
      <c r="C520">
        <v>0.01083373464643955</v>
      </c>
      <c r="D520">
        <v>4.529107536654919E-05</v>
      </c>
      <c r="E520">
        <v>6.166215462144464E-05</v>
      </c>
    </row>
    <row r="521" spans="1:5">
      <c r="A521">
        <v>520</v>
      </c>
      <c r="B521">
        <v>0.01075649168342352</v>
      </c>
      <c r="C521">
        <v>0.01092415116727352</v>
      </c>
      <c r="D521">
        <v>6.082855907152407E-05</v>
      </c>
      <c r="E521">
        <v>6.264860712690279E-05</v>
      </c>
    </row>
    <row r="522" spans="1:5">
      <c r="A522">
        <v>521</v>
      </c>
      <c r="B522">
        <v>0.01216247025877237</v>
      </c>
      <c r="C522">
        <v>0.01294233649969101</v>
      </c>
      <c r="D522">
        <v>7.694787200307474E-05</v>
      </c>
      <c r="E522">
        <v>8.673975389683619E-05</v>
      </c>
    </row>
    <row r="523" spans="1:5">
      <c r="A523">
        <v>522</v>
      </c>
      <c r="B523">
        <v>0.00782138854265213</v>
      </c>
      <c r="C523">
        <v>0.0096163060516119</v>
      </c>
      <c r="D523">
        <v>3.3574895496713E-05</v>
      </c>
      <c r="E523">
        <v>4.922357038594782E-05</v>
      </c>
    </row>
    <row r="524" spans="1:5">
      <c r="A524">
        <v>523</v>
      </c>
      <c r="B524">
        <v>0.008000672794878483</v>
      </c>
      <c r="C524">
        <v>0.0120640667155385</v>
      </c>
      <c r="D524">
        <v>3.499383092275821E-05</v>
      </c>
      <c r="E524">
        <v>7.576034113299102E-05</v>
      </c>
    </row>
    <row r="525" spans="1:5">
      <c r="A525">
        <v>524</v>
      </c>
      <c r="B525">
        <v>0.006970844697207212</v>
      </c>
      <c r="C525">
        <v>0.009910983964800835</v>
      </c>
      <c r="D525">
        <v>2.728580329858232E-05</v>
      </c>
      <c r="E525">
        <v>5.210275412537158E-05</v>
      </c>
    </row>
    <row r="526" spans="1:5">
      <c r="A526">
        <v>525</v>
      </c>
      <c r="B526">
        <v>0.006977747194468975</v>
      </c>
      <c r="C526">
        <v>0.009174546226859093</v>
      </c>
      <c r="D526">
        <v>2.733518340392038E-05</v>
      </c>
      <c r="E526">
        <v>4.507787161855958E-05</v>
      </c>
    </row>
    <row r="527" spans="1:5">
      <c r="A527">
        <v>526</v>
      </c>
      <c r="B527">
        <v>0.006154131609946489</v>
      </c>
      <c r="C527">
        <v>0.008874404244124889</v>
      </c>
      <c r="D527">
        <v>2.192676947743166E-05</v>
      </c>
      <c r="E527">
        <v>4.236759195919149E-05</v>
      </c>
    </row>
    <row r="528" spans="1:5">
      <c r="A528">
        <v>527</v>
      </c>
      <c r="B528">
        <v>0.007236342877149582</v>
      </c>
      <c r="C528">
        <v>0.01133857946842909</v>
      </c>
      <c r="D528">
        <v>2.917527854151558E-05</v>
      </c>
      <c r="E528">
        <v>6.72754758852534E-05</v>
      </c>
    </row>
    <row r="529" spans="1:5">
      <c r="A529">
        <v>528</v>
      </c>
      <c r="B529">
        <v>0.008264012634754181</v>
      </c>
      <c r="C529">
        <v>0.01163504645228386</v>
      </c>
      <c r="D529">
        <v>3.714159538503736E-05</v>
      </c>
      <c r="E529">
        <v>7.068296690704301E-05</v>
      </c>
    </row>
    <row r="530" spans="1:5">
      <c r="A530">
        <v>529</v>
      </c>
      <c r="B530">
        <v>0.008592879399657249</v>
      </c>
      <c r="C530">
        <v>0.01127202995121479</v>
      </c>
      <c r="D530">
        <v>3.991718767792918E-05</v>
      </c>
      <c r="E530">
        <v>6.653039599768817E-05</v>
      </c>
    </row>
    <row r="531" spans="1:5">
      <c r="A531">
        <v>530</v>
      </c>
      <c r="B531">
        <v>0.007385891396552324</v>
      </c>
      <c r="C531">
        <v>0.009987587109208107</v>
      </c>
      <c r="D531">
        <v>3.027375714736991E-05</v>
      </c>
      <c r="E531">
        <v>5.287398744258098E-05</v>
      </c>
    </row>
    <row r="532" spans="1:5">
      <c r="A532">
        <v>531</v>
      </c>
      <c r="B532">
        <v>0.008558830246329308</v>
      </c>
      <c r="C532">
        <v>0.01063411962240934</v>
      </c>
      <c r="D532">
        <v>3.962842311011627E-05</v>
      </c>
      <c r="E532">
        <v>5.954654989182018E-05</v>
      </c>
    </row>
    <row r="533" spans="1:5">
      <c r="A533">
        <v>532</v>
      </c>
      <c r="B533">
        <v>0.008032804355025291</v>
      </c>
      <c r="C533">
        <v>0.01007041614502668</v>
      </c>
      <c r="D533">
        <v>3.526711952872574E-05</v>
      </c>
      <c r="E533">
        <v>5.37106825504452E-05</v>
      </c>
    </row>
    <row r="534" spans="1:5">
      <c r="A534">
        <v>533</v>
      </c>
      <c r="B534">
        <v>0.007801657542586327</v>
      </c>
      <c r="C534">
        <v>0.01057352032512426</v>
      </c>
      <c r="D534">
        <v>3.343724893056788E-05</v>
      </c>
      <c r="E534">
        <v>5.890333704883233E-05</v>
      </c>
    </row>
    <row r="535" spans="1:5">
      <c r="A535">
        <v>534</v>
      </c>
      <c r="B535">
        <v>0.006705656182020903</v>
      </c>
      <c r="C535">
        <v>0.01123709976673126</v>
      </c>
      <c r="D535">
        <v>2.548727024986874E-05</v>
      </c>
      <c r="E535">
        <v>6.614141602767631E-05</v>
      </c>
    </row>
    <row r="536" spans="1:5">
      <c r="A536">
        <v>535</v>
      </c>
      <c r="B536">
        <v>0.007912362925708294</v>
      </c>
      <c r="C536">
        <v>0.01082480419427156</v>
      </c>
      <c r="D536">
        <v>3.430861033848487E-05</v>
      </c>
      <c r="E536">
        <v>6.159515760373324E-05</v>
      </c>
    </row>
    <row r="537" spans="1:5">
      <c r="A537">
        <v>536</v>
      </c>
      <c r="B537">
        <v>0.009102217853069305</v>
      </c>
      <c r="C537">
        <v>0.0108749745413661</v>
      </c>
      <c r="D537">
        <v>4.443426587386057E-05</v>
      </c>
      <c r="E537">
        <v>6.214120367076248E-05</v>
      </c>
    </row>
    <row r="538" spans="1:5">
      <c r="A538">
        <v>537</v>
      </c>
      <c r="B538">
        <v>0.01366245094686747</v>
      </c>
      <c r="C538">
        <v>0.01035632286220789</v>
      </c>
      <c r="D538">
        <v>9.634573507355526E-05</v>
      </c>
      <c r="E538">
        <v>5.664587297360413E-05</v>
      </c>
    </row>
    <row r="539" spans="1:5">
      <c r="A539">
        <v>538</v>
      </c>
      <c r="B539">
        <v>0.008406135253608227</v>
      </c>
      <c r="C539">
        <v>0.01466192863881588</v>
      </c>
      <c r="D539">
        <v>3.835204188362695E-05</v>
      </c>
      <c r="E539">
        <v>0.0001105072005884722</v>
      </c>
    </row>
    <row r="540" spans="1:5">
      <c r="A540">
        <v>539</v>
      </c>
      <c r="B540">
        <v>0.007202166598290205</v>
      </c>
      <c r="C540">
        <v>0.01061824429780245</v>
      </c>
      <c r="D540">
        <v>2.895659781643189E-05</v>
      </c>
      <c r="E540">
        <v>5.939314723946154E-05</v>
      </c>
    </row>
    <row r="541" spans="1:5">
      <c r="A541">
        <v>540</v>
      </c>
      <c r="B541">
        <v>0.006785351783037186</v>
      </c>
      <c r="C541">
        <v>0.009103728458285332</v>
      </c>
      <c r="D541">
        <v>2.603995562822092E-05</v>
      </c>
      <c r="E541">
        <v>4.445744707481936E-05</v>
      </c>
    </row>
    <row r="542" spans="1:5">
      <c r="A542">
        <v>541</v>
      </c>
      <c r="B542">
        <v>0.007256708573549986</v>
      </c>
      <c r="C542">
        <v>0.01107949111610651</v>
      </c>
      <c r="D542">
        <v>2.934889016614761E-05</v>
      </c>
      <c r="E542">
        <v>6.439520075218752E-05</v>
      </c>
    </row>
    <row r="543" spans="1:5">
      <c r="A543">
        <v>542</v>
      </c>
      <c r="B543">
        <v>0.006916301790624857</v>
      </c>
      <c r="C543">
        <v>0.01089268084615469</v>
      </c>
      <c r="D543">
        <v>2.693470560188871E-05</v>
      </c>
      <c r="E543">
        <v>6.234290776774287E-05</v>
      </c>
    </row>
    <row r="544" spans="1:5">
      <c r="A544">
        <v>543</v>
      </c>
      <c r="B544">
        <v>0.007747752126306295</v>
      </c>
      <c r="C544">
        <v>0.01019153464585543</v>
      </c>
      <c r="D544">
        <v>3.303279663668945E-05</v>
      </c>
      <c r="E544">
        <v>5.49519645574037E-05</v>
      </c>
    </row>
    <row r="545" spans="1:5">
      <c r="A545">
        <v>544</v>
      </c>
      <c r="B545">
        <v>0.00753780035302043</v>
      </c>
      <c r="C545">
        <v>0.009468256495893002</v>
      </c>
      <c r="D545">
        <v>3.142840068903752E-05</v>
      </c>
      <c r="E545">
        <v>4.784307384397835E-05</v>
      </c>
    </row>
    <row r="546" spans="1:5">
      <c r="A546">
        <v>545</v>
      </c>
      <c r="B546">
        <v>0.007383827585726976</v>
      </c>
      <c r="C546">
        <v>0.01021523680537939</v>
      </c>
      <c r="D546">
        <v>3.028015817108098E-05</v>
      </c>
      <c r="E546">
        <v>5.519441401702352E-05</v>
      </c>
    </row>
    <row r="547" spans="1:5">
      <c r="A547">
        <v>546</v>
      </c>
      <c r="B547">
        <v>0.008536315523087978</v>
      </c>
      <c r="C547">
        <v>0.01133444625884295</v>
      </c>
      <c r="D547">
        <v>3.945365824620239E-05</v>
      </c>
      <c r="E547">
        <v>6.725450657540932E-05</v>
      </c>
    </row>
    <row r="548" spans="1:5">
      <c r="A548">
        <v>547</v>
      </c>
      <c r="B548">
        <v>0.007299860473722219</v>
      </c>
      <c r="C548">
        <v>0.009891643188893795</v>
      </c>
      <c r="D548">
        <v>2.966528336401097E-05</v>
      </c>
      <c r="E548">
        <v>5.194487312110141E-05</v>
      </c>
    </row>
    <row r="549" spans="1:5">
      <c r="A549">
        <v>548</v>
      </c>
      <c r="B549">
        <v>0.007124322932213545</v>
      </c>
      <c r="C549">
        <v>0.01052434835582972</v>
      </c>
      <c r="D549">
        <v>2.839868284354452E-05</v>
      </c>
      <c r="E549">
        <v>5.840147059643641E-05</v>
      </c>
    </row>
    <row r="550" spans="1:5">
      <c r="A550">
        <v>549</v>
      </c>
      <c r="B550">
        <v>0.008405819535255432</v>
      </c>
      <c r="C550">
        <v>0.0107121029868722</v>
      </c>
      <c r="D550">
        <v>3.835274765151553E-05</v>
      </c>
      <c r="E550">
        <v>6.039928484824486E-05</v>
      </c>
    </row>
    <row r="551" spans="1:5">
      <c r="A551">
        <v>550</v>
      </c>
      <c r="B551">
        <v>0.008294831961393356</v>
      </c>
      <c r="C551">
        <v>0.009480362758040428</v>
      </c>
      <c r="D551">
        <v>3.742710032383911E-05</v>
      </c>
      <c r="E551">
        <v>4.796337816515006E-05</v>
      </c>
    </row>
    <row r="552" spans="1:5">
      <c r="A552">
        <v>551</v>
      </c>
      <c r="B552">
        <v>0.006826742552220821</v>
      </c>
      <c r="C552">
        <v>0.009394165128469467</v>
      </c>
      <c r="D552">
        <v>2.632813811942469E-05</v>
      </c>
      <c r="E552">
        <v>4.715173417935148E-05</v>
      </c>
    </row>
    <row r="553" spans="1:5">
      <c r="A553">
        <v>552</v>
      </c>
      <c r="B553">
        <v>0.006555726751685143</v>
      </c>
      <c r="C553">
        <v>0.009373505599796772</v>
      </c>
      <c r="D553">
        <v>2.451406908221543E-05</v>
      </c>
      <c r="E553">
        <v>4.69549086119514E-05</v>
      </c>
    </row>
    <row r="554" spans="1:5">
      <c r="A554">
        <v>553</v>
      </c>
      <c r="B554">
        <v>0.006475665140897036</v>
      </c>
      <c r="C554">
        <v>0.009235057048499584</v>
      </c>
      <c r="D554">
        <v>2.399243021500297E-05</v>
      </c>
      <c r="E554">
        <v>4.566779171000235E-05</v>
      </c>
    </row>
    <row r="555" spans="1:5">
      <c r="A555">
        <v>554</v>
      </c>
      <c r="B555">
        <v>0.01287075225263834</v>
      </c>
      <c r="C555">
        <v>0.01067696325480938</v>
      </c>
      <c r="D555">
        <v>8.585758041590452E-05</v>
      </c>
      <c r="E555">
        <v>6.003607995808125E-05</v>
      </c>
    </row>
    <row r="556" spans="1:5">
      <c r="A556">
        <v>555</v>
      </c>
      <c r="B556">
        <v>0.008727631531655788</v>
      </c>
      <c r="C556">
        <v>0.01014703419059515</v>
      </c>
      <c r="D556">
        <v>4.112451279070228E-05</v>
      </c>
      <c r="E556">
        <v>5.451831020764075E-05</v>
      </c>
    </row>
    <row r="557" spans="1:5">
      <c r="A557">
        <v>556</v>
      </c>
      <c r="B557">
        <v>0.007003181148320436</v>
      </c>
      <c r="C557">
        <v>0.00923015084117651</v>
      </c>
      <c r="D557">
        <v>2.756143294391222E-05</v>
      </c>
      <c r="E557">
        <v>4.563636321108788E-05</v>
      </c>
    </row>
    <row r="558" spans="1:5">
      <c r="A558">
        <v>557</v>
      </c>
      <c r="B558">
        <v>0.006211696192622185</v>
      </c>
      <c r="C558">
        <v>0.01272963546216488</v>
      </c>
      <c r="D558">
        <v>2.233006489404943E-05</v>
      </c>
      <c r="E558">
        <v>8.405812695855275E-05</v>
      </c>
    </row>
    <row r="559" spans="1:5">
      <c r="A559">
        <v>558</v>
      </c>
      <c r="B559">
        <v>0.007293215487152338</v>
      </c>
      <c r="C559">
        <v>0.01034786831587553</v>
      </c>
      <c r="D559">
        <v>2.963272891065571E-05</v>
      </c>
      <c r="E559">
        <v>5.657772271661088E-05</v>
      </c>
    </row>
    <row r="560" spans="1:5">
      <c r="A560">
        <v>559</v>
      </c>
      <c r="B560">
        <v>0.008595094084739685</v>
      </c>
      <c r="C560">
        <v>0.01172869559377432</v>
      </c>
      <c r="D560">
        <v>3.997772364527918E-05</v>
      </c>
      <c r="E560">
        <v>7.182174158515409E-05</v>
      </c>
    </row>
    <row r="561" spans="1:5">
      <c r="A561">
        <v>560</v>
      </c>
      <c r="B561">
        <v>0.007841109298169613</v>
      </c>
      <c r="C561">
        <v>0.009493107907474041</v>
      </c>
      <c r="D561">
        <v>3.378408655407839E-05</v>
      </c>
      <c r="E561">
        <v>4.810307655134238E-05</v>
      </c>
    </row>
    <row r="562" spans="1:5">
      <c r="A562">
        <v>561</v>
      </c>
      <c r="B562">
        <v>0.007528533227741718</v>
      </c>
      <c r="C562">
        <v>0.009466192685067654</v>
      </c>
      <c r="D562">
        <v>3.13822238240391E-05</v>
      </c>
      <c r="E562">
        <v>4.784647535416298E-05</v>
      </c>
    </row>
    <row r="563" spans="1:5">
      <c r="A563">
        <v>562</v>
      </c>
      <c r="B563">
        <v>0.006643575150519609</v>
      </c>
      <c r="C563">
        <v>0.009344338439404964</v>
      </c>
      <c r="D563">
        <v>2.511135971872136E-05</v>
      </c>
      <c r="E563">
        <v>4.670223643188365E-05</v>
      </c>
    </row>
    <row r="564" spans="1:5">
      <c r="A564">
        <v>563</v>
      </c>
      <c r="B564">
        <v>0.00678726052865386</v>
      </c>
      <c r="C564">
        <v>0.009103110991418362</v>
      </c>
      <c r="D564">
        <v>2.607626083772629E-05</v>
      </c>
      <c r="E564">
        <v>4.447510218597017E-05</v>
      </c>
    </row>
    <row r="565" spans="1:5">
      <c r="A565">
        <v>564</v>
      </c>
      <c r="B565">
        <v>0.00655312230810523</v>
      </c>
      <c r="C565">
        <v>0.00931339617818594</v>
      </c>
      <c r="D565">
        <v>2.451409091008827E-05</v>
      </c>
      <c r="E565">
        <v>4.641188206733204E-05</v>
      </c>
    </row>
    <row r="566" spans="1:5">
      <c r="A566">
        <v>565</v>
      </c>
      <c r="B566">
        <v>0.007246047258377075</v>
      </c>
      <c r="C566">
        <v>0.009306379593908787</v>
      </c>
      <c r="D566">
        <v>2.929444963228889E-05</v>
      </c>
      <c r="E566">
        <v>4.634372817235999E-05</v>
      </c>
    </row>
    <row r="567" spans="1:5">
      <c r="A567">
        <v>566</v>
      </c>
      <c r="B567">
        <v>0.007470667827874422</v>
      </c>
      <c r="C567">
        <v>0.01158122904598713</v>
      </c>
      <c r="D567">
        <v>3.094790372415446E-05</v>
      </c>
      <c r="E567">
        <v>7.010870467638597E-05</v>
      </c>
    </row>
    <row r="568" spans="1:5">
      <c r="A568">
        <v>567</v>
      </c>
      <c r="B568">
        <v>0.007792935241013765</v>
      </c>
      <c r="C568">
        <v>0.0103847673162818</v>
      </c>
      <c r="D568">
        <v>3.341134288348258E-05</v>
      </c>
      <c r="E568">
        <v>5.696683001588099E-05</v>
      </c>
    </row>
    <row r="569" spans="1:5">
      <c r="A569">
        <v>568</v>
      </c>
      <c r="B569">
        <v>0.008182702586054802</v>
      </c>
      <c r="C569">
        <v>0.009835047647356987</v>
      </c>
      <c r="D569">
        <v>3.652513260021806E-05</v>
      </c>
      <c r="E569">
        <v>5.141318251844496E-05</v>
      </c>
    </row>
    <row r="570" spans="1:5">
      <c r="A570">
        <v>569</v>
      </c>
      <c r="B570">
        <v>0.01392862852662802</v>
      </c>
      <c r="C570">
        <v>0.00997568853199482</v>
      </c>
      <c r="D570">
        <v>0.0001000560077955015</v>
      </c>
      <c r="E570">
        <v>5.281436824589036E-05</v>
      </c>
    </row>
    <row r="571" spans="1:5">
      <c r="A571">
        <v>570</v>
      </c>
      <c r="B571">
        <v>0.009550034068524837</v>
      </c>
      <c r="C571">
        <v>0.01223188359290361</v>
      </c>
      <c r="D571">
        <v>4.866044400841929E-05</v>
      </c>
      <c r="E571">
        <v>7.786864443914965E-05</v>
      </c>
    </row>
    <row r="572" spans="1:5">
      <c r="A572">
        <v>571</v>
      </c>
      <c r="B572">
        <v>0.007202636916190386</v>
      </c>
      <c r="C572">
        <v>0.01090141199529171</v>
      </c>
      <c r="D572">
        <v>2.899619539675768E-05</v>
      </c>
      <c r="E572">
        <v>6.247581040952355E-05</v>
      </c>
    </row>
    <row r="573" spans="1:5">
      <c r="A573">
        <v>572</v>
      </c>
      <c r="B573">
        <v>0.006632312666624784</v>
      </c>
      <c r="C573">
        <v>0.009500522166490555</v>
      </c>
      <c r="D573">
        <v>2.504890653654002E-05</v>
      </c>
      <c r="E573">
        <v>4.818699744646437E-05</v>
      </c>
    </row>
    <row r="574" spans="1:5">
      <c r="A574">
        <v>573</v>
      </c>
      <c r="B574">
        <v>0.00630137836560607</v>
      </c>
      <c r="C574">
        <v>0.009106983430683613</v>
      </c>
      <c r="D574">
        <v>2.291182318003848E-05</v>
      </c>
      <c r="E574">
        <v>4.452620487427339E-05</v>
      </c>
    </row>
    <row r="575" spans="1:5">
      <c r="A575">
        <v>574</v>
      </c>
      <c r="B575">
        <v>0.00516149029135704</v>
      </c>
      <c r="C575">
        <v>0.008560169488191605</v>
      </c>
      <c r="D575">
        <v>1.637640525586903E-05</v>
      </c>
      <c r="E575">
        <v>3.969385579694062E-05</v>
      </c>
    </row>
    <row r="576" spans="1:5">
      <c r="A576">
        <v>575</v>
      </c>
      <c r="B576">
        <v>0.006318402476608753</v>
      </c>
      <c r="C576">
        <v>0.008703878149390221</v>
      </c>
      <c r="D576">
        <v>2.301691347383894E-05</v>
      </c>
      <c r="E576">
        <v>4.093492680112831E-05</v>
      </c>
    </row>
    <row r="577" spans="1:5">
      <c r="A577">
        <v>576</v>
      </c>
      <c r="B577">
        <v>0.006467483472079039</v>
      </c>
      <c r="C577">
        <v>0.009559766389429569</v>
      </c>
      <c r="D577">
        <v>2.39702840190148E-05</v>
      </c>
      <c r="E577">
        <v>4.874957448919304E-05</v>
      </c>
    </row>
    <row r="578" spans="1:5">
      <c r="A578">
        <v>577</v>
      </c>
      <c r="B578">
        <v>0.007742469664663076</v>
      </c>
      <c r="C578">
        <v>0.008778702467679977</v>
      </c>
      <c r="D578">
        <v>3.302856930531561E-05</v>
      </c>
      <c r="E578">
        <v>4.158924275543541E-05</v>
      </c>
    </row>
    <row r="579" spans="1:5">
      <c r="A579">
        <v>578</v>
      </c>
      <c r="B579">
        <v>0.008270558901131153</v>
      </c>
      <c r="C579">
        <v>0.01336297206580639</v>
      </c>
      <c r="D579">
        <v>3.725745045812801E-05</v>
      </c>
      <c r="E579">
        <v>9.234271419700235E-05</v>
      </c>
    </row>
    <row r="580" spans="1:5">
      <c r="A580">
        <v>579</v>
      </c>
      <c r="B580">
        <v>0.008951332420110703</v>
      </c>
      <c r="C580">
        <v>0.01091766078025103</v>
      </c>
      <c r="D580">
        <v>4.312341479817405E-05</v>
      </c>
      <c r="E580">
        <v>6.266003765631467E-05</v>
      </c>
    </row>
    <row r="581" spans="1:5">
      <c r="A581">
        <v>580</v>
      </c>
      <c r="B581">
        <v>0.008343051187694073</v>
      </c>
      <c r="C581">
        <v>0.009662238880991936</v>
      </c>
      <c r="D581">
        <v>3.786414163187146E-05</v>
      </c>
      <c r="E581">
        <v>4.974127296009101E-05</v>
      </c>
    </row>
    <row r="582" spans="1:5">
      <c r="A582">
        <v>581</v>
      </c>
      <c r="B582">
        <v>0.007343912497162819</v>
      </c>
      <c r="C582">
        <v>0.01001068856567144</v>
      </c>
      <c r="D582">
        <v>3.00288502330659E-05</v>
      </c>
      <c r="E582">
        <v>5.316856913850643E-05</v>
      </c>
    </row>
    <row r="583" spans="1:5">
      <c r="A583">
        <v>582</v>
      </c>
      <c r="B583">
        <v>0.006574851460754871</v>
      </c>
      <c r="C583">
        <v>0.01112153753638268</v>
      </c>
      <c r="D583">
        <v>2.467846206855029E-05</v>
      </c>
      <c r="E583">
        <v>6.491062958957627E-05</v>
      </c>
    </row>
    <row r="584" spans="1:5">
      <c r="A584">
        <v>583</v>
      </c>
      <c r="B584">
        <v>0.007286352105438709</v>
      </c>
      <c r="C584">
        <v>0.00999409519135952</v>
      </c>
      <c r="D584">
        <v>2.961222162412014E-05</v>
      </c>
      <c r="E584">
        <v>5.300718112266622E-05</v>
      </c>
    </row>
    <row r="585" spans="1:5">
      <c r="A585">
        <v>584</v>
      </c>
      <c r="B585">
        <v>0.006805636454373598</v>
      </c>
      <c r="C585">
        <v>0.01018368452787399</v>
      </c>
      <c r="D585">
        <v>2.622353713377379E-05</v>
      </c>
      <c r="E585">
        <v>5.491809133673087E-05</v>
      </c>
    </row>
    <row r="586" spans="1:5">
      <c r="A586">
        <v>585</v>
      </c>
      <c r="B586">
        <v>0.00733948452398181</v>
      </c>
      <c r="C586">
        <v>0.008591668680310249</v>
      </c>
      <c r="D586">
        <v>3.000118340423796E-05</v>
      </c>
      <c r="E586">
        <v>3.997600651928224E-05</v>
      </c>
    </row>
    <row r="587" spans="1:5">
      <c r="A587">
        <v>586</v>
      </c>
      <c r="B587">
        <v>0.007723012939095497</v>
      </c>
      <c r="C587">
        <v>0.01182183437049389</v>
      </c>
      <c r="D587">
        <v>3.288986772531644E-05</v>
      </c>
      <c r="E587">
        <v>7.294709939742461E-05</v>
      </c>
    </row>
    <row r="588" spans="1:5">
      <c r="A588">
        <v>587</v>
      </c>
      <c r="B588">
        <v>0.01188384275883436</v>
      </c>
      <c r="C588">
        <v>0.01121861208230257</v>
      </c>
      <c r="D588">
        <v>7.368451042566448E-05</v>
      </c>
      <c r="E588">
        <v>6.600314372917637E-05</v>
      </c>
    </row>
    <row r="589" spans="1:5">
      <c r="A589">
        <v>588</v>
      </c>
      <c r="B589">
        <v>0.009963231161236763</v>
      </c>
      <c r="C589">
        <v>0.008895921520888805</v>
      </c>
      <c r="D589">
        <v>5.271106056170538E-05</v>
      </c>
      <c r="E589">
        <v>4.26472324761562E-05</v>
      </c>
    </row>
    <row r="590" spans="1:5">
      <c r="A590">
        <v>589</v>
      </c>
      <c r="B590">
        <v>0.007190500851720572</v>
      </c>
      <c r="C590">
        <v>0.01017968636006117</v>
      </c>
      <c r="D590">
        <v>2.89305426122155E-05</v>
      </c>
      <c r="E590">
        <v>5.488976603373885E-05</v>
      </c>
    </row>
    <row r="591" spans="1:5">
      <c r="A591">
        <v>590</v>
      </c>
      <c r="B591">
        <v>0.005947999656200409</v>
      </c>
      <c r="C591">
        <v>0.009255785495042801</v>
      </c>
      <c r="D591">
        <v>2.076664713968057E-05</v>
      </c>
      <c r="E591">
        <v>4.591273318510503E-05</v>
      </c>
    </row>
    <row r="592" spans="1:5">
      <c r="A592">
        <v>591</v>
      </c>
      <c r="B592">
        <v>0.005754121113568544</v>
      </c>
      <c r="C592">
        <v>0.009053199551999569</v>
      </c>
      <c r="D592">
        <v>1.963219801837113E-05</v>
      </c>
      <c r="E592">
        <v>4.405630170367658E-05</v>
      </c>
    </row>
    <row r="593" spans="1:5">
      <c r="A593">
        <v>592</v>
      </c>
      <c r="B593">
        <v>0.006369517650455236</v>
      </c>
      <c r="C593">
        <v>0.009780171327292919</v>
      </c>
      <c r="D593">
        <v>2.336155739612877E-05</v>
      </c>
      <c r="E593">
        <v>5.09032943227794E-05</v>
      </c>
    </row>
    <row r="594" spans="1:5">
      <c r="A594">
        <v>593</v>
      </c>
      <c r="B594">
        <v>0.007396082859486341</v>
      </c>
      <c r="C594">
        <v>0.009150607511401176</v>
      </c>
      <c r="D594">
        <v>3.042971547984052E-05</v>
      </c>
      <c r="E594">
        <v>4.494579479796812E-05</v>
      </c>
    </row>
    <row r="595" spans="1:5">
      <c r="A595">
        <v>594</v>
      </c>
      <c r="B595">
        <v>0.007387063000351191</v>
      </c>
      <c r="C595">
        <v>0.01069613639265299</v>
      </c>
      <c r="D595">
        <v>3.036390808119904E-05</v>
      </c>
      <c r="E595">
        <v>6.028465941199102E-05</v>
      </c>
    </row>
    <row r="596" spans="1:5">
      <c r="A596">
        <v>595</v>
      </c>
      <c r="B596">
        <v>0.008374384604394436</v>
      </c>
      <c r="C596">
        <v>0.01013792026787996</v>
      </c>
      <c r="D596">
        <v>3.814697629422881E-05</v>
      </c>
      <c r="E596">
        <v>5.447219155030325E-05</v>
      </c>
    </row>
    <row r="597" spans="1:5">
      <c r="A597">
        <v>596</v>
      </c>
      <c r="B597">
        <v>0.007564434316009283</v>
      </c>
      <c r="C597">
        <v>0.01035300083458424</v>
      </c>
      <c r="D597">
        <v>3.169493720633909E-05</v>
      </c>
      <c r="E597">
        <v>5.667838922818191E-05</v>
      </c>
    </row>
    <row r="598" spans="1:5">
      <c r="A598">
        <v>597</v>
      </c>
      <c r="B598">
        <v>0.007024438120424747</v>
      </c>
      <c r="C598">
        <v>0.009957073256373405</v>
      </c>
      <c r="D598">
        <v>2.775776738417335E-05</v>
      </c>
      <c r="E598">
        <v>5.265641084406525E-05</v>
      </c>
    </row>
    <row r="599" spans="1:5">
      <c r="A599">
        <v>598</v>
      </c>
      <c r="B599">
        <v>0.006419169716536999</v>
      </c>
      <c r="C599">
        <v>0.01119288709014654</v>
      </c>
      <c r="D599">
        <v>2.368715831835289E-05</v>
      </c>
      <c r="E599">
        <v>6.57259879517369E-05</v>
      </c>
    </row>
    <row r="600" spans="1:5">
      <c r="A600">
        <v>599</v>
      </c>
      <c r="B600">
        <v>0.006639004219323397</v>
      </c>
      <c r="C600">
        <v>0.00884003471583128</v>
      </c>
      <c r="D600">
        <v>2.512241917429492E-05</v>
      </c>
      <c r="E600">
        <v>4.21563490817789E-05</v>
      </c>
    </row>
    <row r="601" spans="1:5">
      <c r="A601">
        <v>600</v>
      </c>
      <c r="B601">
        <v>0.006995562929660082</v>
      </c>
      <c r="C601">
        <v>0.01068653166294098</v>
      </c>
      <c r="D601">
        <v>2.755496825557202E-05</v>
      </c>
      <c r="E601">
        <v>6.019050488248467E-05</v>
      </c>
    </row>
    <row r="602" spans="1:5">
      <c r="A602">
        <v>601</v>
      </c>
      <c r="B602">
        <v>0.007392650470137596</v>
      </c>
      <c r="C602">
        <v>0.01010619197040796</v>
      </c>
      <c r="D602">
        <v>3.041819036297966E-05</v>
      </c>
      <c r="E602">
        <v>5.416060230345465E-05</v>
      </c>
    </row>
    <row r="603" spans="1:5">
      <c r="A603">
        <v>602</v>
      </c>
      <c r="B603">
        <v>0.008345985785126686</v>
      </c>
      <c r="C603">
        <v>0.01384417433291674</v>
      </c>
      <c r="D603">
        <v>3.792001371039078E-05</v>
      </c>
      <c r="E603">
        <v>9.89253749139607E-05</v>
      </c>
    </row>
    <row r="604" spans="1:5">
      <c r="A604">
        <v>603</v>
      </c>
      <c r="B604">
        <v>0.01006647106260061</v>
      </c>
      <c r="C604">
        <v>0.008954519405961037</v>
      </c>
      <c r="D604">
        <v>5.37642881681677E-05</v>
      </c>
      <c r="E604">
        <v>4.319181607570499E-05</v>
      </c>
    </row>
    <row r="605" spans="1:5">
      <c r="A605">
        <v>604</v>
      </c>
      <c r="B605">
        <v>0.01149156410247087</v>
      </c>
      <c r="C605">
        <v>0.01073621679097414</v>
      </c>
      <c r="D605">
        <v>6.913102697581053E-05</v>
      </c>
      <c r="E605">
        <v>6.073783151805401E-05</v>
      </c>
    </row>
    <row r="606" spans="1:5">
      <c r="A606">
        <v>605</v>
      </c>
      <c r="B606">
        <v>0.007603041362017393</v>
      </c>
      <c r="C606">
        <v>0.00933072529733181</v>
      </c>
      <c r="D606">
        <v>3.200835271854885E-05</v>
      </c>
      <c r="E606">
        <v>4.663370054913685E-05</v>
      </c>
    </row>
    <row r="607" spans="1:5">
      <c r="A607">
        <v>606</v>
      </c>
      <c r="B607">
        <v>0.006329513154923916</v>
      </c>
      <c r="C607">
        <v>0.009022091515362263</v>
      </c>
      <c r="D607">
        <v>2.313494223926682E-05</v>
      </c>
      <c r="E607">
        <v>4.380352038424462E-05</v>
      </c>
    </row>
    <row r="608" spans="1:5">
      <c r="A608">
        <v>607</v>
      </c>
      <c r="B608">
        <v>0.005813116673380136</v>
      </c>
      <c r="C608">
        <v>0.008623585104942322</v>
      </c>
      <c r="D608">
        <v>1.999970299948473E-05</v>
      </c>
      <c r="E608">
        <v>4.028502735309303E-05</v>
      </c>
    </row>
    <row r="609" spans="1:5">
      <c r="A609">
        <v>608</v>
      </c>
      <c r="B609">
        <v>0.005279666744172573</v>
      </c>
      <c r="C609">
        <v>0.009366251528263092</v>
      </c>
      <c r="D609">
        <v>1.70378407347016E-05</v>
      </c>
      <c r="E609">
        <v>4.696400355896913E-05</v>
      </c>
    </row>
    <row r="610" spans="1:5">
      <c r="A610">
        <v>609</v>
      </c>
      <c r="B610">
        <v>0.006609993986785412</v>
      </c>
      <c r="C610">
        <v>0.008693806827068329</v>
      </c>
      <c r="D610">
        <v>2.494730688340496E-05</v>
      </c>
      <c r="E610">
        <v>4.089101275894791E-05</v>
      </c>
    </row>
    <row r="611" spans="1:5">
      <c r="A611">
        <v>610</v>
      </c>
      <c r="B611">
        <v>0.007507993374019861</v>
      </c>
      <c r="C611">
        <v>0.01126790139824152</v>
      </c>
      <c r="D611">
        <v>3.128607568214647E-05</v>
      </c>
      <c r="E611">
        <v>6.65867337374948E-05</v>
      </c>
    </row>
    <row r="612" spans="1:5">
      <c r="A612">
        <v>611</v>
      </c>
      <c r="B612">
        <v>0.008003978058695793</v>
      </c>
      <c r="C612">
        <v>0.01010886393487453</v>
      </c>
      <c r="D612">
        <v>3.513780757202767E-05</v>
      </c>
      <c r="E612">
        <v>5.420082015916705E-05</v>
      </c>
    </row>
    <row r="613" spans="1:5">
      <c r="A613">
        <v>612</v>
      </c>
      <c r="B613">
        <v>0.007387905847281218</v>
      </c>
      <c r="C613">
        <v>0.009402007795870304</v>
      </c>
      <c r="D613">
        <v>3.039689909201115E-05</v>
      </c>
      <c r="E613">
        <v>4.730601722258143E-05</v>
      </c>
    </row>
    <row r="614" spans="1:5">
      <c r="A614">
        <v>613</v>
      </c>
      <c r="B614">
        <v>0.00689452700316906</v>
      </c>
      <c r="C614">
        <v>0.009428472258150578</v>
      </c>
      <c r="D614">
        <v>2.687431333470158E-05</v>
      </c>
      <c r="E614">
        <v>4.755427653435618E-05</v>
      </c>
    </row>
    <row r="615" spans="1:5">
      <c r="A615">
        <v>614</v>
      </c>
      <c r="B615">
        <v>0.00687155919149518</v>
      </c>
      <c r="C615">
        <v>0.009756926447153091</v>
      </c>
      <c r="D615">
        <v>2.671715628821403E-05</v>
      </c>
      <c r="E615">
        <v>5.070918996352702E-05</v>
      </c>
    </row>
    <row r="616" spans="1:5">
      <c r="A616">
        <v>615</v>
      </c>
      <c r="B616">
        <v>0.007565309759229422</v>
      </c>
      <c r="C616">
        <v>0.01091073360294104</v>
      </c>
      <c r="D616">
        <v>3.172739161527716E-05</v>
      </c>
      <c r="E616">
        <v>6.263074465095997E-05</v>
      </c>
    </row>
    <row r="617" spans="1:5">
      <c r="A617">
        <v>616</v>
      </c>
      <c r="B617">
        <v>0.008066017180681229</v>
      </c>
      <c r="C617">
        <v>0.01063098106533289</v>
      </c>
      <c r="D617">
        <v>3.564048529369757E-05</v>
      </c>
      <c r="E617">
        <v>5.962343129795045E-05</v>
      </c>
    </row>
    <row r="618" spans="1:5">
      <c r="A618">
        <v>617</v>
      </c>
      <c r="B618">
        <v>0.008991711772978306</v>
      </c>
      <c r="C618">
        <v>0.01061011757701635</v>
      </c>
      <c r="D618">
        <v>4.354268821771257E-05</v>
      </c>
      <c r="E618">
        <v>5.940608025412075E-05</v>
      </c>
    </row>
    <row r="619" spans="1:5">
      <c r="A619">
        <v>618</v>
      </c>
      <c r="B619">
        <v>0.007978500798344612</v>
      </c>
      <c r="C619">
        <v>0.009479821659624577</v>
      </c>
      <c r="D619">
        <v>3.494900738587603E-05</v>
      </c>
      <c r="E619">
        <v>4.805569551535882E-05</v>
      </c>
    </row>
    <row r="620" spans="1:5">
      <c r="A620">
        <v>619</v>
      </c>
      <c r="B620">
        <v>0.006608877796679735</v>
      </c>
      <c r="C620">
        <v>0.008957507088780403</v>
      </c>
      <c r="D620">
        <v>2.495971602911595E-05</v>
      </c>
      <c r="E620">
        <v>4.323796383687295E-05</v>
      </c>
    </row>
    <row r="621" spans="1:5">
      <c r="A621">
        <v>620</v>
      </c>
      <c r="B621">
        <v>0.006569808349013329</v>
      </c>
      <c r="C621">
        <v>0.01030373014509678</v>
      </c>
      <c r="D621">
        <v>2.470072649884969E-05</v>
      </c>
      <c r="E621">
        <v>5.620507363346405E-05</v>
      </c>
    </row>
    <row r="622" spans="1:5">
      <c r="A622">
        <v>621</v>
      </c>
      <c r="B622">
        <v>0.005766278132796288</v>
      </c>
      <c r="C622">
        <v>0.01030680350959301</v>
      </c>
      <c r="D622">
        <v>1.974708902707789E-05</v>
      </c>
      <c r="E622">
        <v>5.623657852993347E-05</v>
      </c>
    </row>
    <row r="623" spans="1:5">
      <c r="A623">
        <v>622</v>
      </c>
      <c r="B623">
        <v>0.006279447581619024</v>
      </c>
      <c r="C623">
        <v>0.01235049497336149</v>
      </c>
      <c r="D623">
        <v>2.283645153511316E-05</v>
      </c>
      <c r="E623">
        <v>7.938818453112617E-05</v>
      </c>
    </row>
    <row r="624" spans="1:5">
      <c r="A624">
        <v>623</v>
      </c>
      <c r="B624">
        <v>0.008760636672377586</v>
      </c>
      <c r="C624">
        <v>0.009868746623396873</v>
      </c>
      <c r="D624">
        <v>4.149650339968503E-05</v>
      </c>
      <c r="E624">
        <v>5.181914457352832E-05</v>
      </c>
    </row>
    <row r="625" spans="1:5">
      <c r="A625">
        <v>624</v>
      </c>
      <c r="B625">
        <v>0.007663904223591089</v>
      </c>
      <c r="C625">
        <v>0.01011491380631924</v>
      </c>
      <c r="D625">
        <v>3.249301516916603E-05</v>
      </c>
      <c r="E625">
        <v>5.428349322755821E-05</v>
      </c>
    </row>
    <row r="626" spans="1:5">
      <c r="A626">
        <v>625</v>
      </c>
      <c r="B626">
        <v>0.00737098790705204</v>
      </c>
      <c r="C626">
        <v>0.009410920552909374</v>
      </c>
      <c r="D626">
        <v>3.029274739674293E-05</v>
      </c>
      <c r="E626">
        <v>4.740863005281426E-05</v>
      </c>
    </row>
    <row r="627" spans="1:5">
      <c r="A627">
        <v>626</v>
      </c>
      <c r="B627">
        <v>0.006897049024701118</v>
      </c>
      <c r="C627">
        <v>0.01033899746835232</v>
      </c>
      <c r="D627">
        <v>2.691019290068652E-05</v>
      </c>
      <c r="E627">
        <v>5.657503061229363E-05</v>
      </c>
    </row>
    <row r="628" spans="1:5">
      <c r="A628">
        <v>627</v>
      </c>
      <c r="B628">
        <v>0.00734669016674161</v>
      </c>
      <c r="C628">
        <v>0.009176306426525116</v>
      </c>
      <c r="D628">
        <v>3.011504486494232E-05</v>
      </c>
      <c r="E628">
        <v>4.522929157246836E-05</v>
      </c>
    </row>
    <row r="629" spans="1:5">
      <c r="A629">
        <v>628</v>
      </c>
      <c r="B629">
        <v>0.006971036549657583</v>
      </c>
      <c r="C629">
        <v>0.01024759002029896</v>
      </c>
      <c r="D629">
        <v>2.742478318396024E-05</v>
      </c>
      <c r="E629">
        <v>5.56350642000325E-05</v>
      </c>
    </row>
    <row r="630" spans="1:5">
      <c r="A630">
        <v>629</v>
      </c>
      <c r="B630">
        <v>0.008126575499773026</v>
      </c>
      <c r="C630">
        <v>0.01176472473889589</v>
      </c>
      <c r="D630">
        <v>3.614882734837011E-05</v>
      </c>
      <c r="E630">
        <v>7.233202632050961E-05</v>
      </c>
    </row>
    <row r="631" spans="1:5">
      <c r="A631">
        <v>630</v>
      </c>
      <c r="B631">
        <v>0.008746963925659657</v>
      </c>
      <c r="C631">
        <v>0.01252637058496475</v>
      </c>
      <c r="D631">
        <v>4.138334406889044E-05</v>
      </c>
      <c r="E631">
        <v>8.158658602042124E-05</v>
      </c>
    </row>
    <row r="632" spans="1:5">
      <c r="A632">
        <v>631</v>
      </c>
      <c r="B632">
        <v>0.01024334877729416</v>
      </c>
      <c r="C632">
        <v>0.009401842020452023</v>
      </c>
      <c r="D632">
        <v>5.560052159125917E-05</v>
      </c>
      <c r="E632">
        <v>4.73369836981874E-05</v>
      </c>
    </row>
    <row r="633" spans="1:5">
      <c r="A633">
        <v>632</v>
      </c>
      <c r="B633">
        <v>0.007711673621088266</v>
      </c>
      <c r="C633">
        <v>0.01053214911371469</v>
      </c>
      <c r="D633">
        <v>3.287519939476624E-05</v>
      </c>
      <c r="E633">
        <v>5.860203600605018E-05</v>
      </c>
    </row>
    <row r="634" spans="1:5">
      <c r="A634">
        <v>633</v>
      </c>
      <c r="B634">
        <v>0.006670462898910046</v>
      </c>
      <c r="C634">
        <v>0.009415918029844761</v>
      </c>
      <c r="D634">
        <v>2.538625267334282E-05</v>
      </c>
      <c r="E634">
        <v>4.746751437778585E-05</v>
      </c>
    </row>
    <row r="635" spans="1:5">
      <c r="A635">
        <v>634</v>
      </c>
      <c r="B635">
        <v>0.00587992649525404</v>
      </c>
      <c r="C635">
        <v>0.009767415933310986</v>
      </c>
      <c r="D635">
        <v>2.042412415903527E-05</v>
      </c>
      <c r="E635">
        <v>5.083790529170074E-05</v>
      </c>
    </row>
    <row r="636" spans="1:5">
      <c r="A636">
        <v>635</v>
      </c>
      <c r="B636">
        <v>0.006248186342418194</v>
      </c>
      <c r="C636">
        <v>0.008732217364013195</v>
      </c>
      <c r="D636">
        <v>2.265703915327322E-05</v>
      </c>
      <c r="E636">
        <v>4.126139174331911E-05</v>
      </c>
    </row>
    <row r="637" spans="1:5">
      <c r="A637">
        <v>636</v>
      </c>
      <c r="B637">
        <v>0.006679802667349577</v>
      </c>
      <c r="C637">
        <v>0.009544353000819683</v>
      </c>
      <c r="D637">
        <v>2.54450806096429E-05</v>
      </c>
      <c r="E637">
        <v>4.868325413553976E-05</v>
      </c>
    </row>
    <row r="638" spans="1:5">
      <c r="A638">
        <v>637</v>
      </c>
      <c r="B638">
        <v>0.006844943389296532</v>
      </c>
      <c r="C638">
        <v>0.01019656099379063</v>
      </c>
      <c r="D638">
        <v>2.656327887962107E-05</v>
      </c>
      <c r="E638">
        <v>5.51203265786171E-05</v>
      </c>
    </row>
    <row r="639" spans="1:5">
      <c r="A639">
        <v>638</v>
      </c>
      <c r="B639">
        <v>0.007154394872486591</v>
      </c>
      <c r="C639">
        <v>0.01273596566170454</v>
      </c>
      <c r="D639">
        <v>2.872867480618879E-05</v>
      </c>
      <c r="E639">
        <v>8.424068073509261E-05</v>
      </c>
    </row>
    <row r="640" spans="1:5">
      <c r="A640">
        <v>639</v>
      </c>
      <c r="B640">
        <v>0.009606298990547657</v>
      </c>
      <c r="C640">
        <v>0.009735389612615108</v>
      </c>
      <c r="D640">
        <v>4.928190537611954E-05</v>
      </c>
      <c r="E640">
        <v>5.053242421126924E-05</v>
      </c>
    </row>
    <row r="641" spans="1:5">
      <c r="A641">
        <v>640</v>
      </c>
      <c r="B641">
        <v>0.006706479005515575</v>
      </c>
      <c r="C641">
        <v>0.009166845120489597</v>
      </c>
      <c r="D641">
        <v>2.563313864811789E-05</v>
      </c>
      <c r="E641">
        <v>4.516176704782993E-05</v>
      </c>
    </row>
    <row r="642" spans="1:5">
      <c r="A642">
        <v>641</v>
      </c>
      <c r="B642">
        <v>0.006904162000864744</v>
      </c>
      <c r="C642">
        <v>0.008853196166455746</v>
      </c>
      <c r="D642">
        <v>2.697817944863345E-05</v>
      </c>
      <c r="E642">
        <v>4.233278377796523E-05</v>
      </c>
    </row>
    <row r="643" spans="1:5">
      <c r="A643">
        <v>642</v>
      </c>
      <c r="B643">
        <v>0.006140795536339283</v>
      </c>
      <c r="C643">
        <v>0.009650774300098419</v>
      </c>
      <c r="D643">
        <v>2.199909613409545E-05</v>
      </c>
      <c r="E643">
        <v>4.971473026671447E-05</v>
      </c>
    </row>
    <row r="644" spans="1:5">
      <c r="A644">
        <v>643</v>
      </c>
      <c r="B644">
        <v>0.007199241314083338</v>
      </c>
      <c r="C644">
        <v>0.01219524908810854</v>
      </c>
      <c r="D644">
        <v>2.905907058448065E-05</v>
      </c>
      <c r="E644">
        <v>7.750531221972778E-05</v>
      </c>
    </row>
    <row r="645" spans="1:5">
      <c r="A645">
        <v>644</v>
      </c>
      <c r="B645">
        <v>0.007417350076138973</v>
      </c>
      <c r="C645">
        <v>0.009919837117195129</v>
      </c>
      <c r="D645">
        <v>3.065448981942609E-05</v>
      </c>
      <c r="E645">
        <v>5.235007120063528E-05</v>
      </c>
    </row>
    <row r="646" spans="1:5">
      <c r="A646">
        <v>645</v>
      </c>
      <c r="B646">
        <v>0.007005425170063972</v>
      </c>
      <c r="C646">
        <v>0.008524020202457905</v>
      </c>
      <c r="D646">
        <v>2.768918056972325E-05</v>
      </c>
      <c r="E646">
        <v>3.948280573240481E-05</v>
      </c>
    </row>
    <row r="647" spans="1:5">
      <c r="A647">
        <v>646</v>
      </c>
      <c r="B647">
        <v>0.007722876965999603</v>
      </c>
      <c r="C647">
        <v>0.009757985360920429</v>
      </c>
      <c r="D647">
        <v>3.297630973975174E-05</v>
      </c>
      <c r="E647">
        <v>5.076568049844354E-05</v>
      </c>
    </row>
    <row r="648" spans="1:5">
      <c r="A648">
        <v>647</v>
      </c>
      <c r="B648">
        <v>0.007187238894402981</v>
      </c>
      <c r="C648">
        <v>0.009713529609143734</v>
      </c>
      <c r="D648">
        <v>2.898821912822314E-05</v>
      </c>
      <c r="E648">
        <v>5.033682464272715E-05</v>
      </c>
    </row>
    <row r="649" spans="1:5">
      <c r="A649">
        <v>648</v>
      </c>
      <c r="B649">
        <v>0.007299802731722593</v>
      </c>
      <c r="C649">
        <v>0.01036894600838423</v>
      </c>
      <c r="D649">
        <v>2.980307181132957E-05</v>
      </c>
      <c r="E649">
        <v>5.691776823368855E-05</v>
      </c>
    </row>
    <row r="650" spans="1:5">
      <c r="A650">
        <v>649</v>
      </c>
      <c r="B650">
        <v>0.006906104739755392</v>
      </c>
      <c r="C650">
        <v>0.008795006200671196</v>
      </c>
      <c r="D650">
        <v>2.700810182432178E-05</v>
      </c>
      <c r="E650">
        <v>4.183668715995736E-05</v>
      </c>
    </row>
    <row r="651" spans="1:5">
      <c r="A651">
        <v>650</v>
      </c>
      <c r="B651">
        <v>0.007074996363371611</v>
      </c>
      <c r="C651">
        <v>0.01158860791474581</v>
      </c>
      <c r="D651">
        <v>2.818829125317279E-05</v>
      </c>
      <c r="E651">
        <v>7.031008863123134E-05</v>
      </c>
    </row>
    <row r="652" spans="1:5">
      <c r="A652">
        <v>651</v>
      </c>
      <c r="B652">
        <v>0.00805230624973774</v>
      </c>
      <c r="C652">
        <v>0.008935644291341305</v>
      </c>
      <c r="D652">
        <v>3.55832526111044E-05</v>
      </c>
      <c r="E652">
        <v>4.308634015615098E-05</v>
      </c>
    </row>
    <row r="653" spans="1:5">
      <c r="A653">
        <v>652</v>
      </c>
      <c r="B653">
        <v>0.006810022052377462</v>
      </c>
      <c r="C653">
        <v>0.01074640918523073</v>
      </c>
      <c r="D653">
        <v>2.635217788338196E-05</v>
      </c>
      <c r="E653">
        <v>6.09063426963985E-05</v>
      </c>
    </row>
    <row r="654" spans="1:5">
      <c r="A654">
        <v>653</v>
      </c>
      <c r="B654">
        <v>0.006911981385201216</v>
      </c>
      <c r="C654">
        <v>0.01058559771627188</v>
      </c>
      <c r="D654">
        <v>2.705147926462814E-05</v>
      </c>
      <c r="E654">
        <v>5.919035174883902E-05</v>
      </c>
    </row>
    <row r="655" spans="1:5">
      <c r="A655">
        <v>654</v>
      </c>
      <c r="B655">
        <v>0.007187722716480494</v>
      </c>
      <c r="C655">
        <v>0.01078460458666086</v>
      </c>
      <c r="D655">
        <v>2.899295395764057E-05</v>
      </c>
      <c r="E655">
        <v>6.131685222499073E-05</v>
      </c>
    </row>
    <row r="656" spans="1:5">
      <c r="A656">
        <v>655</v>
      </c>
      <c r="B656">
        <v>0.007050059270113707</v>
      </c>
      <c r="C656">
        <v>0.009257383644580841</v>
      </c>
      <c r="D656">
        <v>2.801684968289919E-05</v>
      </c>
      <c r="E656">
        <v>4.601669570547529E-05</v>
      </c>
    </row>
    <row r="657" spans="1:5">
      <c r="A657">
        <v>656</v>
      </c>
      <c r="B657">
        <v>0.006456128321588039</v>
      </c>
      <c r="C657">
        <v>0.009258062578737736</v>
      </c>
      <c r="D657">
        <v>2.400538505753502E-05</v>
      </c>
      <c r="E657">
        <v>4.601878390531056E-05</v>
      </c>
    </row>
    <row r="658" spans="1:5">
      <c r="A658">
        <v>657</v>
      </c>
      <c r="B658">
        <v>0.0104198670014739</v>
      </c>
      <c r="C658">
        <v>0.009371938183903694</v>
      </c>
      <c r="D658">
        <v>5.745400994783267E-05</v>
      </c>
      <c r="E658">
        <v>4.7086850827327E-05</v>
      </c>
    </row>
    <row r="659" spans="1:5">
      <c r="A659">
        <v>658</v>
      </c>
      <c r="B659">
        <v>0.008148279972374439</v>
      </c>
      <c r="C659">
        <v>0.009033202193677425</v>
      </c>
      <c r="D659">
        <v>3.636921610450372E-05</v>
      </c>
      <c r="E659">
        <v>4.397273733047768E-05</v>
      </c>
    </row>
    <row r="660" spans="1:5">
      <c r="A660">
        <v>659</v>
      </c>
      <c r="B660">
        <v>0.007890383712947369</v>
      </c>
      <c r="C660">
        <v>0.01031143590807915</v>
      </c>
      <c r="D660">
        <v>3.430364449741319E-05</v>
      </c>
      <c r="E660">
        <v>5.633733599097468E-05</v>
      </c>
    </row>
    <row r="661" spans="1:5">
      <c r="A661">
        <v>660</v>
      </c>
      <c r="B661">
        <v>0.007095917128026485</v>
      </c>
      <c r="C661">
        <v>0.01106202602386475</v>
      </c>
      <c r="D661">
        <v>2.835156738001388E-05</v>
      </c>
      <c r="E661">
        <v>6.436173862311989E-05</v>
      </c>
    </row>
    <row r="662" spans="1:5">
      <c r="A662">
        <v>661</v>
      </c>
      <c r="B662">
        <v>0.007113488856703043</v>
      </c>
      <c r="C662">
        <v>0.008622657507658005</v>
      </c>
      <c r="D662">
        <v>2.84789057332091E-05</v>
      </c>
      <c r="E662">
        <v>4.035192250739783E-05</v>
      </c>
    </row>
    <row r="663" spans="1:5">
      <c r="A663">
        <v>662</v>
      </c>
      <c r="B663">
        <v>0.006694232113659382</v>
      </c>
      <c r="C663">
        <v>0.01216181647032499</v>
      </c>
      <c r="D663">
        <v>2.558336200308986E-05</v>
      </c>
      <c r="E663">
        <v>7.713386730756611E-05</v>
      </c>
    </row>
    <row r="664" spans="1:5">
      <c r="A664">
        <v>663</v>
      </c>
      <c r="B664">
        <v>0.006495879031717777</v>
      </c>
      <c r="C664">
        <v>0.009592422284185886</v>
      </c>
      <c r="D664">
        <v>2.427754952805117E-05</v>
      </c>
      <c r="E664">
        <v>4.918562262901105E-05</v>
      </c>
    </row>
    <row r="665" spans="1:5">
      <c r="A665">
        <v>664</v>
      </c>
      <c r="B665">
        <v>0.005583543330430984</v>
      </c>
      <c r="C665">
        <v>0.01244859769940376</v>
      </c>
      <c r="D665">
        <v>1.876571695902385E-05</v>
      </c>
      <c r="E665">
        <v>8.066152076935396E-05</v>
      </c>
    </row>
    <row r="666" spans="1:5">
      <c r="A666">
        <v>665</v>
      </c>
      <c r="B666">
        <v>0.006898835767060518</v>
      </c>
      <c r="C666">
        <v>0.008751493878662586</v>
      </c>
      <c r="D666">
        <v>2.697604031709488E-05</v>
      </c>
      <c r="E666">
        <v>4.147316212765872E-05</v>
      </c>
    </row>
    <row r="667" spans="1:5">
      <c r="A667">
        <v>666</v>
      </c>
      <c r="B667">
        <v>0.006870243232697248</v>
      </c>
      <c r="C667">
        <v>0.01168136764317751</v>
      </c>
      <c r="D667">
        <v>2.677857992239296E-05</v>
      </c>
      <c r="E667">
        <v>7.140653178794309E-05</v>
      </c>
    </row>
    <row r="668" spans="1:5">
      <c r="A668">
        <v>667</v>
      </c>
      <c r="B668">
        <v>0.006641654763370752</v>
      </c>
      <c r="C668">
        <v>0.008806232362985611</v>
      </c>
      <c r="D668">
        <v>2.523626426409464E-05</v>
      </c>
      <c r="E668">
        <v>4.19563875766471E-05</v>
      </c>
    </row>
    <row r="669" spans="1:5">
      <c r="A669">
        <v>668</v>
      </c>
      <c r="B669">
        <v>0.006452246569097042</v>
      </c>
      <c r="C669">
        <v>0.00883781909942627</v>
      </c>
      <c r="D669">
        <v>2.399714867351577E-05</v>
      </c>
      <c r="E669">
        <v>4.223395808367059E-05</v>
      </c>
    </row>
    <row r="670" spans="1:5">
      <c r="A670">
        <v>669</v>
      </c>
      <c r="B670">
        <v>0.006650651339441538</v>
      </c>
      <c r="C670">
        <v>0.009380310773849487</v>
      </c>
      <c r="D670">
        <v>2.529776429582853E-05</v>
      </c>
      <c r="E670">
        <v>4.717788397101685E-05</v>
      </c>
    </row>
    <row r="671" spans="1:5">
      <c r="A671">
        <v>670</v>
      </c>
      <c r="B671">
        <v>0.006857342086732388</v>
      </c>
      <c r="C671">
        <v>0.01096715312451124</v>
      </c>
      <c r="D671">
        <v>2.669427158252802E-05</v>
      </c>
      <c r="E671">
        <v>6.332301563816145E-05</v>
      </c>
    </row>
    <row r="672" spans="1:5">
      <c r="A672">
        <v>671</v>
      </c>
      <c r="B672">
        <v>0.007479721680283546</v>
      </c>
      <c r="C672">
        <v>0.009255252778530121</v>
      </c>
      <c r="D672">
        <v>3.11589719785843E-05</v>
      </c>
      <c r="E672">
        <v>4.601696491590701E-05</v>
      </c>
    </row>
    <row r="673" spans="1:5">
      <c r="A673">
        <v>672</v>
      </c>
      <c r="B673">
        <v>0.007887176238000393</v>
      </c>
      <c r="C673">
        <v>0.01104169245809317</v>
      </c>
      <c r="D673">
        <v>3.429163189139217E-05</v>
      </c>
      <c r="E673">
        <v>6.414858216885477E-05</v>
      </c>
    </row>
    <row r="674" spans="1:5">
      <c r="A674">
        <v>673</v>
      </c>
      <c r="B674">
        <v>0.007304013706743717</v>
      </c>
      <c r="C674">
        <v>0.009848404675722122</v>
      </c>
      <c r="D674">
        <v>2.986349682032596E-05</v>
      </c>
      <c r="E674">
        <v>5.168341886019334E-05</v>
      </c>
    </row>
    <row r="675" spans="1:5">
      <c r="A675">
        <v>674</v>
      </c>
      <c r="B675">
        <v>0.009443275630474091</v>
      </c>
      <c r="C675">
        <v>0.01110789272934198</v>
      </c>
      <c r="D675">
        <v>4.77775429317262E-05</v>
      </c>
      <c r="E675">
        <v>6.488595681730658E-05</v>
      </c>
    </row>
    <row r="676" spans="1:5">
      <c r="A676">
        <v>675</v>
      </c>
      <c r="B676">
        <v>0.01047366205602884</v>
      </c>
      <c r="C676">
        <v>0.0101741049438715</v>
      </c>
      <c r="D676">
        <v>5.804429019917734E-05</v>
      </c>
      <c r="E676">
        <v>5.495103687280789E-05</v>
      </c>
    </row>
    <row r="677" spans="1:5">
      <c r="A677">
        <v>676</v>
      </c>
      <c r="B677">
        <v>0.006118288263678551</v>
      </c>
      <c r="C677">
        <v>0.01045494060963392</v>
      </c>
      <c r="D677">
        <v>2.191133535234258E-05</v>
      </c>
      <c r="E677">
        <v>5.78458457312081E-05</v>
      </c>
    </row>
    <row r="678" spans="1:5">
      <c r="A678">
        <v>677</v>
      </c>
      <c r="B678">
        <v>0.00519122276455164</v>
      </c>
      <c r="C678">
        <v>0.008293063379824162</v>
      </c>
      <c r="D678">
        <v>1.666667230892926E-05</v>
      </c>
      <c r="E678">
        <v>3.757886952371337E-05</v>
      </c>
    </row>
    <row r="679" spans="1:5">
      <c r="A679">
        <v>678</v>
      </c>
      <c r="B679">
        <v>0.005702147260308266</v>
      </c>
      <c r="C679">
        <v>0.01053670514374971</v>
      </c>
      <c r="D679">
        <v>1.944702125911135E-05</v>
      </c>
      <c r="E679">
        <v>5.870200766366906E-05</v>
      </c>
    </row>
    <row r="680" spans="1:5">
      <c r="A680">
        <v>679</v>
      </c>
      <c r="B680">
        <v>0.006686907727271318</v>
      </c>
      <c r="C680">
        <v>0.007843092083930969</v>
      </c>
      <c r="D680">
        <v>2.555011087679304E-05</v>
      </c>
      <c r="E680">
        <v>3.395131716388278E-05</v>
      </c>
    </row>
    <row r="681" spans="1:5">
      <c r="A681">
        <v>680</v>
      </c>
      <c r="B681">
        <v>0.007101825904101133</v>
      </c>
      <c r="C681">
        <v>0.01188748981803656</v>
      </c>
      <c r="D681">
        <v>2.841225614247378E-05</v>
      </c>
      <c r="E681">
        <v>7.385247590718791E-05</v>
      </c>
    </row>
    <row r="682" spans="1:5">
      <c r="A682">
        <v>681</v>
      </c>
      <c r="B682">
        <v>0.007363667245954275</v>
      </c>
      <c r="C682">
        <v>0.009019977413117886</v>
      </c>
      <c r="D682">
        <v>3.030829248018563E-05</v>
      </c>
      <c r="E682">
        <v>4.387770604807884E-05</v>
      </c>
    </row>
    <row r="683" spans="1:5">
      <c r="A683">
        <v>682</v>
      </c>
      <c r="B683">
        <v>0.007021233439445496</v>
      </c>
      <c r="C683">
        <v>0.01037446036934853</v>
      </c>
      <c r="D683">
        <v>2.784593380056322E-05</v>
      </c>
      <c r="E683">
        <v>5.701241752831265E-05</v>
      </c>
    </row>
    <row r="684" spans="1:5">
      <c r="A684">
        <v>683</v>
      </c>
      <c r="B684">
        <v>0.006968459580093622</v>
      </c>
      <c r="C684">
        <v>0.008262236602604389</v>
      </c>
      <c r="D684">
        <v>2.747807775449473E-05</v>
      </c>
      <c r="E684">
        <v>3.733062112587504E-05</v>
      </c>
    </row>
    <row r="685" spans="1:5">
      <c r="A685">
        <v>684</v>
      </c>
      <c r="B685">
        <v>0.005907260347157717</v>
      </c>
      <c r="C685">
        <v>0.01047229301184416</v>
      </c>
      <c r="D685">
        <v>2.064621912722941E-05</v>
      </c>
      <c r="E685">
        <v>5.803404201287776E-05</v>
      </c>
    </row>
    <row r="686" spans="1:5">
      <c r="A686">
        <v>685</v>
      </c>
      <c r="B686">
        <v>0.006697696633636951</v>
      </c>
      <c r="C686">
        <v>0.01070953067392111</v>
      </c>
      <c r="D686">
        <v>2.562777808634564E-05</v>
      </c>
      <c r="E686">
        <v>6.054326149751432E-05</v>
      </c>
    </row>
    <row r="687" spans="1:5">
      <c r="A687">
        <v>686</v>
      </c>
      <c r="B687">
        <v>0.007313312031328678</v>
      </c>
      <c r="C687">
        <v>0.009982013143599033</v>
      </c>
      <c r="D687">
        <v>2.993978523591068E-05</v>
      </c>
      <c r="E687">
        <v>5.302003773977049E-05</v>
      </c>
    </row>
    <row r="688" spans="1:5">
      <c r="A688">
        <v>687</v>
      </c>
      <c r="B688">
        <v>0.007338297087699175</v>
      </c>
      <c r="C688">
        <v>0.009186156094074249</v>
      </c>
      <c r="D688">
        <v>3.012547858816106E-05</v>
      </c>
      <c r="E688">
        <v>4.539155997917987E-05</v>
      </c>
    </row>
    <row r="689" spans="1:5">
      <c r="A689">
        <v>688</v>
      </c>
      <c r="B689">
        <v>0.007650420069694519</v>
      </c>
      <c r="C689">
        <v>0.01079138647764921</v>
      </c>
      <c r="D689">
        <v>3.246462438255548E-05</v>
      </c>
      <c r="E689">
        <v>6.143008067738265E-05</v>
      </c>
    </row>
    <row r="690" spans="1:5">
      <c r="A690">
        <v>689</v>
      </c>
      <c r="B690">
        <v>0.006670882925391197</v>
      </c>
      <c r="C690">
        <v>0.00961112417280674</v>
      </c>
      <c r="D690">
        <v>2.545148345234338E-05</v>
      </c>
      <c r="E690">
        <v>4.938699566992E-05</v>
      </c>
    </row>
    <row r="691" spans="1:5">
      <c r="A691">
        <v>690</v>
      </c>
      <c r="B691">
        <v>0.007287238724529743</v>
      </c>
      <c r="C691">
        <v>0.008991735056042671</v>
      </c>
      <c r="D691">
        <v>2.975449388031848E-05</v>
      </c>
      <c r="E691">
        <v>4.362982508610003E-05</v>
      </c>
    </row>
    <row r="692" spans="1:5">
      <c r="A692">
        <v>691</v>
      </c>
      <c r="B692">
        <v>0.009673884138464928</v>
      </c>
      <c r="C692">
        <v>0.009195569902658463</v>
      </c>
      <c r="D692">
        <v>4.999941302230582E-05</v>
      </c>
      <c r="E692">
        <v>4.548901779344305E-05</v>
      </c>
    </row>
    <row r="693" spans="1:5">
      <c r="A693">
        <v>692</v>
      </c>
      <c r="B693">
        <v>0.005546203348785639</v>
      </c>
      <c r="C693">
        <v>0.009592215530574322</v>
      </c>
      <c r="D693">
        <v>1.858957148215268E-05</v>
      </c>
      <c r="E693">
        <v>4.921409708913416E-05</v>
      </c>
    </row>
    <row r="694" spans="1:5">
      <c r="A694">
        <v>693</v>
      </c>
      <c r="B694">
        <v>0.005921754520386457</v>
      </c>
      <c r="C694">
        <v>0.009347020648419857</v>
      </c>
      <c r="D694">
        <v>2.074232907034457E-05</v>
      </c>
      <c r="E694">
        <v>4.689123306889087E-05</v>
      </c>
    </row>
    <row r="695" spans="1:5">
      <c r="A695">
        <v>694</v>
      </c>
      <c r="B695">
        <v>0.006479708012193441</v>
      </c>
      <c r="C695">
        <v>0.01186695508658886</v>
      </c>
      <c r="D695">
        <v>2.420100099698175E-05</v>
      </c>
      <c r="E695">
        <v>7.362211908912286E-05</v>
      </c>
    </row>
    <row r="696" spans="1:5">
      <c r="A696">
        <v>695</v>
      </c>
      <c r="B696">
        <v>0.009603598155081272</v>
      </c>
      <c r="C696">
        <v>0.01021904405206442</v>
      </c>
      <c r="D696">
        <v>4.932599040330388E-05</v>
      </c>
      <c r="E696">
        <v>5.542696817428805E-05</v>
      </c>
    </row>
    <row r="697" spans="1:5">
      <c r="A697">
        <v>696</v>
      </c>
      <c r="B697">
        <v>0.00786151085048914</v>
      </c>
      <c r="C697">
        <v>0.009366229176521301</v>
      </c>
      <c r="D697">
        <v>3.4116514143534E-05</v>
      </c>
      <c r="E697">
        <v>4.707970583694987E-05</v>
      </c>
    </row>
    <row r="698" spans="1:5">
      <c r="A698">
        <v>697</v>
      </c>
      <c r="B698">
        <v>0.006578241009265184</v>
      </c>
      <c r="C698">
        <v>0.01215576287358999</v>
      </c>
      <c r="D698">
        <v>2.485352524672635E-05</v>
      </c>
      <c r="E698">
        <v>7.709852798143402E-05</v>
      </c>
    </row>
    <row r="699" spans="1:5">
      <c r="A699">
        <v>698</v>
      </c>
      <c r="B699">
        <v>0.005981982219964266</v>
      </c>
      <c r="C699">
        <v>0.01095687039196491</v>
      </c>
      <c r="D699">
        <v>2.110812056344002E-05</v>
      </c>
      <c r="E699">
        <v>6.324260903056711E-05</v>
      </c>
    </row>
    <row r="700" spans="1:5">
      <c r="A700">
        <v>699</v>
      </c>
      <c r="B700">
        <v>0.006613404024392366</v>
      </c>
      <c r="C700">
        <v>0.00872423779219389</v>
      </c>
      <c r="D700">
        <v>2.508489160391036E-05</v>
      </c>
      <c r="E700">
        <v>4.127177089685574E-05</v>
      </c>
    </row>
    <row r="701" spans="1:5">
      <c r="A701">
        <v>700</v>
      </c>
      <c r="B701">
        <v>0.006627532187849283</v>
      </c>
      <c r="C701">
        <v>0.01057363301515579</v>
      </c>
      <c r="D701">
        <v>2.517621032893658E-05</v>
      </c>
      <c r="E701">
        <v>5.911463449592702E-05</v>
      </c>
    </row>
    <row r="702" spans="1:5">
      <c r="A702">
        <v>701</v>
      </c>
      <c r="B702">
        <v>0.006680827122181654</v>
      </c>
      <c r="C702">
        <v>0.008748458698391914</v>
      </c>
      <c r="D702">
        <v>2.553082231315784E-05</v>
      </c>
      <c r="E702">
        <v>4.148239167989232E-05</v>
      </c>
    </row>
    <row r="703" spans="1:5">
      <c r="A703">
        <v>702</v>
      </c>
      <c r="B703">
        <v>0.00728283915668726</v>
      </c>
      <c r="C703">
        <v>0.01219406444579363</v>
      </c>
      <c r="D703">
        <v>2.973340633616317E-05</v>
      </c>
      <c r="E703">
        <v>7.75630323914811E-05</v>
      </c>
    </row>
    <row r="704" spans="1:5">
      <c r="A704">
        <v>703</v>
      </c>
      <c r="B704">
        <v>0.00748367328196764</v>
      </c>
      <c r="C704">
        <v>0.00941525399684906</v>
      </c>
      <c r="D704">
        <v>3.121871486655436E-05</v>
      </c>
      <c r="E704">
        <v>4.753954635816626E-05</v>
      </c>
    </row>
    <row r="705" spans="1:5">
      <c r="A705">
        <v>704</v>
      </c>
      <c r="B705">
        <v>0.006383588071912527</v>
      </c>
      <c r="C705">
        <v>0.01207057572901249</v>
      </c>
      <c r="D705">
        <v>2.359192149015144E-05</v>
      </c>
      <c r="E705">
        <v>7.606737926835194E-05</v>
      </c>
    </row>
    <row r="706" spans="1:5">
      <c r="A706">
        <v>705</v>
      </c>
      <c r="B706">
        <v>0.006601285189390182</v>
      </c>
      <c r="C706">
        <v>0.008690943010151386</v>
      </c>
      <c r="D706">
        <v>2.500540540495422E-05</v>
      </c>
      <c r="E706">
        <v>4.098213685210794E-05</v>
      </c>
    </row>
    <row r="707" spans="1:5">
      <c r="A707">
        <v>706</v>
      </c>
      <c r="B707">
        <v>0.0068965801037848</v>
      </c>
      <c r="C707">
        <v>0.01214791554957628</v>
      </c>
      <c r="D707">
        <v>2.699812648643274E-05</v>
      </c>
      <c r="E707">
        <v>7.70070546423085E-05</v>
      </c>
    </row>
    <row r="708" spans="1:5">
      <c r="A708">
        <v>707</v>
      </c>
      <c r="B708">
        <v>0.008598782122135162</v>
      </c>
      <c r="C708">
        <v>0.010499550960958</v>
      </c>
      <c r="D708">
        <v>4.019446350866929E-05</v>
      </c>
      <c r="E708">
        <v>5.834713010699488E-05</v>
      </c>
    </row>
    <row r="709" spans="1:5">
      <c r="A709">
        <v>708</v>
      </c>
      <c r="B709">
        <v>0.01013411674648523</v>
      </c>
      <c r="C709">
        <v>0.01002207491546869</v>
      </c>
      <c r="D709">
        <v>5.458237501443364E-05</v>
      </c>
      <c r="E709">
        <v>5.345814497559331E-05</v>
      </c>
    </row>
    <row r="710" spans="1:5">
      <c r="A710">
        <v>709</v>
      </c>
      <c r="B710">
        <v>0.0068615498021245</v>
      </c>
      <c r="C710">
        <v>0.01148220431059599</v>
      </c>
      <c r="D710">
        <v>2.677865631994791E-05</v>
      </c>
      <c r="E710">
        <v>6.915650010341778E-05</v>
      </c>
    </row>
    <row r="711" spans="1:5">
      <c r="A711">
        <v>710</v>
      </c>
      <c r="B711">
        <v>0.005304885562509298</v>
      </c>
      <c r="C711">
        <v>0.009014959447085857</v>
      </c>
      <c r="D711">
        <v>1.730685835354961E-05</v>
      </c>
      <c r="E711">
        <v>4.387084118206985E-05</v>
      </c>
    </row>
    <row r="712" spans="1:5">
      <c r="A712">
        <v>711</v>
      </c>
      <c r="B712">
        <v>0.005035629961639643</v>
      </c>
      <c r="C712">
        <v>0.008039262145757675</v>
      </c>
      <c r="D712">
        <v>1.591277032275684E-05</v>
      </c>
      <c r="E712">
        <v>3.554794238880277E-05</v>
      </c>
    </row>
    <row r="713" spans="1:5">
      <c r="A713">
        <v>712</v>
      </c>
      <c r="B713">
        <v>0.005232418887317181</v>
      </c>
      <c r="C713">
        <v>0.008445980958640575</v>
      </c>
      <c r="D713">
        <v>1.692250407359097E-05</v>
      </c>
      <c r="E713">
        <v>3.890160951414146E-05</v>
      </c>
    </row>
    <row r="714" spans="1:5">
      <c r="A714">
        <v>713</v>
      </c>
      <c r="B714">
        <v>0.00525624630972743</v>
      </c>
      <c r="C714">
        <v>0.008258836343884468</v>
      </c>
      <c r="D714">
        <v>1.7047790606739E-05</v>
      </c>
      <c r="E714">
        <v>3.733706762432121E-05</v>
      </c>
    </row>
    <row r="715" spans="1:5">
      <c r="A715">
        <v>714</v>
      </c>
      <c r="B715">
        <v>0.005677143111824989</v>
      </c>
      <c r="C715">
        <v>0.008603095076978207</v>
      </c>
      <c r="D715">
        <v>1.93459891306702E-05</v>
      </c>
      <c r="E715">
        <v>4.023707879241556E-05</v>
      </c>
    </row>
    <row r="716" spans="1:5">
      <c r="A716">
        <v>715</v>
      </c>
      <c r="B716">
        <v>0.006749220658093691</v>
      </c>
      <c r="C716">
        <v>0.008523387834429741</v>
      </c>
      <c r="D716">
        <v>2.600590960355476E-05</v>
      </c>
      <c r="E716">
        <v>3.955313877668232E-05</v>
      </c>
    </row>
    <row r="717" spans="1:5">
      <c r="A717">
        <v>716</v>
      </c>
      <c r="B717">
        <v>0.007389012258499861</v>
      </c>
      <c r="C717">
        <v>0.01012328546494246</v>
      </c>
      <c r="D717">
        <v>3.052848114748485E-05</v>
      </c>
      <c r="E717">
        <v>5.447166040539742E-05</v>
      </c>
    </row>
    <row r="718" spans="1:5">
      <c r="A718">
        <v>717</v>
      </c>
      <c r="B718">
        <v>0.01003315299749374</v>
      </c>
      <c r="C718">
        <v>0.01117864903062582</v>
      </c>
      <c r="D718">
        <v>5.356175461201929E-05</v>
      </c>
      <c r="E718">
        <v>6.570904224645346E-05</v>
      </c>
    </row>
    <row r="719" spans="1:5">
      <c r="A719">
        <v>718</v>
      </c>
      <c r="B719">
        <v>0.00876665860414505</v>
      </c>
      <c r="C719">
        <v>0.01017706841230392</v>
      </c>
      <c r="D719">
        <v>4.166212602285668E-05</v>
      </c>
      <c r="E719">
        <v>5.502496060216799E-05</v>
      </c>
    </row>
    <row r="720" spans="1:5">
      <c r="A720">
        <v>719</v>
      </c>
      <c r="B720">
        <v>0.007823348045349121</v>
      </c>
      <c r="C720">
        <v>0.00956948846578598</v>
      </c>
      <c r="D720">
        <v>3.384155206731521E-05</v>
      </c>
      <c r="E720">
        <v>4.902695218333974E-05</v>
      </c>
    </row>
    <row r="721" spans="1:5">
      <c r="A721">
        <v>720</v>
      </c>
      <c r="B721">
        <v>0.006147509440779686</v>
      </c>
      <c r="C721">
        <v>0.008570351637899876</v>
      </c>
      <c r="D721">
        <v>2.213397601735778E-05</v>
      </c>
      <c r="E721">
        <v>3.996503073722124E-05</v>
      </c>
    </row>
    <row r="722" spans="1:5">
      <c r="A722">
        <v>721</v>
      </c>
      <c r="B722">
        <v>0.005942953284829855</v>
      </c>
      <c r="C722">
        <v>0.008051296696066856</v>
      </c>
      <c r="D722">
        <v>2.089862573484425E-05</v>
      </c>
      <c r="E722">
        <v>3.565029692254029E-05</v>
      </c>
    </row>
    <row r="723" spans="1:5">
      <c r="A723">
        <v>722</v>
      </c>
      <c r="B723">
        <v>0.005388857331126928</v>
      </c>
      <c r="C723">
        <v>0.008324642665684223</v>
      </c>
      <c r="D723">
        <v>1.775645978341345E-05</v>
      </c>
      <c r="E723">
        <v>3.788651883951388E-05</v>
      </c>
    </row>
    <row r="724" spans="1:5">
      <c r="A724">
        <v>723</v>
      </c>
      <c r="B724">
        <v>0.006453602109104395</v>
      </c>
      <c r="C724">
        <v>0.008482563309371471</v>
      </c>
      <c r="D724">
        <v>2.406245766906068E-05</v>
      </c>
      <c r="E724">
        <v>3.921667303075083E-05</v>
      </c>
    </row>
    <row r="725" spans="1:5">
      <c r="A725">
        <v>724</v>
      </c>
      <c r="B725">
        <v>0.006117719691246748</v>
      </c>
      <c r="C725">
        <v>0.008946653455495834</v>
      </c>
      <c r="D725">
        <v>2.195196975662839E-05</v>
      </c>
      <c r="E725">
        <v>4.326045018387958E-05</v>
      </c>
    </row>
    <row r="726" spans="1:5">
      <c r="A726">
        <v>725</v>
      </c>
      <c r="B726">
        <v>0.007092692423611879</v>
      </c>
      <c r="C726">
        <v>0.01029039733111858</v>
      </c>
      <c r="D726">
        <v>2.839300577761605E-05</v>
      </c>
      <c r="E726">
        <v>5.618726572720334E-05</v>
      </c>
    </row>
    <row r="727" spans="1:5">
      <c r="A727">
        <v>726</v>
      </c>
      <c r="B727">
        <v>0.006729633081704378</v>
      </c>
      <c r="C727">
        <v>0.009751590900123119</v>
      </c>
      <c r="D727">
        <v>2.588504503364675E-05</v>
      </c>
      <c r="E727">
        <v>5.078948379377834E-05</v>
      </c>
    </row>
    <row r="728" spans="1:5">
      <c r="A728">
        <v>727</v>
      </c>
      <c r="B728">
        <v>0.00745986495167017</v>
      </c>
      <c r="C728">
        <v>0.009036841802299023</v>
      </c>
      <c r="D728">
        <v>3.10684772557579E-05</v>
      </c>
      <c r="E728">
        <v>4.407668166095391E-05</v>
      </c>
    </row>
    <row r="729" spans="1:5">
      <c r="A729">
        <v>728</v>
      </c>
      <c r="B729">
        <v>0.007659829221665859</v>
      </c>
      <c r="C729">
        <v>0.01067608594894409</v>
      </c>
      <c r="D729">
        <v>3.25820547004696E-05</v>
      </c>
      <c r="E729">
        <v>6.023770765750669E-05</v>
      </c>
    </row>
    <row r="730" spans="1:5">
      <c r="A730">
        <v>729</v>
      </c>
      <c r="B730">
        <v>0.009315441362559795</v>
      </c>
      <c r="C730">
        <v>0.009957646951079369</v>
      </c>
      <c r="D730">
        <v>4.664184962166473E-05</v>
      </c>
      <c r="E730">
        <v>5.283339851303026E-05</v>
      </c>
    </row>
    <row r="731" spans="1:5">
      <c r="A731">
        <v>730</v>
      </c>
      <c r="B731">
        <v>0.007785828318446875</v>
      </c>
      <c r="C731">
        <v>0.01159240119159222</v>
      </c>
      <c r="D731">
        <v>3.356742672622204E-05</v>
      </c>
      <c r="E731">
        <v>7.045056554488838E-05</v>
      </c>
    </row>
    <row r="732" spans="1:5">
      <c r="A732">
        <v>731</v>
      </c>
      <c r="B732">
        <v>0.00731948995962739</v>
      </c>
      <c r="C732">
        <v>0.008989040739834309</v>
      </c>
      <c r="D732">
        <v>3.004648715432268E-05</v>
      </c>
      <c r="E732">
        <v>4.366030407254584E-05</v>
      </c>
    </row>
    <row r="733" spans="1:5">
      <c r="A733">
        <v>732</v>
      </c>
      <c r="B733">
        <v>0.005668689031153917</v>
      </c>
      <c r="C733">
        <v>0.008810573257505894</v>
      </c>
      <c r="D733">
        <v>1.932586746988818E-05</v>
      </c>
      <c r="E733">
        <v>4.207311940263025E-05</v>
      </c>
    </row>
    <row r="734" spans="1:5">
      <c r="A734">
        <v>733</v>
      </c>
      <c r="B734">
        <v>0.005990329664200544</v>
      </c>
      <c r="C734">
        <v>0.009077731519937515</v>
      </c>
      <c r="D734">
        <v>2.120229873980861E-05</v>
      </c>
      <c r="E734">
        <v>4.446374077815562E-05</v>
      </c>
    </row>
    <row r="735" spans="1:5">
      <c r="A735">
        <v>734</v>
      </c>
      <c r="B735">
        <v>0.005266245454549789</v>
      </c>
      <c r="C735">
        <v>0.008929180912673473</v>
      </c>
      <c r="D735">
        <v>1.712652374408208E-05</v>
      </c>
      <c r="E735">
        <v>4.312552482588217E-05</v>
      </c>
    </row>
    <row r="736" spans="1:5">
      <c r="A736">
        <v>735</v>
      </c>
      <c r="B736">
        <v>0.006005836650729179</v>
      </c>
      <c r="C736">
        <v>0.008787317201495171</v>
      </c>
      <c r="D736">
        <v>2.129377571691293E-05</v>
      </c>
      <c r="E736">
        <v>4.186603473499417E-05</v>
      </c>
    </row>
    <row r="737" spans="1:5">
      <c r="A737">
        <v>736</v>
      </c>
      <c r="B737">
        <v>0.00607049185782671</v>
      </c>
      <c r="C737">
        <v>0.0103304497897625</v>
      </c>
      <c r="D737">
        <v>2.168262471968774E-05</v>
      </c>
      <c r="E737">
        <v>5.661648538080044E-05</v>
      </c>
    </row>
    <row r="738" spans="1:5">
      <c r="A738">
        <v>737</v>
      </c>
      <c r="B738">
        <v>0.007801927160471678</v>
      </c>
      <c r="C738">
        <v>0.00995780061930418</v>
      </c>
      <c r="D738">
        <v>3.369157639099285E-05</v>
      </c>
      <c r="E738">
        <v>5.283491918817163E-05</v>
      </c>
    </row>
    <row r="739" spans="1:5">
      <c r="A739">
        <v>738</v>
      </c>
      <c r="B739">
        <v>0.007510579191148281</v>
      </c>
      <c r="C739">
        <v>0.01068054232746363</v>
      </c>
      <c r="D739">
        <v>3.146222297800705E-05</v>
      </c>
      <c r="E739">
        <v>6.029747237334959E-05</v>
      </c>
    </row>
    <row r="740" spans="1:5">
      <c r="A740">
        <v>739</v>
      </c>
      <c r="B740">
        <v>0.007561157457530499</v>
      </c>
      <c r="C740">
        <v>0.01008660066872835</v>
      </c>
      <c r="D740">
        <v>3.184731031069532E-05</v>
      </c>
      <c r="E740">
        <v>5.413225517258979E-05</v>
      </c>
    </row>
    <row r="741" spans="1:5">
      <c r="A741">
        <v>740</v>
      </c>
      <c r="B741">
        <v>0.006990727968513966</v>
      </c>
      <c r="C741">
        <v>0.009512321092188358</v>
      </c>
      <c r="D741">
        <v>2.769723323581275E-05</v>
      </c>
      <c r="E741">
        <v>4.850553523283452E-05</v>
      </c>
    </row>
    <row r="742" spans="1:5">
      <c r="A742">
        <v>741</v>
      </c>
      <c r="B742">
        <v>0.007905016653239727</v>
      </c>
      <c r="C742">
        <v>0.01092879381030798</v>
      </c>
      <c r="D742">
        <v>3.450860094744712E-05</v>
      </c>
      <c r="E742">
        <v>6.298430525930598E-05</v>
      </c>
    </row>
    <row r="743" spans="1:5">
      <c r="A743">
        <v>742</v>
      </c>
      <c r="B743">
        <v>0.007348097860813141</v>
      </c>
      <c r="C743">
        <v>0.01012878119945526</v>
      </c>
      <c r="D743">
        <v>3.026334525202401E-05</v>
      </c>
      <c r="E743">
        <v>5.456342114484869E-05</v>
      </c>
    </row>
    <row r="744" spans="1:5">
      <c r="A744">
        <v>743</v>
      </c>
      <c r="B744">
        <v>0.007868700660765171</v>
      </c>
      <c r="C744">
        <v>0.01009074226021767</v>
      </c>
      <c r="D744">
        <v>3.422645750106312E-05</v>
      </c>
      <c r="E744">
        <v>5.418018190539442E-05</v>
      </c>
    </row>
    <row r="745" spans="1:5">
      <c r="A745">
        <v>744</v>
      </c>
      <c r="B745">
        <v>0.006520408205688</v>
      </c>
      <c r="C745">
        <v>0.01058877352625132</v>
      </c>
      <c r="D745">
        <v>2.452494663884863E-05</v>
      </c>
      <c r="E745">
        <v>5.932809290243313E-05</v>
      </c>
    </row>
    <row r="746" spans="1:5">
      <c r="A746">
        <v>745</v>
      </c>
      <c r="B746">
        <v>0.0061662164516747</v>
      </c>
      <c r="C746">
        <v>0.008587080985307693</v>
      </c>
      <c r="D746">
        <v>2.227735240012407E-05</v>
      </c>
      <c r="E746">
        <v>4.013474244857207E-05</v>
      </c>
    </row>
    <row r="747" spans="1:5">
      <c r="A747">
        <v>746</v>
      </c>
      <c r="B747">
        <v>0.005058934912085533</v>
      </c>
      <c r="C747">
        <v>0.008450597524642944</v>
      </c>
      <c r="D747">
        <v>1.606190016900655E-05</v>
      </c>
      <c r="E747">
        <v>3.897125134244561E-05</v>
      </c>
    </row>
    <row r="748" spans="1:5">
      <c r="A748">
        <v>747</v>
      </c>
      <c r="B748">
        <v>0.005783983506262302</v>
      </c>
      <c r="C748">
        <v>0.01019237097352743</v>
      </c>
      <c r="D748">
        <v>1.999086089199409E-05</v>
      </c>
      <c r="E748">
        <v>5.520498234545812E-05</v>
      </c>
    </row>
    <row r="749" spans="1:5">
      <c r="A749">
        <v>748</v>
      </c>
      <c r="B749">
        <v>0.005367743317037821</v>
      </c>
      <c r="C749">
        <v>0.008399267680943012</v>
      </c>
      <c r="D749">
        <v>1.766774585121311E-05</v>
      </c>
      <c r="E749">
        <v>3.853419912047684E-05</v>
      </c>
    </row>
    <row r="750" spans="1:5">
      <c r="A750">
        <v>749</v>
      </c>
      <c r="B750">
        <v>0.005395140498876572</v>
      </c>
      <c r="C750">
        <v>0.01019595470279455</v>
      </c>
      <c r="D750">
        <v>1.781350511009805E-05</v>
      </c>
      <c r="E750">
        <v>5.523750587599352E-05</v>
      </c>
    </row>
    <row r="751" spans="1:5">
      <c r="A751">
        <v>750</v>
      </c>
      <c r="B751">
        <v>0.00969962403178215</v>
      </c>
      <c r="C751">
        <v>0.01163155119866133</v>
      </c>
      <c r="D751">
        <v>5.03030969412066E-05</v>
      </c>
      <c r="E751">
        <v>7.091074803611264E-05</v>
      </c>
    </row>
    <row r="752" spans="1:5">
      <c r="A752">
        <v>751</v>
      </c>
      <c r="B752">
        <v>0.01139291934669018</v>
      </c>
      <c r="C752">
        <v>0.01117666810750961</v>
      </c>
      <c r="D752">
        <v>6.816804670961574E-05</v>
      </c>
      <c r="E752">
        <v>6.573275459231809E-05</v>
      </c>
    </row>
    <row r="753" spans="1:5">
      <c r="A753">
        <v>752</v>
      </c>
      <c r="B753">
        <v>0.00760983768850565</v>
      </c>
      <c r="C753">
        <v>0.01019621454179287</v>
      </c>
      <c r="D753">
        <v>3.222794839530252E-05</v>
      </c>
      <c r="E753">
        <v>5.525468441192061E-05</v>
      </c>
    </row>
    <row r="754" spans="1:5">
      <c r="A754">
        <v>753</v>
      </c>
      <c r="B754">
        <v>0.007218419574201107</v>
      </c>
      <c r="C754">
        <v>0.008636560291051865</v>
      </c>
      <c r="D754">
        <v>2.932645475084428E-05</v>
      </c>
      <c r="E754">
        <v>4.056765828863718E-05</v>
      </c>
    </row>
    <row r="755" spans="1:5">
      <c r="A755">
        <v>754</v>
      </c>
      <c r="B755">
        <v>0.005838938057422638</v>
      </c>
      <c r="C755">
        <v>0.008436139672994614</v>
      </c>
      <c r="D755">
        <v>2.031904659816064E-05</v>
      </c>
      <c r="E755">
        <v>3.885599653585814E-05</v>
      </c>
    </row>
    <row r="756" spans="1:5">
      <c r="A756">
        <v>755</v>
      </c>
      <c r="B756">
        <v>0.005532299634069204</v>
      </c>
      <c r="C756">
        <v>0.008368594571948051</v>
      </c>
      <c r="D756">
        <v>1.857419738371391E-05</v>
      </c>
      <c r="E756">
        <v>3.828745320788585E-05</v>
      </c>
    </row>
    <row r="757" spans="1:5">
      <c r="A757">
        <v>756</v>
      </c>
      <c r="B757">
        <v>0.005321379285305738</v>
      </c>
      <c r="C757">
        <v>0.009539348073303699</v>
      </c>
      <c r="D757">
        <v>1.74284286913462E-05</v>
      </c>
      <c r="E757">
        <v>4.876847015111707E-05</v>
      </c>
    </row>
    <row r="758" spans="1:5">
      <c r="A758">
        <v>757</v>
      </c>
      <c r="B758">
        <v>0.006365044042468071</v>
      </c>
      <c r="C758">
        <v>0.008696001954376698</v>
      </c>
      <c r="D758">
        <v>2.352468254684936E-05</v>
      </c>
      <c r="E758">
        <v>4.107801942154765E-05</v>
      </c>
    </row>
    <row r="759" spans="1:5">
      <c r="A759">
        <v>758</v>
      </c>
      <c r="B759">
        <v>0.006837236229330301</v>
      </c>
      <c r="C759">
        <v>0.01129060797393322</v>
      </c>
      <c r="D759">
        <v>2.664241219463293E-05</v>
      </c>
      <c r="E759">
        <v>6.700924132019281E-05</v>
      </c>
    </row>
    <row r="760" spans="1:5">
      <c r="A760">
        <v>759</v>
      </c>
      <c r="B760">
        <v>0.007576026022434235</v>
      </c>
      <c r="C760">
        <v>0.008908797986805439</v>
      </c>
      <c r="D760">
        <v>3.196855686837807E-05</v>
      </c>
      <c r="E760">
        <v>4.295437611290254E-05</v>
      </c>
    </row>
    <row r="761" spans="1:5">
      <c r="A761">
        <v>760</v>
      </c>
      <c r="B761">
        <v>0.006795395631343126</v>
      </c>
      <c r="C761">
        <v>0.009255474433302879</v>
      </c>
      <c r="D761">
        <v>2.636258795973845E-05</v>
      </c>
      <c r="E761">
        <v>4.610675750882365E-05</v>
      </c>
    </row>
    <row r="762" spans="1:5">
      <c r="A762">
        <v>761</v>
      </c>
      <c r="B762">
        <v>0.006142080295830965</v>
      </c>
      <c r="C762">
        <v>0.00904344767332077</v>
      </c>
      <c r="D762">
        <v>2.213618245150428E-05</v>
      </c>
      <c r="E762">
        <v>4.416549927555025E-05</v>
      </c>
    </row>
    <row r="763" spans="1:5">
      <c r="A763">
        <v>762</v>
      </c>
      <c r="B763">
        <v>0.006072814576327801</v>
      </c>
      <c r="C763">
        <v>0.008866741321980953</v>
      </c>
      <c r="D763">
        <v>2.17116394196637E-05</v>
      </c>
      <c r="E763">
        <v>4.258084300090559E-05</v>
      </c>
    </row>
    <row r="764" spans="1:5">
      <c r="A764">
        <v>763</v>
      </c>
      <c r="B764">
        <v>0.006256125401705503</v>
      </c>
      <c r="C764">
        <v>0.008513404056429863</v>
      </c>
      <c r="D764">
        <v>2.284042056999169E-05</v>
      </c>
      <c r="E764">
        <v>3.950968311983161E-05</v>
      </c>
    </row>
    <row r="765" spans="1:5">
      <c r="A765">
        <v>764</v>
      </c>
      <c r="B765">
        <v>0.006905908696353436</v>
      </c>
      <c r="C765">
        <v>0.009597732685506344</v>
      </c>
      <c r="D765">
        <v>2.711725755943917E-05</v>
      </c>
      <c r="E765">
        <v>4.933200762025081E-05</v>
      </c>
    </row>
    <row r="766" spans="1:5">
      <c r="A766">
        <v>765</v>
      </c>
      <c r="B766">
        <v>0.006804972421377897</v>
      </c>
      <c r="C766">
        <v>0.008614585734903812</v>
      </c>
      <c r="D766">
        <v>2.642720755829941E-05</v>
      </c>
      <c r="E766">
        <v>4.03788399125915E-05</v>
      </c>
    </row>
    <row r="767" spans="1:5">
      <c r="A767">
        <v>766</v>
      </c>
      <c r="B767">
        <v>0.007060493808239698</v>
      </c>
      <c r="C767">
        <v>0.00920445192605257</v>
      </c>
      <c r="D767">
        <v>2.8200809538248E-05</v>
      </c>
      <c r="E767">
        <v>4.563925540423952E-05</v>
      </c>
    </row>
    <row r="768" spans="1:5">
      <c r="A768">
        <v>767</v>
      </c>
      <c r="B768">
        <v>0.007029065396636724</v>
      </c>
      <c r="C768">
        <v>0.01072351634502411</v>
      </c>
      <c r="D768">
        <v>2.798228706524242E-05</v>
      </c>
      <c r="E768">
        <v>6.077580837882124E-05</v>
      </c>
    </row>
    <row r="769" spans="1:5">
      <c r="A769">
        <v>768</v>
      </c>
      <c r="B769">
        <v>0.007903009653091431</v>
      </c>
      <c r="C769">
        <v>0.008624420501291752</v>
      </c>
      <c r="D769">
        <v>3.450965596130118E-05</v>
      </c>
      <c r="E769">
        <v>4.047419133712538E-05</v>
      </c>
    </row>
    <row r="770" spans="1:5">
      <c r="A770">
        <v>769</v>
      </c>
      <c r="B770">
        <v>0.01091348007321358</v>
      </c>
      <c r="C770">
        <v>0.009952965192496777</v>
      </c>
      <c r="D770">
        <v>6.283923721639439E-05</v>
      </c>
      <c r="E770">
        <v>5.281937046675012E-05</v>
      </c>
    </row>
    <row r="771" spans="1:5">
      <c r="A771">
        <v>770</v>
      </c>
      <c r="B771">
        <v>0.007746768184006214</v>
      </c>
      <c r="C771">
        <v>0.01074076909571886</v>
      </c>
      <c r="D771">
        <v>3.32940362568479E-05</v>
      </c>
      <c r="E771">
        <v>6.097012010286562E-05</v>
      </c>
    </row>
    <row r="772" spans="1:5">
      <c r="A772">
        <v>771</v>
      </c>
      <c r="B772">
        <v>0.005501728970557451</v>
      </c>
      <c r="C772">
        <v>0.008609353564679623</v>
      </c>
      <c r="D772">
        <v>1.842129313445184E-05</v>
      </c>
      <c r="E772">
        <v>4.034652738482691E-05</v>
      </c>
    </row>
    <row r="773" spans="1:5">
      <c r="A773">
        <v>772</v>
      </c>
      <c r="B773">
        <v>0.004758292809128761</v>
      </c>
      <c r="C773">
        <v>0.008314897306263447</v>
      </c>
      <c r="D773">
        <v>1.460625389881898E-05</v>
      </c>
      <c r="E773">
        <v>3.785367152886465E-05</v>
      </c>
    </row>
    <row r="774" spans="1:5">
      <c r="A774">
        <v>773</v>
      </c>
      <c r="B774">
        <v>0.004920453764498234</v>
      </c>
      <c r="C774">
        <v>0.007613656111061573</v>
      </c>
      <c r="D774">
        <v>1.538992364658043E-05</v>
      </c>
      <c r="E774">
        <v>3.226732223993167E-05</v>
      </c>
    </row>
    <row r="775" spans="1:5">
      <c r="A775">
        <v>774</v>
      </c>
      <c r="B775">
        <v>0.005080615635961294</v>
      </c>
      <c r="C775">
        <v>0.009169101715087891</v>
      </c>
      <c r="D775">
        <v>1.618887290533166E-05</v>
      </c>
      <c r="E775">
        <v>4.531860759016126E-05</v>
      </c>
    </row>
    <row r="776" spans="1:5">
      <c r="A776">
        <v>775</v>
      </c>
      <c r="B776">
        <v>0.005525537300854921</v>
      </c>
      <c r="C776">
        <v>0.009548692964017391</v>
      </c>
      <c r="D776">
        <v>1.85469034477137E-05</v>
      </c>
      <c r="E776">
        <v>4.886948227067478E-05</v>
      </c>
    </row>
    <row r="777" spans="1:5">
      <c r="A777">
        <v>776</v>
      </c>
      <c r="B777">
        <v>0.005822421051561832</v>
      </c>
      <c r="C777">
        <v>0.01022121589630842</v>
      </c>
      <c r="D777">
        <v>2.022967601078562E-05</v>
      </c>
      <c r="E777">
        <v>5.551593858399428E-05</v>
      </c>
    </row>
    <row r="778" spans="1:5">
      <c r="A778">
        <v>777</v>
      </c>
      <c r="B778">
        <v>0.006992434151470661</v>
      </c>
      <c r="C778">
        <v>0.008376131765544415</v>
      </c>
      <c r="D778">
        <v>2.772610423562583E-05</v>
      </c>
      <c r="E778">
        <v>3.835758980130777E-05</v>
      </c>
    </row>
    <row r="779" spans="1:5">
      <c r="A779">
        <v>778</v>
      </c>
      <c r="B779">
        <v>0.007079427130520344</v>
      </c>
      <c r="C779">
        <v>0.009484820067882538</v>
      </c>
      <c r="D779">
        <v>2.833769394783303E-05</v>
      </c>
      <c r="E779">
        <v>4.826191070606001E-05</v>
      </c>
    </row>
    <row r="780" spans="1:5">
      <c r="A780">
        <v>779</v>
      </c>
      <c r="B780">
        <v>0.008333928883075714</v>
      </c>
      <c r="C780">
        <v>0.008692897856235504</v>
      </c>
      <c r="D780">
        <v>3.800994090852328E-05</v>
      </c>
      <c r="E780">
        <v>4.106746928300709E-05</v>
      </c>
    </row>
    <row r="781" spans="1:5">
      <c r="A781">
        <v>780</v>
      </c>
      <c r="B781">
        <v>0.006821554619818926</v>
      </c>
      <c r="C781">
        <v>0.01138216536492109</v>
      </c>
      <c r="D781">
        <v>2.655079151736572E-05</v>
      </c>
      <c r="E781">
        <v>6.806028977734968E-05</v>
      </c>
    </row>
    <row r="782" spans="1:5">
      <c r="A782">
        <v>781</v>
      </c>
      <c r="B782">
        <v>0.006437610369175673</v>
      </c>
      <c r="C782">
        <v>0.009739922359585762</v>
      </c>
      <c r="D782">
        <v>2.40052177105099E-05</v>
      </c>
      <c r="E782">
        <v>5.071640043752268E-05</v>
      </c>
    </row>
    <row r="783" spans="1:5">
      <c r="A783">
        <v>782</v>
      </c>
      <c r="B783">
        <v>0.005286760628223419</v>
      </c>
      <c r="C783">
        <v>0.009254604578018188</v>
      </c>
      <c r="D783">
        <v>1.72586278495146E-05</v>
      </c>
      <c r="E783">
        <v>4.610807809513062E-05</v>
      </c>
    </row>
    <row r="784" spans="1:5">
      <c r="A784">
        <v>783</v>
      </c>
      <c r="B784">
        <v>0.00632232753559947</v>
      </c>
      <c r="C784">
        <v>0.008404974825680256</v>
      </c>
      <c r="D784">
        <v>2.327070797036868E-05</v>
      </c>
      <c r="E784">
        <v>3.860761717078276E-05</v>
      </c>
    </row>
    <row r="785" spans="1:5">
      <c r="A785">
        <v>784</v>
      </c>
      <c r="B785">
        <v>0.004905727226287127</v>
      </c>
      <c r="C785">
        <v>0.01015078369528055</v>
      </c>
      <c r="D785">
        <v>1.531936686660629E-05</v>
      </c>
      <c r="E785">
        <v>5.480668187374249E-05</v>
      </c>
    </row>
    <row r="786" spans="1:5">
      <c r="A786">
        <v>785</v>
      </c>
      <c r="B786">
        <v>0.00723857618868351</v>
      </c>
      <c r="C786">
        <v>0.009522467851638794</v>
      </c>
      <c r="D786">
        <v>2.948438486782834E-05</v>
      </c>
      <c r="E786">
        <v>4.862427522311918E-05</v>
      </c>
    </row>
    <row r="787" spans="1:5">
      <c r="A787">
        <v>786</v>
      </c>
      <c r="B787">
        <v>0.007068054284900427</v>
      </c>
      <c r="C787">
        <v>0.009470489807426929</v>
      </c>
      <c r="D787">
        <v>2.826804302458186E-05</v>
      </c>
      <c r="E787">
        <v>4.813894702238031E-05</v>
      </c>
    </row>
    <row r="788" spans="1:5">
      <c r="A788">
        <v>787</v>
      </c>
      <c r="B788">
        <v>0.009370704181492329</v>
      </c>
      <c r="C788">
        <v>0.009830075316131115</v>
      </c>
      <c r="D788">
        <v>4.720323704532348E-05</v>
      </c>
      <c r="E788">
        <v>5.161399531061761E-05</v>
      </c>
    </row>
    <row r="789" spans="1:5">
      <c r="A789">
        <v>788</v>
      </c>
      <c r="B789">
        <v>0.008401741273701191</v>
      </c>
      <c r="C789">
        <v>0.01267594378441572</v>
      </c>
      <c r="D789">
        <v>3.859690332319587E-05</v>
      </c>
      <c r="E789">
        <v>8.36457620607689E-05</v>
      </c>
    </row>
    <row r="790" spans="1:5">
      <c r="A790">
        <v>789</v>
      </c>
      <c r="B790">
        <v>0.007705419789999723</v>
      </c>
      <c r="C790">
        <v>0.01041251607239246</v>
      </c>
      <c r="D790">
        <v>3.299341915408149E-05</v>
      </c>
      <c r="E790">
        <v>5.751769640482962E-05</v>
      </c>
    </row>
    <row r="791" spans="1:5">
      <c r="A791">
        <v>790</v>
      </c>
      <c r="B791">
        <v>0.006249403581023216</v>
      </c>
      <c r="C791">
        <v>0.008254414424300194</v>
      </c>
      <c r="D791">
        <v>2.283461253682617E-05</v>
      </c>
      <c r="E791">
        <v>3.737428414751776E-05</v>
      </c>
    </row>
    <row r="792" spans="1:5">
      <c r="A792">
        <v>791</v>
      </c>
      <c r="B792">
        <v>0.005727136041969061</v>
      </c>
      <c r="C792">
        <v>0.008825946599245071</v>
      </c>
      <c r="D792">
        <v>1.970650555449538E-05</v>
      </c>
      <c r="E792">
        <v>4.225443626637571E-05</v>
      </c>
    </row>
    <row r="793" spans="1:5">
      <c r="A793">
        <v>792</v>
      </c>
      <c r="B793">
        <v>0.004632547032088041</v>
      </c>
      <c r="C793">
        <v>0.008465130813419819</v>
      </c>
      <c r="D793">
        <v>1.403546684741741E-05</v>
      </c>
      <c r="E793">
        <v>3.913317050319165E-05</v>
      </c>
    </row>
    <row r="794" spans="1:5">
      <c r="A794">
        <v>793</v>
      </c>
      <c r="B794">
        <v>0.00426182709634304</v>
      </c>
      <c r="C794">
        <v>0.007921847514808178</v>
      </c>
      <c r="D794">
        <v>1.238549702975433E-05</v>
      </c>
      <c r="E794">
        <v>3.46804954460822E-05</v>
      </c>
    </row>
    <row r="795" spans="1:5">
      <c r="A795">
        <v>794</v>
      </c>
      <c r="B795">
        <v>0.004082043655216694</v>
      </c>
      <c r="C795">
        <v>0.008692273870110512</v>
      </c>
      <c r="D795">
        <v>1.163338947662851E-05</v>
      </c>
      <c r="E795">
        <v>4.10783504776191E-05</v>
      </c>
    </row>
    <row r="796" spans="1:5">
      <c r="A796">
        <v>795</v>
      </c>
      <c r="B796">
        <v>0.005143205635249615</v>
      </c>
      <c r="C796">
        <v>0.008735388517379761</v>
      </c>
      <c r="D796">
        <v>1.652553328312933E-05</v>
      </c>
      <c r="E796">
        <v>4.145142520428635E-05</v>
      </c>
    </row>
    <row r="797" spans="1:5">
      <c r="A797">
        <v>796</v>
      </c>
      <c r="B797">
        <v>0.007673673797398806</v>
      </c>
      <c r="C797">
        <v>0.0126412371173501</v>
      </c>
      <c r="D797">
        <v>3.274089249316603E-05</v>
      </c>
      <c r="E797">
        <v>8.320155029650778E-05</v>
      </c>
    </row>
    <row r="798" spans="1:5">
      <c r="A798">
        <v>797</v>
      </c>
      <c r="B798">
        <v>0.008219133131206036</v>
      </c>
      <c r="C798">
        <v>0.01063877064734697</v>
      </c>
      <c r="D798">
        <v>3.707793439389206E-05</v>
      </c>
      <c r="E798">
        <v>5.988922930555418E-05</v>
      </c>
    </row>
    <row r="799" spans="1:5">
      <c r="A799">
        <v>798</v>
      </c>
      <c r="B799">
        <v>0.006158954929560423</v>
      </c>
      <c r="C799">
        <v>0.009629467502236366</v>
      </c>
      <c r="D799">
        <v>2.226461583632044E-05</v>
      </c>
      <c r="E799">
        <v>4.96613465656992E-05</v>
      </c>
    </row>
    <row r="800" spans="1:5">
      <c r="A800">
        <v>799</v>
      </c>
      <c r="B800">
        <v>0.005596803035587072</v>
      </c>
      <c r="C800">
        <v>0.009213496930897236</v>
      </c>
      <c r="D800">
        <v>1.895809327834286E-05</v>
      </c>
      <c r="E800">
        <v>4.573870683088899E-05</v>
      </c>
    </row>
    <row r="801" spans="1:5">
      <c r="A801">
        <v>800</v>
      </c>
      <c r="B801">
        <v>0.004883450455963612</v>
      </c>
      <c r="C801">
        <v>0.008863337337970734</v>
      </c>
      <c r="D801">
        <v>1.521778631285997E-05</v>
      </c>
      <c r="E801">
        <v>4.257168984622695E-05</v>
      </c>
    </row>
    <row r="802" spans="1:5">
      <c r="A802">
        <v>801</v>
      </c>
      <c r="B802">
        <v>0.005467772018164396</v>
      </c>
      <c r="C802">
        <v>0.00946046132594347</v>
      </c>
      <c r="D802">
        <v>1.824086939450353E-05</v>
      </c>
      <c r="E802">
        <v>4.804324271390215E-05</v>
      </c>
    </row>
    <row r="803" spans="1:5">
      <c r="A803">
        <v>802</v>
      </c>
      <c r="B803">
        <v>0.006710439454764128</v>
      </c>
      <c r="C803">
        <v>0.01309773419052362</v>
      </c>
      <c r="D803">
        <v>2.581102853582706E-05</v>
      </c>
      <c r="E803">
        <v>8.907420851755887E-05</v>
      </c>
    </row>
    <row r="804" spans="1:5">
      <c r="A804">
        <v>803</v>
      </c>
      <c r="B804">
        <v>0.009178956039249897</v>
      </c>
      <c r="C804">
        <v>0.008305027149617672</v>
      </c>
      <c r="D804">
        <v>4.542485476122238E-05</v>
      </c>
      <c r="E804">
        <v>3.778559039346874E-05</v>
      </c>
    </row>
    <row r="805" spans="1:5">
      <c r="A805">
        <v>804</v>
      </c>
      <c r="B805">
        <v>0.007649364415556192</v>
      </c>
      <c r="C805">
        <v>0.01206960342824459</v>
      </c>
      <c r="D805">
        <v>3.255780757172033E-05</v>
      </c>
      <c r="E805">
        <v>7.614122296217829E-05</v>
      </c>
    </row>
    <row r="806" spans="1:5">
      <c r="A806">
        <v>805</v>
      </c>
      <c r="B806">
        <v>0.009133423678576946</v>
      </c>
      <c r="C806">
        <v>0.009105117060244083</v>
      </c>
      <c r="D806">
        <v>4.501732473727316E-05</v>
      </c>
      <c r="E806">
        <v>4.476242247619666E-05</v>
      </c>
    </row>
    <row r="807" spans="1:5">
      <c r="A807">
        <v>806</v>
      </c>
      <c r="B807">
        <v>0.00573198264464736</v>
      </c>
      <c r="C807">
        <v>0.01038629468530416</v>
      </c>
      <c r="D807">
        <v>1.973875259864144E-05</v>
      </c>
      <c r="E807">
        <v>5.724734728573821E-05</v>
      </c>
    </row>
    <row r="808" spans="1:5">
      <c r="A808">
        <v>807</v>
      </c>
      <c r="B808">
        <v>0.005254748277366161</v>
      </c>
      <c r="C808">
        <v>0.01010341383516788</v>
      </c>
      <c r="D808">
        <v>1.711431650619488E-05</v>
      </c>
      <c r="E808">
        <v>5.434636477730237E-05</v>
      </c>
    </row>
    <row r="809" spans="1:5">
      <c r="A809">
        <v>808</v>
      </c>
      <c r="B809">
        <v>0.004935903940349817</v>
      </c>
      <c r="C809">
        <v>0.009394343942403793</v>
      </c>
      <c r="D809">
        <v>1.548567888676189E-05</v>
      </c>
      <c r="E809">
        <v>4.7429530241061E-05</v>
      </c>
    </row>
    <row r="810" spans="1:5">
      <c r="A810">
        <v>809</v>
      </c>
      <c r="B810">
        <v>0.004853238817304373</v>
      </c>
      <c r="C810">
        <v>0.00845533050596714</v>
      </c>
      <c r="D810">
        <v>1.507886008766945E-05</v>
      </c>
      <c r="E810">
        <v>3.904704499291256E-05</v>
      </c>
    </row>
    <row r="811" spans="1:5">
      <c r="A811">
        <v>810</v>
      </c>
      <c r="B811">
        <v>0.005444005597382784</v>
      </c>
      <c r="C811">
        <v>0.01160639803856611</v>
      </c>
      <c r="D811">
        <v>1.811871879908722E-05</v>
      </c>
      <c r="E811">
        <v>7.065489626256749E-05</v>
      </c>
    </row>
    <row r="812" spans="1:5">
      <c r="A812">
        <v>811</v>
      </c>
      <c r="B812">
        <v>0.00713041378185153</v>
      </c>
      <c r="C812">
        <v>0.008753471076488495</v>
      </c>
      <c r="D812">
        <v>2.87214479612885E-05</v>
      </c>
      <c r="E812">
        <v>4.16105285694357E-05</v>
      </c>
    </row>
    <row r="813" spans="1:5">
      <c r="A813">
        <v>812</v>
      </c>
      <c r="B813">
        <v>0.006775821093469858</v>
      </c>
      <c r="C813">
        <v>0.01090801600366831</v>
      </c>
      <c r="D813">
        <v>2.625507477205247E-05</v>
      </c>
      <c r="E813">
        <v>6.279361696215346E-05</v>
      </c>
    </row>
    <row r="814" spans="1:5">
      <c r="A814">
        <v>813</v>
      </c>
      <c r="B814">
        <v>0.007836154662072659</v>
      </c>
      <c r="C814">
        <v>0.008554655127227306</v>
      </c>
      <c r="D814">
        <v>3.400404239073396E-05</v>
      </c>
      <c r="E814">
        <v>3.989204924437217E-05</v>
      </c>
    </row>
    <row r="815" spans="1:5">
      <c r="A815">
        <v>814</v>
      </c>
      <c r="B815">
        <v>0.00647461786866188</v>
      </c>
      <c r="C815">
        <v>0.009507190436124802</v>
      </c>
      <c r="D815">
        <v>2.42613023146987E-05</v>
      </c>
      <c r="E815">
        <v>4.84948577650357E-05</v>
      </c>
    </row>
    <row r="816" spans="1:5">
      <c r="A816">
        <v>815</v>
      </c>
      <c r="B816">
        <v>0.005978158675134182</v>
      </c>
      <c r="C816">
        <v>0.01124901231378317</v>
      </c>
      <c r="D816">
        <v>2.117077747243457E-05</v>
      </c>
      <c r="E816">
        <v>6.657180347247049E-05</v>
      </c>
    </row>
    <row r="817" spans="1:5">
      <c r="A817">
        <v>816</v>
      </c>
      <c r="B817">
        <v>0.005261092446744442</v>
      </c>
      <c r="C817">
        <v>0.009164227172732353</v>
      </c>
      <c r="D817">
        <v>1.714069912850391E-05</v>
      </c>
      <c r="E817">
        <v>4.529169018496759E-05</v>
      </c>
    </row>
    <row r="818" spans="1:5">
      <c r="A818">
        <v>817</v>
      </c>
      <c r="B818">
        <v>0.005767138674855232</v>
      </c>
      <c r="C818">
        <v>0.008515327237546444</v>
      </c>
      <c r="D818">
        <v>1.99303340195911E-05</v>
      </c>
      <c r="E818">
        <v>3.955652573495172E-05</v>
      </c>
    </row>
    <row r="819" spans="1:5">
      <c r="A819">
        <v>818</v>
      </c>
      <c r="B819">
        <v>0.006853804923593998</v>
      </c>
      <c r="C819">
        <v>0.01051294337958097</v>
      </c>
      <c r="D819">
        <v>2.678832788660657E-05</v>
      </c>
      <c r="E819">
        <v>5.856502320966683E-05</v>
      </c>
    </row>
    <row r="820" spans="1:5">
      <c r="A820">
        <v>819</v>
      </c>
      <c r="B820">
        <v>0.007392494007945061</v>
      </c>
      <c r="C820">
        <v>0.009458648972213268</v>
      </c>
      <c r="D820">
        <v>3.062895120820031E-05</v>
      </c>
      <c r="E820">
        <v>4.803809497389011E-05</v>
      </c>
    </row>
    <row r="821" spans="1:5">
      <c r="A821">
        <v>820</v>
      </c>
      <c r="B821">
        <v>0.008070293813943863</v>
      </c>
      <c r="C821">
        <v>0.009184438735246658</v>
      </c>
      <c r="D821">
        <v>3.587236642488278E-05</v>
      </c>
      <c r="E821">
        <v>4.548723154584877E-05</v>
      </c>
    </row>
    <row r="822" spans="1:5">
      <c r="A822">
        <v>821</v>
      </c>
      <c r="B822">
        <v>0.008511980064213276</v>
      </c>
      <c r="C822">
        <v>0.01082144491374493</v>
      </c>
      <c r="D822">
        <v>3.954141357098706E-05</v>
      </c>
      <c r="E822">
        <v>6.186940299812704E-05</v>
      </c>
    </row>
    <row r="823" spans="1:5">
      <c r="A823">
        <v>822</v>
      </c>
      <c r="B823">
        <v>0.006666193716228008</v>
      </c>
      <c r="C823">
        <v>0.01215363014489412</v>
      </c>
      <c r="D823">
        <v>2.553562626417261E-05</v>
      </c>
      <c r="E823">
        <v>7.716945401625708E-05</v>
      </c>
    </row>
    <row r="824" spans="1:5">
      <c r="A824">
        <v>823</v>
      </c>
      <c r="B824">
        <v>0.006303611677139997</v>
      </c>
      <c r="C824">
        <v>0.007549215573817492</v>
      </c>
      <c r="D824">
        <v>2.318078622920439E-05</v>
      </c>
      <c r="E824">
        <v>3.180759813403711E-05</v>
      </c>
    </row>
    <row r="825" spans="1:5">
      <c r="A825">
        <v>824</v>
      </c>
      <c r="B825">
        <v>0.004592110402882099</v>
      </c>
      <c r="C825">
        <v>0.008720289915800095</v>
      </c>
      <c r="D825">
        <v>1.385579071211396E-05</v>
      </c>
      <c r="E825">
        <v>4.133227412239648E-05</v>
      </c>
    </row>
    <row r="826" spans="1:5">
      <c r="A826">
        <v>825</v>
      </c>
      <c r="B826">
        <v>0.005020890384912491</v>
      </c>
      <c r="C826">
        <v>0.009418009780347347</v>
      </c>
      <c r="D826">
        <v>1.591416912560817E-05</v>
      </c>
      <c r="E826">
        <v>4.76580171380192E-05</v>
      </c>
    </row>
    <row r="827" spans="1:5">
      <c r="A827">
        <v>826</v>
      </c>
      <c r="B827">
        <v>0.005418307613581419</v>
      </c>
      <c r="C827">
        <v>0.007877003401517868</v>
      </c>
      <c r="D827">
        <v>1.798645280359779E-05</v>
      </c>
      <c r="E827">
        <v>3.433178426348604E-05</v>
      </c>
    </row>
    <row r="828" spans="1:5">
      <c r="A828">
        <v>827</v>
      </c>
      <c r="B828">
        <v>0.006015641149133444</v>
      </c>
      <c r="C828">
        <v>0.009381962940096855</v>
      </c>
      <c r="D828">
        <v>2.140016840712633E-05</v>
      </c>
      <c r="E828">
        <v>4.731428634840995E-05</v>
      </c>
    </row>
    <row r="829" spans="1:5">
      <c r="A829">
        <v>828</v>
      </c>
      <c r="B829">
        <v>0.005444137379527092</v>
      </c>
      <c r="C829">
        <v>0.009490472264587879</v>
      </c>
      <c r="D829">
        <v>1.812386108213104E-05</v>
      </c>
      <c r="E829">
        <v>4.833903949474916E-05</v>
      </c>
    </row>
    <row r="830" spans="1:5">
      <c r="A830">
        <v>829</v>
      </c>
      <c r="B830">
        <v>0.006140281911939383</v>
      </c>
      <c r="C830">
        <v>0.008915289305150509</v>
      </c>
      <c r="D830">
        <v>2.215515996795148E-05</v>
      </c>
      <c r="E830">
        <v>4.30454638262745E-05</v>
      </c>
    </row>
    <row r="831" spans="1:5">
      <c r="A831">
        <v>830</v>
      </c>
      <c r="B831">
        <v>0.00604541739448905</v>
      </c>
      <c r="C831">
        <v>0.008619338274002075</v>
      </c>
      <c r="D831">
        <v>2.157866038032807E-05</v>
      </c>
      <c r="E831">
        <v>4.044996603624895E-05</v>
      </c>
    </row>
    <row r="832" spans="1:5">
      <c r="A832">
        <v>831</v>
      </c>
      <c r="B832">
        <v>0.005988192278891802</v>
      </c>
      <c r="C832">
        <v>0.009537683799862862</v>
      </c>
      <c r="D832">
        <v>2.12299437407637E-05</v>
      </c>
      <c r="E832">
        <v>4.878379331785254E-05</v>
      </c>
    </row>
    <row r="833" spans="1:5">
      <c r="A833">
        <v>832</v>
      </c>
      <c r="B833">
        <v>0.008204402402043343</v>
      </c>
      <c r="C833">
        <v>0.008689575828611851</v>
      </c>
      <c r="D833">
        <v>3.695841951412149E-05</v>
      </c>
      <c r="E833">
        <v>4.105867628823034E-05</v>
      </c>
    </row>
    <row r="834" spans="1:5">
      <c r="A834">
        <v>833</v>
      </c>
      <c r="B834">
        <v>0.007287131156772375</v>
      </c>
      <c r="C834">
        <v>0.01040797866880894</v>
      </c>
      <c r="D834">
        <v>2.985591163451318E-05</v>
      </c>
      <c r="E834">
        <v>5.74691548536066E-05</v>
      </c>
    </row>
    <row r="835" spans="1:5">
      <c r="A835">
        <v>834</v>
      </c>
      <c r="B835">
        <v>0.006830946542322636</v>
      </c>
      <c r="C835">
        <v>0.01235083676874638</v>
      </c>
      <c r="D835">
        <v>2.663822306203656E-05</v>
      </c>
      <c r="E835">
        <v>7.958000060170889E-05</v>
      </c>
    </row>
    <row r="836" spans="1:5">
      <c r="A836">
        <v>835</v>
      </c>
      <c r="B836">
        <v>0.005996076855808496</v>
      </c>
      <c r="C836">
        <v>0.01033515110611916</v>
      </c>
      <c r="D836">
        <v>2.128419328073505E-05</v>
      </c>
      <c r="E836">
        <v>5.67158313060645E-05</v>
      </c>
    </row>
    <row r="837" spans="1:5">
      <c r="A837">
        <v>836</v>
      </c>
      <c r="B837">
        <v>0.0062570427544415</v>
      </c>
      <c r="C837">
        <v>0.009330837987363338</v>
      </c>
      <c r="D837">
        <v>2.288406540174037E-05</v>
      </c>
      <c r="E837">
        <v>4.684126906795427E-05</v>
      </c>
    </row>
    <row r="838" spans="1:5">
      <c r="A838">
        <v>837</v>
      </c>
      <c r="B838">
        <v>0.004989911802113056</v>
      </c>
      <c r="C838">
        <v>0.009915107861161232</v>
      </c>
      <c r="D838">
        <v>1.575698661326896E-05</v>
      </c>
      <c r="E838">
        <v>5.246000364422798E-05</v>
      </c>
    </row>
    <row r="839" spans="1:5">
      <c r="A839">
        <v>838</v>
      </c>
      <c r="B839">
        <v>0.005014315713196993</v>
      </c>
      <c r="C839">
        <v>0.00889240950345993</v>
      </c>
      <c r="D839">
        <v>1.587756923981942E-05</v>
      </c>
      <c r="E839">
        <v>4.28447820013389E-05</v>
      </c>
    </row>
    <row r="840" spans="1:5">
      <c r="A840">
        <v>839</v>
      </c>
      <c r="B840">
        <v>0.005549819674342871</v>
      </c>
      <c r="C840">
        <v>0.009721544571220875</v>
      </c>
      <c r="D840">
        <v>1.870653795776889E-05</v>
      </c>
      <c r="E840">
        <v>5.055997098679654E-05</v>
      </c>
    </row>
    <row r="841" spans="1:5">
      <c r="A841">
        <v>840</v>
      </c>
      <c r="B841">
        <v>0.005583562888205051</v>
      </c>
      <c r="C841">
        <v>0.01220702938735485</v>
      </c>
      <c r="D841">
        <v>1.889393570309039E-05</v>
      </c>
      <c r="E841">
        <v>7.781155727570876E-05</v>
      </c>
    </row>
    <row r="842" spans="1:5">
      <c r="A842">
        <v>841</v>
      </c>
      <c r="B842">
        <v>0.005422235000878572</v>
      </c>
      <c r="C842">
        <v>0.00838746502995491</v>
      </c>
      <c r="D842">
        <v>1.800462450773921E-05</v>
      </c>
      <c r="E842">
        <v>3.847874177154154E-05</v>
      </c>
    </row>
    <row r="843" spans="1:5">
      <c r="A843">
        <v>842</v>
      </c>
      <c r="B843">
        <v>0.00580532057210803</v>
      </c>
      <c r="C843">
        <v>0.009304802864789963</v>
      </c>
      <c r="D843">
        <v>2.015677637245972E-05</v>
      </c>
      <c r="E843">
        <v>4.659552723751403E-05</v>
      </c>
    </row>
    <row r="844" spans="1:5">
      <c r="A844">
        <v>843</v>
      </c>
      <c r="B844">
        <v>0.00978462491184473</v>
      </c>
      <c r="C844">
        <v>0.009530491195619106</v>
      </c>
      <c r="D844">
        <v>5.117688851896673E-05</v>
      </c>
      <c r="E844">
        <v>4.872466888627969E-05</v>
      </c>
    </row>
    <row r="845" spans="1:5">
      <c r="A845">
        <v>844</v>
      </c>
      <c r="B845">
        <v>0.00702994130551815</v>
      </c>
      <c r="C845">
        <v>0.008958622813224792</v>
      </c>
      <c r="D845">
        <v>2.802329436235595E-05</v>
      </c>
      <c r="E845">
        <v>4.344332046457566E-05</v>
      </c>
    </row>
    <row r="846" spans="1:5">
      <c r="A846">
        <v>845</v>
      </c>
      <c r="B846">
        <v>0.005727491341531277</v>
      </c>
      <c r="C846">
        <v>0.008481869474053383</v>
      </c>
      <c r="D846">
        <v>1.971506208064966E-05</v>
      </c>
      <c r="E846">
        <v>3.928336082026362E-05</v>
      </c>
    </row>
    <row r="847" spans="1:5">
      <c r="A847">
        <v>846</v>
      </c>
      <c r="B847">
        <v>0.007381949573755264</v>
      </c>
      <c r="C847">
        <v>0.009485350921750069</v>
      </c>
      <c r="D847">
        <v>3.055981505895033E-05</v>
      </c>
      <c r="E847">
        <v>4.830090256291442E-05</v>
      </c>
    </row>
    <row r="848" spans="1:5">
      <c r="A848">
        <v>847</v>
      </c>
      <c r="B848">
        <v>0.006304885260760784</v>
      </c>
      <c r="C848">
        <v>0.009160858578979969</v>
      </c>
      <c r="D848">
        <v>2.319263876415789E-05</v>
      </c>
      <c r="E848">
        <v>4.52771746495273E-05</v>
      </c>
    </row>
    <row r="849" spans="1:5">
      <c r="A849">
        <v>848</v>
      </c>
      <c r="B849">
        <v>0.006615074351429939</v>
      </c>
      <c r="C849">
        <v>0.01065688952803612</v>
      </c>
      <c r="D849">
        <v>2.519594090699684E-05</v>
      </c>
      <c r="E849">
        <v>6.010171273373999E-05</v>
      </c>
    </row>
    <row r="850" spans="1:5">
      <c r="A850">
        <v>849</v>
      </c>
      <c r="B850">
        <v>0.006273443810641766</v>
      </c>
      <c r="C850">
        <v>0.009245908819139004</v>
      </c>
      <c r="D850">
        <v>2.299407060490921E-05</v>
      </c>
      <c r="E850">
        <v>4.605881622410379E-05</v>
      </c>
    </row>
    <row r="851" spans="1:5">
      <c r="A851">
        <v>850</v>
      </c>
      <c r="B851">
        <v>0.006782795302569866</v>
      </c>
      <c r="C851">
        <v>0.009645278565585613</v>
      </c>
      <c r="D851">
        <v>2.631902316352352E-05</v>
      </c>
      <c r="E851">
        <v>4.983128746971488E-05</v>
      </c>
    </row>
    <row r="852" spans="1:5">
      <c r="A852">
        <v>851</v>
      </c>
      <c r="B852">
        <v>0.006186855025589466</v>
      </c>
      <c r="C852">
        <v>0.01087202504277229</v>
      </c>
      <c r="D852">
        <v>2.24527593672974E-05</v>
      </c>
      <c r="E852">
        <v>6.241349183255807E-05</v>
      </c>
    </row>
    <row r="853" spans="1:5">
      <c r="A853">
        <v>852</v>
      </c>
      <c r="B853">
        <v>0.006129719782620668</v>
      </c>
      <c r="C853">
        <v>0.009343771263957024</v>
      </c>
      <c r="D853">
        <v>2.209752710768953E-05</v>
      </c>
      <c r="E853">
        <v>4.696258110925555E-05</v>
      </c>
    </row>
    <row r="854" spans="1:5">
      <c r="A854">
        <v>853</v>
      </c>
      <c r="B854">
        <v>0.005959460511803627</v>
      </c>
      <c r="C854">
        <v>0.009481815621256828</v>
      </c>
      <c r="D854">
        <v>2.106702777382452E-05</v>
      </c>
      <c r="E854">
        <v>4.82596515212208E-05</v>
      </c>
    </row>
    <row r="855" spans="1:5">
      <c r="A855">
        <v>854</v>
      </c>
      <c r="B855">
        <v>0.00557793490588665</v>
      </c>
      <c r="C855">
        <v>0.008719742298126221</v>
      </c>
      <c r="D855">
        <v>1.886398604256101E-05</v>
      </c>
      <c r="E855">
        <v>4.132520916755311E-05</v>
      </c>
    </row>
    <row r="856" spans="1:5">
      <c r="A856">
        <v>855</v>
      </c>
      <c r="B856">
        <v>0.005715179722756147</v>
      </c>
      <c r="C856">
        <v>0.009577523916959763</v>
      </c>
      <c r="D856">
        <v>1.963929207704496E-05</v>
      </c>
      <c r="E856">
        <v>4.917199112242088E-05</v>
      </c>
    </row>
    <row r="857" spans="1:5">
      <c r="A857">
        <v>856</v>
      </c>
      <c r="B857">
        <v>0.006346262060105801</v>
      </c>
      <c r="C857">
        <v>0.009077290073037148</v>
      </c>
      <c r="D857">
        <v>2.344271342735738E-05</v>
      </c>
      <c r="E857">
        <v>4.450262349564582E-05</v>
      </c>
    </row>
    <row r="858" spans="1:5">
      <c r="A858">
        <v>857</v>
      </c>
      <c r="B858">
        <v>0.005900030490010977</v>
      </c>
      <c r="C858">
        <v>0.01139777898788452</v>
      </c>
      <c r="D858">
        <v>2.071168455586303E-05</v>
      </c>
      <c r="E858">
        <v>6.826326716691256E-05</v>
      </c>
    </row>
    <row r="859" spans="1:5">
      <c r="A859">
        <v>858</v>
      </c>
      <c r="B859">
        <v>0.00666894344612956</v>
      </c>
      <c r="C859">
        <v>0.0103576984256506</v>
      </c>
      <c r="D859">
        <v>2.554557977418881E-05</v>
      </c>
      <c r="E859">
        <v>5.694968785974197E-05</v>
      </c>
    </row>
    <row r="860" spans="1:5">
      <c r="A860">
        <v>859</v>
      </c>
      <c r="B860">
        <v>0.006681161932647228</v>
      </c>
      <c r="C860">
        <v>0.009550889953970909</v>
      </c>
      <c r="D860">
        <v>2.562810550443828E-05</v>
      </c>
      <c r="E860">
        <v>4.892022116109729E-05</v>
      </c>
    </row>
    <row r="861" spans="1:5">
      <c r="A861">
        <v>860</v>
      </c>
      <c r="B861">
        <v>0.008731032721698284</v>
      </c>
      <c r="C861">
        <v>0.01175765786319971</v>
      </c>
      <c r="D861">
        <v>4.142745456192642E-05</v>
      </c>
      <c r="E861">
        <v>7.243765139719471E-05</v>
      </c>
    </row>
    <row r="862" spans="1:5">
      <c r="A862">
        <v>861</v>
      </c>
      <c r="B862">
        <v>0.006437937263399363</v>
      </c>
      <c r="C862">
        <v>0.008918749168515205</v>
      </c>
      <c r="D862">
        <v>2.404002589173615E-05</v>
      </c>
      <c r="E862">
        <v>4.308888674131595E-05</v>
      </c>
    </row>
    <row r="863" spans="1:5">
      <c r="A863">
        <v>862</v>
      </c>
      <c r="B863">
        <v>0.00549775967374444</v>
      </c>
      <c r="C863">
        <v>0.008849287405610085</v>
      </c>
      <c r="D863">
        <v>1.842985511757433E-05</v>
      </c>
      <c r="E863">
        <v>4.247169999871403E-05</v>
      </c>
    </row>
    <row r="864" spans="1:5">
      <c r="A864">
        <v>863</v>
      </c>
      <c r="B864">
        <v>0.00486039649695158</v>
      </c>
      <c r="C864">
        <v>0.008735393173992634</v>
      </c>
      <c r="D864">
        <v>1.512831204308895E-05</v>
      </c>
      <c r="E864">
        <v>4.146919309278019E-05</v>
      </c>
    </row>
    <row r="865" spans="1:5">
      <c r="A865">
        <v>864</v>
      </c>
      <c r="B865">
        <v>0.005532446317374706</v>
      </c>
      <c r="C865">
        <v>0.007347302511334419</v>
      </c>
      <c r="D865">
        <v>1.861824603111017E-05</v>
      </c>
      <c r="E865">
        <v>3.030407970072702E-05</v>
      </c>
    </row>
    <row r="866" spans="1:5">
      <c r="A866">
        <v>865</v>
      </c>
      <c r="B866">
        <v>0.008355061523616314</v>
      </c>
      <c r="C866">
        <v>0.008927724324166775</v>
      </c>
      <c r="D866">
        <v>3.821663995040581E-05</v>
      </c>
      <c r="E866">
        <v>4.316684135119431E-05</v>
      </c>
    </row>
    <row r="867" spans="1:5">
      <c r="A867">
        <v>866</v>
      </c>
      <c r="B867">
        <v>0.0074258535169065</v>
      </c>
      <c r="C867">
        <v>0.009034566581249237</v>
      </c>
      <c r="D867">
        <v>3.089029996772297E-05</v>
      </c>
      <c r="E867">
        <v>4.413154965732247E-05</v>
      </c>
    </row>
    <row r="868" spans="1:5">
      <c r="A868">
        <v>867</v>
      </c>
      <c r="B868">
        <v>0.0068858927115798</v>
      </c>
      <c r="C868">
        <v>0.01127444952726364</v>
      </c>
      <c r="D868">
        <v>2.702651727304328E-05</v>
      </c>
      <c r="E868">
        <v>6.687566929031163E-05</v>
      </c>
    </row>
    <row r="869" spans="1:5">
      <c r="A869">
        <v>868</v>
      </c>
      <c r="B869">
        <v>0.005857742391526699</v>
      </c>
      <c r="C869">
        <v>0.008567726239562035</v>
      </c>
      <c r="D869">
        <v>2.047433190455195E-05</v>
      </c>
      <c r="E869">
        <v>4.001889465143904E-05</v>
      </c>
    </row>
    <row r="870" spans="1:5">
      <c r="A870">
        <v>869</v>
      </c>
      <c r="B870">
        <v>0.005097261164337397</v>
      </c>
      <c r="C870">
        <v>0.008166180923581123</v>
      </c>
      <c r="D870">
        <v>1.630658698559273E-05</v>
      </c>
      <c r="E870">
        <v>3.665763870230876E-05</v>
      </c>
    </row>
    <row r="871" spans="1:5">
      <c r="A871">
        <v>870</v>
      </c>
      <c r="B871">
        <v>0.006064825225621462</v>
      </c>
      <c r="C871">
        <v>0.008636949583888054</v>
      </c>
      <c r="D871">
        <v>2.170489460695535E-05</v>
      </c>
      <c r="E871">
        <v>4.061300205648877E-05</v>
      </c>
    </row>
    <row r="872" spans="1:5">
      <c r="A872">
        <v>871</v>
      </c>
      <c r="B872">
        <v>0.005168847739696503</v>
      </c>
      <c r="C872">
        <v>0.01011017709970474</v>
      </c>
      <c r="D872">
        <v>1.667398646532092E-05</v>
      </c>
      <c r="E872">
        <v>5.442228575702757E-05</v>
      </c>
    </row>
    <row r="873" spans="1:5">
      <c r="A873">
        <v>872</v>
      </c>
      <c r="B873">
        <v>0.005668956320732832</v>
      </c>
      <c r="C873">
        <v>0.01091015990823507</v>
      </c>
      <c r="D873">
        <v>1.938227615028154E-05</v>
      </c>
      <c r="E873">
        <v>6.283054244704545E-05</v>
      </c>
    </row>
    <row r="874" spans="1:5">
      <c r="A874">
        <v>873</v>
      </c>
      <c r="B874">
        <v>0.006561662070453167</v>
      </c>
      <c r="C874">
        <v>0.009145841002464294</v>
      </c>
      <c r="D874">
        <v>2.484193282725755E-05</v>
      </c>
      <c r="E874">
        <v>4.51391315436922E-05</v>
      </c>
    </row>
    <row r="875" spans="1:5">
      <c r="A875">
        <v>874</v>
      </c>
      <c r="B875">
        <v>0.00898327212780714</v>
      </c>
      <c r="C875">
        <v>0.01572275906801224</v>
      </c>
      <c r="D875">
        <v>4.366716530057602E-05</v>
      </c>
      <c r="E875">
        <v>0.0001269240892725065</v>
      </c>
    </row>
    <row r="876" spans="1:5">
      <c r="A876">
        <v>875</v>
      </c>
      <c r="B876">
        <v>0.006679705809801817</v>
      </c>
      <c r="C876">
        <v>0.00928384717553854</v>
      </c>
      <c r="D876">
        <v>2.562944064266048E-05</v>
      </c>
      <c r="E876">
        <v>4.64130389445927E-05</v>
      </c>
    </row>
    <row r="877" spans="1:5">
      <c r="A877">
        <v>876</v>
      </c>
      <c r="B877">
        <v>0.006273580249398947</v>
      </c>
      <c r="C877">
        <v>0.008574087172746658</v>
      </c>
      <c r="D877">
        <v>2.299812331330031E-05</v>
      </c>
      <c r="E877">
        <v>4.007695679320022E-05</v>
      </c>
    </row>
    <row r="878" spans="1:5">
      <c r="A878">
        <v>877</v>
      </c>
      <c r="B878">
        <v>0.005477165803313255</v>
      </c>
      <c r="C878">
        <v>0.009970808401703835</v>
      </c>
      <c r="D878">
        <v>1.831709960242733E-05</v>
      </c>
      <c r="E878">
        <v>5.302395584294572E-05</v>
      </c>
    </row>
    <row r="879" spans="1:5">
      <c r="A879">
        <v>878</v>
      </c>
      <c r="B879">
        <v>0.006272267084568739</v>
      </c>
      <c r="C879">
        <v>0.007710178382694721</v>
      </c>
      <c r="D879">
        <v>2.298782965226565E-05</v>
      </c>
      <c r="E879">
        <v>3.304125493741594E-05</v>
      </c>
    </row>
    <row r="880" spans="1:5">
      <c r="A880">
        <v>879</v>
      </c>
      <c r="B880">
        <v>0.005914383102208376</v>
      </c>
      <c r="C880">
        <v>0.009160916320979595</v>
      </c>
      <c r="D880">
        <v>2.080660851788707E-05</v>
      </c>
      <c r="E880">
        <v>4.527634155238047E-05</v>
      </c>
    </row>
    <row r="881" spans="1:5">
      <c r="A881">
        <v>880</v>
      </c>
      <c r="B881">
        <v>0.006147943437099457</v>
      </c>
      <c r="C881">
        <v>0.007994859479367733</v>
      </c>
      <c r="D881">
        <v>2.221345312136691E-05</v>
      </c>
      <c r="E881">
        <v>3.527416993165389E-05</v>
      </c>
    </row>
    <row r="882" spans="1:5">
      <c r="A882">
        <v>881</v>
      </c>
      <c r="B882">
        <v>0.005831577815115452</v>
      </c>
      <c r="C882">
        <v>0.007820473052561283</v>
      </c>
      <c r="D882">
        <v>2.031836447713431E-05</v>
      </c>
      <c r="E882">
        <v>3.389443008927628E-05</v>
      </c>
    </row>
    <row r="883" spans="1:5">
      <c r="A883">
        <v>882</v>
      </c>
      <c r="B883">
        <v>0.006425827741622925</v>
      </c>
      <c r="C883">
        <v>0.008700435049831867</v>
      </c>
      <c r="D883">
        <v>2.395952833467163E-05</v>
      </c>
      <c r="E883">
        <v>4.116112540941685E-05</v>
      </c>
    </row>
    <row r="884" spans="1:5">
      <c r="A884">
        <v>883</v>
      </c>
      <c r="B884">
        <v>0.006341884378343821</v>
      </c>
      <c r="C884">
        <v>0.008833732455968857</v>
      </c>
      <c r="D884">
        <v>2.34231793001527E-05</v>
      </c>
      <c r="E884">
        <v>4.233191793900914E-05</v>
      </c>
    </row>
    <row r="885" spans="1:5">
      <c r="A885">
        <v>884</v>
      </c>
      <c r="B885">
        <v>0.006596871186047792</v>
      </c>
      <c r="C885">
        <v>0.00819225050508976</v>
      </c>
      <c r="D885">
        <v>2.507421959307976E-05</v>
      </c>
      <c r="E885">
        <v>3.687066055135801E-05</v>
      </c>
    </row>
    <row r="886" spans="1:5">
      <c r="A886">
        <v>885</v>
      </c>
      <c r="B886">
        <v>0.007267272565513849</v>
      </c>
      <c r="C886">
        <v>0.01048275176435709</v>
      </c>
      <c r="D886">
        <v>2.97239312203601E-05</v>
      </c>
      <c r="E886">
        <v>5.826382403029129E-05</v>
      </c>
    </row>
    <row r="887" spans="1:5">
      <c r="A887">
        <v>886</v>
      </c>
      <c r="B887">
        <v>0.01013300567865372</v>
      </c>
      <c r="C887">
        <v>0.009237684309482574</v>
      </c>
      <c r="D887">
        <v>5.466454240377061E-05</v>
      </c>
      <c r="E887">
        <v>4.59972106909845E-05</v>
      </c>
    </row>
    <row r="888" spans="1:5">
      <c r="A888">
        <v>887</v>
      </c>
      <c r="B888">
        <v>0.00647433428093791</v>
      </c>
      <c r="C888">
        <v>0.009714315645396709</v>
      </c>
      <c r="D888">
        <v>2.428866537229624E-05</v>
      </c>
      <c r="E888">
        <v>5.05148054799065E-05</v>
      </c>
    </row>
    <row r="889" spans="1:5">
      <c r="A889">
        <v>888</v>
      </c>
      <c r="B889">
        <v>0.005145685747265816</v>
      </c>
      <c r="C889">
        <v>0.009930088184773922</v>
      </c>
      <c r="D889">
        <v>1.656865424592979E-05</v>
      </c>
      <c r="E889">
        <v>5.263108323561028E-05</v>
      </c>
    </row>
    <row r="890" spans="1:5">
      <c r="A890">
        <v>889</v>
      </c>
      <c r="B890">
        <v>0.004167754668742418</v>
      </c>
      <c r="C890">
        <v>0.00830334797501564</v>
      </c>
      <c r="D890">
        <v>1.201085160573712E-05</v>
      </c>
      <c r="E890">
        <v>3.779693724936806E-05</v>
      </c>
    </row>
    <row r="891" spans="1:5">
      <c r="A891">
        <v>890</v>
      </c>
      <c r="B891">
        <v>0.004311267286539078</v>
      </c>
      <c r="C891">
        <v>0.008577336557209492</v>
      </c>
      <c r="D891">
        <v>1.261754005099647E-05</v>
      </c>
      <c r="E891">
        <v>4.010833436041139E-05</v>
      </c>
    </row>
    <row r="892" spans="1:5">
      <c r="A892">
        <v>891</v>
      </c>
      <c r="B892">
        <v>0.004231029190123081</v>
      </c>
      <c r="C892">
        <v>0.008820759132504463</v>
      </c>
      <c r="D892">
        <v>1.227342272613896E-05</v>
      </c>
      <c r="E892">
        <v>4.222362622385845E-05</v>
      </c>
    </row>
    <row r="893" spans="1:5">
      <c r="A893">
        <v>892</v>
      </c>
      <c r="B893">
        <v>0.005134582053869963</v>
      </c>
      <c r="C893">
        <v>0.009015496820211411</v>
      </c>
      <c r="D893">
        <v>1.650050580792595E-05</v>
      </c>
      <c r="E893">
        <v>4.395792711875401E-05</v>
      </c>
    </row>
    <row r="894" spans="1:5">
      <c r="A894">
        <v>893</v>
      </c>
      <c r="B894">
        <v>0.007147851400077343</v>
      </c>
      <c r="C894">
        <v>0.01514344476163387</v>
      </c>
      <c r="D894">
        <v>2.886634865717497E-05</v>
      </c>
      <c r="E894">
        <v>0.0001179838363896124</v>
      </c>
    </row>
    <row r="895" spans="1:5">
      <c r="A895">
        <v>894</v>
      </c>
      <c r="B895">
        <v>0.007770402356982231</v>
      </c>
      <c r="C895">
        <v>0.01289995200932026</v>
      </c>
      <c r="D895">
        <v>3.350920451339334E-05</v>
      </c>
      <c r="E895">
        <v>8.65239417180419E-05</v>
      </c>
    </row>
    <row r="896" spans="1:5">
      <c r="A896">
        <v>895</v>
      </c>
      <c r="B896">
        <v>0.00643575144931674</v>
      </c>
      <c r="C896">
        <v>0.008439837023615837</v>
      </c>
      <c r="D896">
        <v>2.402807513135485E-05</v>
      </c>
      <c r="E896">
        <v>3.893260873155668E-05</v>
      </c>
    </row>
    <row r="897" spans="1:5">
      <c r="A897">
        <v>896</v>
      </c>
      <c r="B897">
        <v>0.004774590022861958</v>
      </c>
      <c r="C897">
        <v>0.00770876370370388</v>
      </c>
      <c r="D897">
        <v>1.471551604481647E-05</v>
      </c>
      <c r="E897">
        <v>3.302782715763897E-05</v>
      </c>
    </row>
    <row r="898" spans="1:5">
      <c r="A898">
        <v>897</v>
      </c>
      <c r="B898">
        <v>0.00482293451204896</v>
      </c>
      <c r="C898">
        <v>0.008354633115231991</v>
      </c>
      <c r="D898">
        <v>1.494483149144799E-05</v>
      </c>
      <c r="E898">
        <v>3.82153557438869E-05</v>
      </c>
    </row>
    <row r="899" spans="1:5">
      <c r="A899">
        <v>898</v>
      </c>
      <c r="B899">
        <v>0.005120373331010342</v>
      </c>
      <c r="C899">
        <v>0.008422092534601688</v>
      </c>
      <c r="D899">
        <v>1.642433198867366E-05</v>
      </c>
      <c r="E899">
        <v>3.878001007251441E-05</v>
      </c>
    </row>
    <row r="900" spans="1:5">
      <c r="A900">
        <v>899</v>
      </c>
      <c r="B900">
        <v>0.006058838684111834</v>
      </c>
      <c r="C900">
        <v>0.009522010572254658</v>
      </c>
      <c r="D900">
        <v>2.166781814594287E-05</v>
      </c>
      <c r="E900">
        <v>4.864741276833229E-05</v>
      </c>
    </row>
    <row r="901" spans="1:5">
      <c r="A901">
        <v>900</v>
      </c>
      <c r="B901">
        <v>0.008897777646780014</v>
      </c>
      <c r="C901">
        <v>0.009454240091145039</v>
      </c>
      <c r="D901">
        <v>4.290189099265262E-05</v>
      </c>
      <c r="E901">
        <v>4.801287650479935E-05</v>
      </c>
    </row>
    <row r="902" spans="1:5">
      <c r="A902">
        <v>901</v>
      </c>
      <c r="B902">
        <v>0.006537994835525751</v>
      </c>
      <c r="C902">
        <v>0.009497033432126045</v>
      </c>
      <c r="D902">
        <v>2.46946256083902E-05</v>
      </c>
      <c r="E902">
        <v>4.84170377603732E-05</v>
      </c>
    </row>
    <row r="903" spans="1:5">
      <c r="A903">
        <v>902</v>
      </c>
      <c r="B903">
        <v>0.006517545320093632</v>
      </c>
      <c r="C903">
        <v>0.008475999347865582</v>
      </c>
      <c r="D903">
        <v>2.455848516547121E-05</v>
      </c>
      <c r="E903">
        <v>3.923977055819705E-05</v>
      </c>
    </row>
    <row r="904" spans="1:5">
      <c r="A904">
        <v>903</v>
      </c>
      <c r="B904">
        <v>0.004565663170069456</v>
      </c>
      <c r="C904">
        <v>0.008093301206827164</v>
      </c>
      <c r="D904">
        <v>1.374060502712382E-05</v>
      </c>
      <c r="E904">
        <v>3.60676167474594E-05</v>
      </c>
    </row>
    <row r="905" spans="1:5">
      <c r="A905">
        <v>904</v>
      </c>
      <c r="B905">
        <v>0.004449943080544472</v>
      </c>
      <c r="C905">
        <v>0.007392617408186197</v>
      </c>
      <c r="D905">
        <v>1.321698073297739E-05</v>
      </c>
      <c r="E905">
        <v>3.06401307170745E-05</v>
      </c>
    </row>
    <row r="906" spans="1:5">
      <c r="A906">
        <v>905</v>
      </c>
      <c r="B906">
        <v>0.005715821869671345</v>
      </c>
      <c r="C906">
        <v>0.008291834965348244</v>
      </c>
      <c r="D906">
        <v>1.964877446880564E-05</v>
      </c>
      <c r="E906">
        <v>3.768995884456672E-05</v>
      </c>
    </row>
    <row r="907" spans="1:5">
      <c r="A907">
        <v>906</v>
      </c>
      <c r="B907">
        <v>0.008399894461035728</v>
      </c>
      <c r="C907">
        <v>0.008526933379471302</v>
      </c>
      <c r="D907">
        <v>3.859509160974994E-05</v>
      </c>
      <c r="E907">
        <v>3.967410884797573E-05</v>
      </c>
    </row>
    <row r="908" spans="1:5">
      <c r="A908">
        <v>907</v>
      </c>
      <c r="B908">
        <v>0.006207783706486225</v>
      </c>
      <c r="C908">
        <v>0.01067257206887007</v>
      </c>
      <c r="D908">
        <v>2.258775202790275E-05</v>
      </c>
      <c r="E908">
        <v>6.027057679602876E-05</v>
      </c>
    </row>
    <row r="909" spans="1:5">
      <c r="A909">
        <v>908</v>
      </c>
      <c r="B909">
        <v>0.00598357105627656</v>
      </c>
      <c r="C909">
        <v>0.0103400768712163</v>
      </c>
      <c r="D909">
        <v>2.121951547451317E-05</v>
      </c>
      <c r="E909">
        <v>5.677544322679751E-05</v>
      </c>
    </row>
    <row r="910" spans="1:5">
      <c r="A910">
        <v>909</v>
      </c>
      <c r="B910">
        <v>0.005574407987296581</v>
      </c>
      <c r="C910">
        <v>0.00830692145973444</v>
      </c>
      <c r="D910">
        <v>1.885327765194234E-05</v>
      </c>
      <c r="E910">
        <v>3.781839768635109E-05</v>
      </c>
    </row>
    <row r="911" spans="1:5">
      <c r="A911">
        <v>910</v>
      </c>
      <c r="B911">
        <v>0.004985356703400612</v>
      </c>
      <c r="C911">
        <v>0.008946163579821587</v>
      </c>
      <c r="D911">
        <v>1.574341877130792E-05</v>
      </c>
      <c r="E911">
        <v>4.333427204983309E-05</v>
      </c>
    </row>
    <row r="912" spans="1:5">
      <c r="A912">
        <v>911</v>
      </c>
      <c r="B912">
        <v>0.006991726811975241</v>
      </c>
      <c r="C912">
        <v>0.01023188699036837</v>
      </c>
      <c r="D912">
        <v>2.775901339191478E-05</v>
      </c>
      <c r="E912">
        <v>5.566119216382504E-05</v>
      </c>
    </row>
    <row r="913" spans="1:5">
      <c r="A913">
        <v>912</v>
      </c>
      <c r="B913">
        <v>0.006937842350453138</v>
      </c>
      <c r="C913">
        <v>0.01067785825580359</v>
      </c>
      <c r="D913">
        <v>2.738375587796327E-05</v>
      </c>
      <c r="E913">
        <v>6.032705641700886E-05</v>
      </c>
    </row>
    <row r="914" spans="1:5">
      <c r="A914">
        <v>913</v>
      </c>
      <c r="B914">
        <v>0.007676090113818645</v>
      </c>
      <c r="C914">
        <v>0.008365925401449203</v>
      </c>
      <c r="D914">
        <v>3.278100120951422E-05</v>
      </c>
      <c r="E914">
        <v>3.831422873190604E-05</v>
      </c>
    </row>
    <row r="915" spans="1:5">
      <c r="A915">
        <v>914</v>
      </c>
      <c r="B915">
        <v>0.006095851771533489</v>
      </c>
      <c r="C915">
        <v>0.008066841401159763</v>
      </c>
      <c r="D915">
        <v>2.190030136262067E-05</v>
      </c>
      <c r="E915">
        <v>3.585801823646761E-05</v>
      </c>
    </row>
    <row r="916" spans="1:5">
      <c r="A916">
        <v>915</v>
      </c>
      <c r="B916">
        <v>0.006381143815815449</v>
      </c>
      <c r="C916">
        <v>0.009201853536069393</v>
      </c>
      <c r="D916">
        <v>2.368096647842322E-05</v>
      </c>
      <c r="E916">
        <v>4.565857670968398E-05</v>
      </c>
    </row>
    <row r="917" spans="1:5">
      <c r="A917">
        <v>916</v>
      </c>
      <c r="B917">
        <v>0.006055282428860664</v>
      </c>
      <c r="C917">
        <v>0.01059171929955482</v>
      </c>
      <c r="D917">
        <v>2.165415025956463E-05</v>
      </c>
      <c r="E917">
        <v>5.941275958321057E-05</v>
      </c>
    </row>
    <row r="918" spans="1:5">
      <c r="A918">
        <v>917</v>
      </c>
      <c r="B918">
        <v>0.006888222880661488</v>
      </c>
      <c r="C918">
        <v>0.007872494868934155</v>
      </c>
      <c r="D918">
        <v>2.704475991777144E-05</v>
      </c>
      <c r="E918">
        <v>3.430815559113398E-05</v>
      </c>
    </row>
    <row r="919" spans="1:5">
      <c r="A919">
        <v>918</v>
      </c>
      <c r="B919">
        <v>0.005981177091598511</v>
      </c>
      <c r="C919">
        <v>0.009080316871404648</v>
      </c>
      <c r="D919">
        <v>2.120944373018574E-05</v>
      </c>
      <c r="E919">
        <v>4.454785084817559E-05</v>
      </c>
    </row>
    <row r="920" spans="1:5">
      <c r="A920">
        <v>919</v>
      </c>
      <c r="B920">
        <v>0.005552802700549364</v>
      </c>
      <c r="C920">
        <v>0.007696258835494518</v>
      </c>
      <c r="D920">
        <v>1.873827568488196E-05</v>
      </c>
      <c r="E920">
        <v>3.293651388958097E-05</v>
      </c>
    </row>
    <row r="921" spans="1:5">
      <c r="A921">
        <v>920</v>
      </c>
      <c r="B921">
        <v>0.0053099668584764</v>
      </c>
      <c r="C921">
        <v>0.009006230160593987</v>
      </c>
      <c r="D921">
        <v>1.741974847391248E-05</v>
      </c>
      <c r="E921">
        <v>4.387969238450751E-05</v>
      </c>
    </row>
    <row r="922" spans="1:5">
      <c r="A922">
        <v>921</v>
      </c>
      <c r="B922">
        <v>0.006243741605430841</v>
      </c>
      <c r="C922">
        <v>0.007713718805462122</v>
      </c>
      <c r="D922">
        <v>2.281496381328907E-05</v>
      </c>
      <c r="E922">
        <v>3.307172664790414E-05</v>
      </c>
    </row>
    <row r="923" spans="1:5">
      <c r="A923">
        <v>922</v>
      </c>
      <c r="B923">
        <v>0.007932901382446289</v>
      </c>
      <c r="C923">
        <v>0.01178173907101154</v>
      </c>
      <c r="D923">
        <v>3.478925282252021E-05</v>
      </c>
      <c r="E923">
        <v>7.27345613995567E-05</v>
      </c>
    </row>
    <row r="924" spans="1:5">
      <c r="A924">
        <v>923</v>
      </c>
      <c r="B924">
        <v>0.0071376315318048</v>
      </c>
      <c r="C924">
        <v>0.009665245190262794</v>
      </c>
      <c r="D924">
        <v>2.880301508412231E-05</v>
      </c>
      <c r="E924">
        <v>5.00373680552002E-05</v>
      </c>
    </row>
    <row r="925" spans="1:5">
      <c r="A925">
        <v>924</v>
      </c>
      <c r="B925">
        <v>0.006065947003662586</v>
      </c>
      <c r="C925">
        <v>0.009026947431266308</v>
      </c>
      <c r="D925">
        <v>2.172795029764529E-05</v>
      </c>
      <c r="E925">
        <v>4.407377491588704E-05</v>
      </c>
    </row>
    <row r="926" spans="1:5">
      <c r="A926">
        <v>925</v>
      </c>
      <c r="B926">
        <v>0.005636990536004305</v>
      </c>
      <c r="C926">
        <v>0.008575704880058765</v>
      </c>
      <c r="D926">
        <v>1.921721559483558E-05</v>
      </c>
      <c r="E926">
        <v>4.010016346001066E-05</v>
      </c>
    </row>
    <row r="927" spans="1:5">
      <c r="A927">
        <v>926</v>
      </c>
      <c r="B927">
        <v>0.00591675192117691</v>
      </c>
      <c r="C927">
        <v>0.008476714603602886</v>
      </c>
      <c r="D927">
        <v>2.083465005853213E-05</v>
      </c>
      <c r="E927">
        <v>3.925910277757794E-05</v>
      </c>
    </row>
    <row r="928" spans="1:5">
      <c r="A928">
        <v>927</v>
      </c>
      <c r="B928">
        <v>0.005734393373131752</v>
      </c>
      <c r="C928">
        <v>0.008780989795923233</v>
      </c>
      <c r="D928">
        <v>1.977142528630793E-05</v>
      </c>
      <c r="E928">
        <v>4.188181264908053E-05</v>
      </c>
    </row>
    <row r="929" spans="1:5">
      <c r="A929">
        <v>928</v>
      </c>
      <c r="B929">
        <v>0.006307607982307673</v>
      </c>
      <c r="C929">
        <v>0.01117551792412996</v>
      </c>
      <c r="D929">
        <v>2.322233194718137E-05</v>
      </c>
      <c r="E929">
        <v>6.577839667443186E-05</v>
      </c>
    </row>
    <row r="930" spans="1:5">
      <c r="A930">
        <v>929</v>
      </c>
      <c r="B930">
        <v>0.006593195721507072</v>
      </c>
      <c r="C930">
        <v>0.01032375078648329</v>
      </c>
      <c r="D930">
        <v>2.506715463823639E-05</v>
      </c>
      <c r="E930">
        <v>5.66217495361343E-05</v>
      </c>
    </row>
    <row r="931" spans="1:5">
      <c r="A931">
        <v>930</v>
      </c>
      <c r="B931">
        <v>0.006936212535947561</v>
      </c>
      <c r="C931">
        <v>0.01055152155458927</v>
      </c>
      <c r="D931">
        <v>2.73911100521218E-05</v>
      </c>
      <c r="E931">
        <v>5.900631731492467E-05</v>
      </c>
    </row>
    <row r="932" spans="1:5">
      <c r="A932">
        <v>931</v>
      </c>
      <c r="B932">
        <v>0.006721258163452148</v>
      </c>
      <c r="C932">
        <v>0.007839334197342396</v>
      </c>
      <c r="D932">
        <v>2.592549208202399E-05</v>
      </c>
      <c r="E932">
        <v>3.406471660127863E-05</v>
      </c>
    </row>
    <row r="933" spans="1:5">
      <c r="A933">
        <v>932</v>
      </c>
      <c r="B933">
        <v>0.005168700590729713</v>
      </c>
      <c r="C933">
        <v>0.008878329768776894</v>
      </c>
      <c r="D933">
        <v>1.669314224272966E-05</v>
      </c>
      <c r="E933">
        <v>4.274645834811963E-05</v>
      </c>
    </row>
    <row r="934" spans="1:5">
      <c r="A934">
        <v>933</v>
      </c>
      <c r="B934">
        <v>0.005678629036992788</v>
      </c>
      <c r="C934">
        <v>0.00869207177311182</v>
      </c>
      <c r="D934">
        <v>1.945717121998314E-05</v>
      </c>
      <c r="E934">
        <v>4.111055750399828E-05</v>
      </c>
    </row>
    <row r="935" spans="1:5">
      <c r="A935">
        <v>934</v>
      </c>
      <c r="B935">
        <v>0.005677083041518927</v>
      </c>
      <c r="C935">
        <v>0.008851184509694576</v>
      </c>
      <c r="D935">
        <v>1.944850737345405E-05</v>
      </c>
      <c r="E935">
        <v>4.25050820922479E-05</v>
      </c>
    </row>
    <row r="936" spans="1:5">
      <c r="A936">
        <v>935</v>
      </c>
      <c r="B936">
        <v>0.007084790151566267</v>
      </c>
      <c r="C936">
        <v>0.009664209559559822</v>
      </c>
      <c r="D936">
        <v>2.843120819306932E-05</v>
      </c>
      <c r="E936">
        <v>5.003280966775492E-05</v>
      </c>
    </row>
    <row r="937" spans="1:5">
      <c r="A937">
        <v>936</v>
      </c>
      <c r="B937">
        <v>0.007258796598762274</v>
      </c>
      <c r="C937">
        <v>0.008010487072169781</v>
      </c>
      <c r="D937">
        <v>2.967962791444734E-05</v>
      </c>
      <c r="E937">
        <v>3.541750265867449E-05</v>
      </c>
    </row>
    <row r="938" spans="1:5">
      <c r="A938">
        <v>937</v>
      </c>
      <c r="B938">
        <v>0.008912411518394947</v>
      </c>
      <c r="C938">
        <v>0.008575674146413803</v>
      </c>
      <c r="D938">
        <v>4.305455513531342E-05</v>
      </c>
      <c r="E938">
        <v>4.011258351965807E-05</v>
      </c>
    </row>
    <row r="939" spans="1:5">
      <c r="A939">
        <v>938</v>
      </c>
      <c r="B939">
        <v>0.00558119360357523</v>
      </c>
      <c r="C939">
        <v>0.01110989414155483</v>
      </c>
      <c r="D939">
        <v>1.891443025670014E-05</v>
      </c>
      <c r="E939">
        <v>6.505231431219727E-05</v>
      </c>
    </row>
    <row r="940" spans="1:5">
      <c r="A940">
        <v>939</v>
      </c>
      <c r="B940">
        <v>0.004333209246397018</v>
      </c>
      <c r="C940">
        <v>0.008959769271314144</v>
      </c>
      <c r="D940">
        <v>1.272493864235003E-05</v>
      </c>
      <c r="E940">
        <v>4.347255526226945E-05</v>
      </c>
    </row>
    <row r="941" spans="1:5">
      <c r="A941">
        <v>940</v>
      </c>
      <c r="B941">
        <v>0.003754506353288889</v>
      </c>
      <c r="C941">
        <v>0.007861674763262272</v>
      </c>
      <c r="D941">
        <v>1.038202117342735E-05</v>
      </c>
      <c r="E941">
        <v>3.423539965297095E-05</v>
      </c>
    </row>
    <row r="942" spans="1:5">
      <c r="A942">
        <v>941</v>
      </c>
      <c r="B942">
        <v>0.003592022461816669</v>
      </c>
      <c r="C942">
        <v>0.008720901794731617</v>
      </c>
      <c r="D942">
        <v>9.781190783542115E-06</v>
      </c>
      <c r="E942">
        <v>4.135449853492901E-05</v>
      </c>
    </row>
    <row r="943" spans="1:5">
      <c r="A943">
        <v>942</v>
      </c>
      <c r="B943">
        <v>0.004298040643334389</v>
      </c>
      <c r="C943">
        <v>0.008729458786547184</v>
      </c>
      <c r="D943">
        <v>1.256282484973781E-05</v>
      </c>
      <c r="E943">
        <v>4.142607940593734E-05</v>
      </c>
    </row>
    <row r="944" spans="1:5">
      <c r="A944">
        <v>943</v>
      </c>
      <c r="B944">
        <v>0.004814098123461008</v>
      </c>
      <c r="C944">
        <v>0.009438857436180115</v>
      </c>
      <c r="D944">
        <v>1.491086732130498E-05</v>
      </c>
      <c r="E944">
        <v>4.78676738566719E-05</v>
      </c>
    </row>
    <row r="945" spans="1:5">
      <c r="A945">
        <v>944</v>
      </c>
      <c r="B945">
        <v>0.008313165046274662</v>
      </c>
      <c r="C945">
        <v>0.01137993391603231</v>
      </c>
      <c r="D945">
        <v>3.787914465647191E-05</v>
      </c>
      <c r="E945">
        <v>6.808048055972904E-05</v>
      </c>
    </row>
    <row r="946" spans="1:5">
      <c r="A946">
        <v>945</v>
      </c>
      <c r="B946">
        <v>0.007212994154542685</v>
      </c>
      <c r="C946">
        <v>0.01033502444624901</v>
      </c>
      <c r="D946">
        <v>2.934285112132784E-05</v>
      </c>
      <c r="E946">
        <v>5.673406485584565E-05</v>
      </c>
    </row>
    <row r="947" spans="1:5">
      <c r="A947">
        <v>946</v>
      </c>
      <c r="B947">
        <v>0.005417041014879942</v>
      </c>
      <c r="C947">
        <v>0.008502001874148846</v>
      </c>
      <c r="D947">
        <v>1.800037352950312E-05</v>
      </c>
      <c r="E947">
        <v>3.94703347410541E-05</v>
      </c>
    </row>
    <row r="948" spans="1:5">
      <c r="A948">
        <v>947</v>
      </c>
      <c r="B948">
        <v>0.005433293059468269</v>
      </c>
      <c r="C948">
        <v>0.008340209722518921</v>
      </c>
      <c r="D948">
        <v>1.808817614801228E-05</v>
      </c>
      <c r="E948">
        <v>3.810627094935626E-05</v>
      </c>
    </row>
    <row r="949" spans="1:5">
      <c r="A949">
        <v>948</v>
      </c>
      <c r="B949">
        <v>0.005979367066174746</v>
      </c>
      <c r="C949">
        <v>0.009361499920487404</v>
      </c>
      <c r="D949">
        <v>2.120297176588792E-05</v>
      </c>
      <c r="E949">
        <v>4.714633905678056E-05</v>
      </c>
    </row>
    <row r="950" spans="1:5">
      <c r="A950">
        <v>949</v>
      </c>
      <c r="B950">
        <v>0.008052616380155087</v>
      </c>
      <c r="C950">
        <v>0.009593053720891476</v>
      </c>
      <c r="D950">
        <v>3.57491517206654E-05</v>
      </c>
      <c r="E950">
        <v>4.934177559334785E-05</v>
      </c>
    </row>
    <row r="951" spans="1:5">
      <c r="A951">
        <v>950</v>
      </c>
      <c r="B951">
        <v>0.007110807579010725</v>
      </c>
      <c r="C951">
        <v>0.009043117053806782</v>
      </c>
      <c r="D951">
        <v>2.861240318452474E-05</v>
      </c>
      <c r="E951">
        <v>4.422179699758999E-05</v>
      </c>
    </row>
    <row r="952" spans="1:5">
      <c r="A952">
        <v>951</v>
      </c>
      <c r="B952">
        <v>0.005755698308348656</v>
      </c>
      <c r="C952">
        <v>0.007220713887363672</v>
      </c>
      <c r="D952">
        <v>1.989600059459917E-05</v>
      </c>
      <c r="E952">
        <v>2.940068952739239E-05</v>
      </c>
    </row>
    <row r="953" spans="1:5">
      <c r="A953">
        <v>952</v>
      </c>
      <c r="B953">
        <v>0.004510823637247086</v>
      </c>
      <c r="C953">
        <v>0.008142466656863689</v>
      </c>
      <c r="D953">
        <v>1.350430829916149E-05</v>
      </c>
      <c r="E953">
        <v>3.64790867024567E-05</v>
      </c>
    </row>
    <row r="954" spans="1:5">
      <c r="A954">
        <v>953</v>
      </c>
      <c r="B954">
        <v>0.004735482856631279</v>
      </c>
      <c r="C954">
        <v>0.00808209553360939</v>
      </c>
      <c r="D954">
        <v>1.454054563509999E-05</v>
      </c>
      <c r="E954">
        <v>3.598632611101493E-05</v>
      </c>
    </row>
    <row r="955" spans="1:5">
      <c r="A955">
        <v>954</v>
      </c>
      <c r="B955">
        <v>0.004686391912400723</v>
      </c>
      <c r="C955">
        <v>0.007893985137343407</v>
      </c>
      <c r="D955">
        <v>1.430775046173949E-05</v>
      </c>
      <c r="E955">
        <v>3.448251663940027E-05</v>
      </c>
    </row>
    <row r="956" spans="1:5">
      <c r="A956">
        <v>955</v>
      </c>
      <c r="B956">
        <v>0.004677064716815948</v>
      </c>
      <c r="C956">
        <v>0.009105934761464596</v>
      </c>
      <c r="D956">
        <v>1.426191192877013E-05</v>
      </c>
      <c r="E956">
        <v>4.478156915865839E-05</v>
      </c>
    </row>
    <row r="957" spans="1:5">
      <c r="A957">
        <v>956</v>
      </c>
      <c r="B957">
        <v>0.004942860454320908</v>
      </c>
      <c r="C957">
        <v>0.006894365418702364</v>
      </c>
      <c r="D957">
        <v>1.55388279381441E-05</v>
      </c>
      <c r="E957">
        <v>2.708961255848408E-05</v>
      </c>
    </row>
    <row r="958" spans="1:5">
      <c r="A958">
        <v>957</v>
      </c>
      <c r="B958">
        <v>0.005843200720846653</v>
      </c>
      <c r="C958">
        <v>0.009270384907722473</v>
      </c>
      <c r="D958">
        <v>2.039471110037994E-05</v>
      </c>
      <c r="E958">
        <v>4.629330214811489E-05</v>
      </c>
    </row>
    <row r="959" spans="1:5">
      <c r="A959">
        <v>958</v>
      </c>
      <c r="B959">
        <v>0.006205623503774405</v>
      </c>
      <c r="C959">
        <v>0.008393533527851105</v>
      </c>
      <c r="D959">
        <v>2.257775304315146E-05</v>
      </c>
      <c r="E959">
        <v>3.854912210954353E-05</v>
      </c>
    </row>
    <row r="960" spans="1:5">
      <c r="A960">
        <v>959</v>
      </c>
      <c r="B960">
        <v>0.005738202482461929</v>
      </c>
      <c r="C960">
        <v>0.00860899593681097</v>
      </c>
      <c r="D960">
        <v>1.978756154130679E-05</v>
      </c>
      <c r="E960">
        <v>4.038097176817246E-05</v>
      </c>
    </row>
    <row r="961" spans="1:5">
      <c r="A961">
        <v>960</v>
      </c>
      <c r="B961">
        <v>0.005851964931935072</v>
      </c>
      <c r="C961">
        <v>0.009462679736316204</v>
      </c>
      <c r="D961">
        <v>2.044358916464262E-05</v>
      </c>
      <c r="E961">
        <v>4.809040910913609E-05</v>
      </c>
    </row>
    <row r="962" spans="1:5">
      <c r="A962">
        <v>961</v>
      </c>
      <c r="B962">
        <v>0.005167677532881498</v>
      </c>
      <c r="C962">
        <v>0.01081309467554092</v>
      </c>
      <c r="D962">
        <v>1.667331889620982E-05</v>
      </c>
      <c r="E962">
        <v>6.178132753120735E-05</v>
      </c>
    </row>
    <row r="963" spans="1:5">
      <c r="A963">
        <v>962</v>
      </c>
      <c r="B963">
        <v>0.009471369907259941</v>
      </c>
      <c r="C963">
        <v>0.009739023633301258</v>
      </c>
      <c r="D963">
        <v>4.817325680050999E-05</v>
      </c>
      <c r="E963">
        <v>5.074494038126431E-05</v>
      </c>
    </row>
    <row r="964" spans="1:5">
      <c r="A964">
        <v>963</v>
      </c>
      <c r="B964">
        <v>0.008154790848493576</v>
      </c>
      <c r="C964">
        <v>0.01118897832930088</v>
      </c>
      <c r="D964">
        <v>3.657609704532661E-05</v>
      </c>
      <c r="E964">
        <v>6.592521822312847E-05</v>
      </c>
    </row>
    <row r="965" spans="1:5">
      <c r="A965">
        <v>964</v>
      </c>
      <c r="B965">
        <v>0.008502276614308357</v>
      </c>
      <c r="C965">
        <v>0.00961789395660162</v>
      </c>
      <c r="D965">
        <v>3.947329605580308E-05</v>
      </c>
      <c r="E965">
        <v>4.958194404025562E-05</v>
      </c>
    </row>
    <row r="966" spans="1:5">
      <c r="A966">
        <v>965</v>
      </c>
      <c r="B966">
        <v>0.005826015491038561</v>
      </c>
      <c r="C966">
        <v>0.01087485626339912</v>
      </c>
      <c r="D966">
        <v>2.030249925155658E-05</v>
      </c>
      <c r="E966">
        <v>6.246201519388705E-05</v>
      </c>
    </row>
    <row r="967" spans="1:5">
      <c r="A967">
        <v>966</v>
      </c>
      <c r="B967">
        <v>0.004943200387060642</v>
      </c>
      <c r="C967">
        <v>0.00852261483669281</v>
      </c>
      <c r="D967">
        <v>1.554778827994596E-05</v>
      </c>
      <c r="E967">
        <v>3.964751522289589E-05</v>
      </c>
    </row>
    <row r="968" spans="1:5">
      <c r="A968">
        <v>967</v>
      </c>
      <c r="B968">
        <v>0.003748584538698196</v>
      </c>
      <c r="C968">
        <v>0.009258299134671688</v>
      </c>
      <c r="D968">
        <v>1.035440800478682E-05</v>
      </c>
      <c r="E968">
        <v>4.618466482497752E-05</v>
      </c>
    </row>
    <row r="969" spans="1:5">
      <c r="A969">
        <v>968</v>
      </c>
      <c r="B969">
        <v>0.003792779752984643</v>
      </c>
      <c r="C969">
        <v>0.008333237841725349</v>
      </c>
      <c r="D969">
        <v>1.051792514772387E-05</v>
      </c>
      <c r="E969">
        <v>3.804556763498113E-05</v>
      </c>
    </row>
    <row r="970" spans="1:5">
      <c r="A970">
        <v>969</v>
      </c>
      <c r="B970">
        <v>0.003937147092074156</v>
      </c>
      <c r="C970">
        <v>0.00997577141970396</v>
      </c>
      <c r="D970">
        <v>1.10728897197987E-05</v>
      </c>
      <c r="E970">
        <v>5.307791434461251E-05</v>
      </c>
    </row>
    <row r="971" spans="1:5">
      <c r="A971">
        <v>970</v>
      </c>
      <c r="B971">
        <v>0.004582526162266731</v>
      </c>
      <c r="C971">
        <v>0.009385917335748672</v>
      </c>
      <c r="D971">
        <v>1.381769197905669E-05</v>
      </c>
      <c r="E971">
        <v>4.736358823720366E-05</v>
      </c>
    </row>
    <row r="972" spans="1:5">
      <c r="A972">
        <v>971</v>
      </c>
      <c r="B972">
        <v>0.005564130377024412</v>
      </c>
      <c r="C972">
        <v>0.00999793503433466</v>
      </c>
      <c r="D972">
        <v>1.879625961009879E-05</v>
      </c>
      <c r="E972">
        <v>5.329622945282608E-05</v>
      </c>
    </row>
    <row r="973" spans="1:5">
      <c r="A973">
        <v>972</v>
      </c>
      <c r="B973">
        <v>0.006998964585363865</v>
      </c>
      <c r="C973">
        <v>0.0117439953610301</v>
      </c>
      <c r="D973">
        <v>2.781056173262186E-05</v>
      </c>
      <c r="E973">
        <v>7.228067988762632E-05</v>
      </c>
    </row>
    <row r="974" spans="1:5">
      <c r="A974">
        <v>973</v>
      </c>
      <c r="B974">
        <v>0.008069172501564026</v>
      </c>
      <c r="C974">
        <v>0.01162068080157042</v>
      </c>
      <c r="D974">
        <v>3.587705577956513E-05</v>
      </c>
      <c r="E974">
        <v>7.0840964326635E-05</v>
      </c>
    </row>
    <row r="975" spans="1:5">
      <c r="A975">
        <v>974</v>
      </c>
      <c r="B975">
        <v>0.007448777556419373</v>
      </c>
      <c r="C975">
        <v>0.01031819079071283</v>
      </c>
      <c r="D975">
        <v>3.106357689830475E-05</v>
      </c>
      <c r="E975">
        <v>5.655559289152734E-05</v>
      </c>
    </row>
    <row r="976" spans="1:5">
      <c r="A976">
        <v>975</v>
      </c>
      <c r="B976">
        <v>0.006351693533360958</v>
      </c>
      <c r="C976">
        <v>0.008454134687781334</v>
      </c>
      <c r="D976">
        <v>2.349571150261909E-05</v>
      </c>
      <c r="E976">
        <v>3.906017809640616E-05</v>
      </c>
    </row>
    <row r="977" spans="1:5">
      <c r="A977">
        <v>976</v>
      </c>
      <c r="B977">
        <v>0.006304172333329916</v>
      </c>
      <c r="C977">
        <v>0.008283603005111217</v>
      </c>
      <c r="D977">
        <v>2.319450868526474E-05</v>
      </c>
      <c r="E977">
        <v>3.763163476833142E-05</v>
      </c>
    </row>
    <row r="978" spans="1:5">
      <c r="A978">
        <v>977</v>
      </c>
      <c r="B978">
        <v>0.006089058704674244</v>
      </c>
      <c r="C978">
        <v>0.007524691522121429</v>
      </c>
      <c r="D978">
        <v>2.186104393331334E-05</v>
      </c>
      <c r="E978">
        <v>3.16314835799858E-05</v>
      </c>
    </row>
    <row r="979" spans="1:5">
      <c r="A979">
        <v>978</v>
      </c>
      <c r="B979">
        <v>0.005424527917057276</v>
      </c>
      <c r="C979">
        <v>0.007936801761388779</v>
      </c>
      <c r="D979">
        <v>1.803336999728344E-05</v>
      </c>
      <c r="E979">
        <v>3.481691601336934E-05</v>
      </c>
    </row>
    <row r="980" spans="1:5">
      <c r="A980">
        <v>979</v>
      </c>
      <c r="B980">
        <v>0.004455220885574818</v>
      </c>
      <c r="C980">
        <v>0.007861673831939697</v>
      </c>
      <c r="D980">
        <v>1.324487129750196E-05</v>
      </c>
      <c r="E980">
        <v>3.422226291149855E-05</v>
      </c>
    </row>
    <row r="981" spans="1:5">
      <c r="A981">
        <v>980</v>
      </c>
      <c r="B981">
        <v>0.00499340333044529</v>
      </c>
      <c r="C981">
        <v>0.008010787889361382</v>
      </c>
      <c r="D981">
        <v>1.57841423060745E-05</v>
      </c>
      <c r="E981">
        <v>3.540239777066745E-05</v>
      </c>
    </row>
    <row r="982" spans="1:5">
      <c r="A982">
        <v>981</v>
      </c>
      <c r="B982">
        <v>0.006216679699718952</v>
      </c>
      <c r="C982">
        <v>0.009423631243407726</v>
      </c>
      <c r="D982">
        <v>2.263918941025622E-05</v>
      </c>
      <c r="E982">
        <v>4.771810199599713E-05</v>
      </c>
    </row>
    <row r="983" spans="1:5">
      <c r="A983">
        <v>982</v>
      </c>
      <c r="B983">
        <v>0.00611482048407197</v>
      </c>
      <c r="C983">
        <v>0.008131448179483414</v>
      </c>
      <c r="D983">
        <v>2.201146526203956E-05</v>
      </c>
      <c r="E983">
        <v>3.637771442299709E-05</v>
      </c>
    </row>
    <row r="984" spans="1:5">
      <c r="A984">
        <v>983</v>
      </c>
      <c r="B984">
        <v>0.006475589703768492</v>
      </c>
      <c r="C984">
        <v>0.009145359508693218</v>
      </c>
      <c r="D984">
        <v>2.428331572446041E-05</v>
      </c>
      <c r="E984">
        <v>4.513537351158448E-05</v>
      </c>
    </row>
    <row r="985" spans="1:5">
      <c r="A985">
        <v>984</v>
      </c>
      <c r="B985">
        <v>0.006229799706488848</v>
      </c>
      <c r="C985">
        <v>0.009614868089556694</v>
      </c>
      <c r="D985">
        <v>2.27220261876937E-05</v>
      </c>
      <c r="E985">
        <v>4.954059841111302E-05</v>
      </c>
    </row>
    <row r="986" spans="1:5">
      <c r="A986">
        <v>985</v>
      </c>
      <c r="B986">
        <v>0.00654695788398385</v>
      </c>
      <c r="C986">
        <v>0.009070226922631264</v>
      </c>
      <c r="D986">
        <v>2.474908978911117E-05</v>
      </c>
      <c r="E986">
        <v>4.44518263975624E-05</v>
      </c>
    </row>
    <row r="987" spans="1:5">
      <c r="A987">
        <v>986</v>
      </c>
      <c r="B987">
        <v>0.006329650525003672</v>
      </c>
      <c r="C987">
        <v>0.008370821364223957</v>
      </c>
      <c r="D987">
        <v>2.335032149858307E-05</v>
      </c>
      <c r="E987">
        <v>3.835371535387821E-05</v>
      </c>
    </row>
    <row r="988" spans="1:5">
      <c r="A988">
        <v>987</v>
      </c>
      <c r="B988">
        <v>0.009177270345389843</v>
      </c>
      <c r="C988">
        <v>0.009762800298631191</v>
      </c>
      <c r="D988">
        <v>4.543098111753352E-05</v>
      </c>
      <c r="E988">
        <v>5.09801902808249E-05</v>
      </c>
    </row>
    <row r="989" spans="1:5">
      <c r="A989">
        <v>988</v>
      </c>
      <c r="B989">
        <v>0.006656454876065254</v>
      </c>
      <c r="C989">
        <v>0.008264112286269665</v>
      </c>
      <c r="D989">
        <v>2.547859548940323E-05</v>
      </c>
      <c r="E989">
        <v>3.747125083464198E-05</v>
      </c>
    </row>
    <row r="990" spans="1:5">
      <c r="A990">
        <v>989</v>
      </c>
      <c r="B990">
        <v>0.004707925487309694</v>
      </c>
      <c r="C990">
        <v>0.008034585975110531</v>
      </c>
      <c r="D990">
        <v>1.440471714886371E-05</v>
      </c>
      <c r="E990">
        <v>3.559999822755344E-05</v>
      </c>
    </row>
    <row r="991" spans="1:5">
      <c r="A991">
        <v>990</v>
      </c>
      <c r="B991">
        <v>0.004377210512757301</v>
      </c>
      <c r="C991">
        <v>0.007213972508907318</v>
      </c>
      <c r="D991">
        <v>1.290162435907405E-05</v>
      </c>
      <c r="E991">
        <v>2.93405719276052E-05</v>
      </c>
    </row>
    <row r="992" spans="1:5">
      <c r="A992">
        <v>991</v>
      </c>
      <c r="B992">
        <v>0.004322770517319441</v>
      </c>
      <c r="C992">
        <v>0.007586168125271797</v>
      </c>
      <c r="D992">
        <v>1.266221261175815E-05</v>
      </c>
      <c r="E992">
        <v>3.209342685295269E-05</v>
      </c>
    </row>
    <row r="993" spans="1:5">
      <c r="A993">
        <v>992</v>
      </c>
      <c r="B993">
        <v>0.005212700925767422</v>
      </c>
      <c r="C993">
        <v>0.006837128195911646</v>
      </c>
      <c r="D993">
        <v>1.690358294581529E-05</v>
      </c>
      <c r="E993">
        <v>2.669060086191166E-05</v>
      </c>
    </row>
    <row r="994" spans="1:5">
      <c r="A994">
        <v>993</v>
      </c>
      <c r="B994">
        <v>0.004498948343098164</v>
      </c>
      <c r="C994">
        <v>0.007864245213568211</v>
      </c>
      <c r="D994">
        <v>1.343805888609495E-05</v>
      </c>
      <c r="E994">
        <v>3.424070382607169E-05</v>
      </c>
    </row>
    <row r="995" spans="1:5">
      <c r="A995">
        <v>994</v>
      </c>
      <c r="B995">
        <v>0.00533204386010766</v>
      </c>
      <c r="C995">
        <v>0.009359546937048435</v>
      </c>
      <c r="D995">
        <v>1.753075230226386E-05</v>
      </c>
      <c r="E995">
        <v>4.711412839242257E-05</v>
      </c>
    </row>
    <row r="996" spans="1:5">
      <c r="A996">
        <v>995</v>
      </c>
      <c r="B996">
        <v>0.00572354206815362</v>
      </c>
      <c r="C996">
        <v>0.01116528548300266</v>
      </c>
      <c r="D996">
        <v>1.969450386241078E-05</v>
      </c>
      <c r="E996">
        <v>6.564782233908772E-05</v>
      </c>
    </row>
    <row r="997" spans="1:5">
      <c r="A997">
        <v>996</v>
      </c>
      <c r="B997">
        <v>0.006649757735431194</v>
      </c>
      <c r="C997">
        <v>0.007981493137776852</v>
      </c>
      <c r="D997">
        <v>2.542367656133138E-05</v>
      </c>
      <c r="E997">
        <v>3.516612559906207E-05</v>
      </c>
    </row>
    <row r="998" spans="1:5">
      <c r="A998">
        <v>997</v>
      </c>
      <c r="B998">
        <v>0.00578446127474308</v>
      </c>
      <c r="C998">
        <v>0.008333957754075527</v>
      </c>
      <c r="D998">
        <v>2.004383350140415E-05</v>
      </c>
      <c r="E998">
        <v>3.804095103987493E-05</v>
      </c>
    </row>
    <row r="999" spans="1:5">
      <c r="A999">
        <v>998</v>
      </c>
      <c r="B999">
        <v>0.005170050077140331</v>
      </c>
      <c r="C999">
        <v>0.01029603090137243</v>
      </c>
      <c r="D999">
        <v>1.66773115779506E-05</v>
      </c>
      <c r="E999">
        <v>5.631450039800256E-05</v>
      </c>
    </row>
    <row r="1000" spans="1:5">
      <c r="A1000">
        <v>999</v>
      </c>
      <c r="B1000">
        <v>0.005807689391076565</v>
      </c>
      <c r="C1000">
        <v>0.008425836451351643</v>
      </c>
      <c r="D1000">
        <v>2.017477891058661E-05</v>
      </c>
      <c r="E1000">
        <v>3.880778967868537E-05</v>
      </c>
    </row>
    <row r="1001" spans="1:5">
      <c r="A1001">
        <v>1000</v>
      </c>
      <c r="B1001">
        <v>0.006079113110899925</v>
      </c>
      <c r="C1001">
        <v>0.01106822025030851</v>
      </c>
      <c r="D1001">
        <v>2.178791874030139E-05</v>
      </c>
      <c r="E1001">
        <v>6.456261326093227E-05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43.3612060546875</v>
      </c>
    </row>
    <row r="3" spans="1:3">
      <c r="A3">
        <v>1</v>
      </c>
      <c r="B3">
        <v>86.01000000000001</v>
      </c>
      <c r="C3">
        <v>97.38761901855469</v>
      </c>
    </row>
    <row r="4" spans="1:3">
      <c r="A4">
        <v>2</v>
      </c>
      <c r="B4">
        <v>58.1033</v>
      </c>
      <c r="C4">
        <v>75.32633209228516</v>
      </c>
    </row>
    <row r="5" spans="1:3">
      <c r="A5">
        <v>3</v>
      </c>
      <c r="B5">
        <v>74.8476</v>
      </c>
      <c r="C5">
        <v>97.44227600097656</v>
      </c>
    </row>
    <row r="6" spans="1:3">
      <c r="A6">
        <v>4</v>
      </c>
      <c r="B6">
        <v>43.4016</v>
      </c>
      <c r="C6">
        <v>46.60135269165039</v>
      </c>
    </row>
    <row r="7" spans="1:3">
      <c r="A7">
        <v>5</v>
      </c>
      <c r="B7">
        <v>50.1844</v>
      </c>
      <c r="C7">
        <v>58.94557952880859</v>
      </c>
    </row>
    <row r="8" spans="1:3">
      <c r="A8">
        <v>6</v>
      </c>
      <c r="B8">
        <v>54.3965</v>
      </c>
      <c r="C8">
        <v>75.18971252441406</v>
      </c>
    </row>
    <row r="9" spans="1:3">
      <c r="A9">
        <v>7</v>
      </c>
      <c r="B9">
        <v>40.1812</v>
      </c>
      <c r="C9">
        <v>94.1549072265625</v>
      </c>
    </row>
    <row r="10" spans="1:3">
      <c r="A10">
        <v>8</v>
      </c>
      <c r="B10">
        <v>69.0017</v>
      </c>
      <c r="C10">
        <v>82.12661743164062</v>
      </c>
    </row>
    <row r="11" spans="1:3">
      <c r="A11">
        <v>9</v>
      </c>
      <c r="B11">
        <v>40.3697</v>
      </c>
      <c r="C11">
        <v>67.70301818847656</v>
      </c>
    </row>
    <row r="12" spans="1:3">
      <c r="A12">
        <v>10</v>
      </c>
      <c r="B12">
        <v>32.0985</v>
      </c>
      <c r="C12">
        <v>38.95880126953125</v>
      </c>
    </row>
    <row r="13" spans="1:3">
      <c r="A13">
        <v>11</v>
      </c>
      <c r="B13">
        <v>67.0018</v>
      </c>
      <c r="C13">
        <v>86.20945739746094</v>
      </c>
    </row>
    <row r="14" spans="1:3">
      <c r="A14">
        <v>12</v>
      </c>
      <c r="B14">
        <v>66.7122</v>
      </c>
      <c r="C14">
        <v>81.09317016601562</v>
      </c>
    </row>
    <row r="15" spans="1:3">
      <c r="A15">
        <v>13</v>
      </c>
      <c r="B15">
        <v>39.7028</v>
      </c>
      <c r="C15">
        <v>58.59654998779297</v>
      </c>
    </row>
    <row r="16" spans="1:3">
      <c r="A16">
        <v>14</v>
      </c>
      <c r="B16">
        <v>80.9817</v>
      </c>
      <c r="C16">
        <v>97.4627685546875</v>
      </c>
    </row>
    <row r="17" spans="1:3">
      <c r="A17">
        <v>15</v>
      </c>
      <c r="B17">
        <v>90.83759999999999</v>
      </c>
      <c r="C17">
        <v>82.16310119628906</v>
      </c>
    </row>
    <row r="18" spans="1:3">
      <c r="A18">
        <v>16</v>
      </c>
      <c r="B18">
        <v>76.8933</v>
      </c>
      <c r="C18">
        <v>95.68309020996094</v>
      </c>
    </row>
    <row r="19" spans="1:3">
      <c r="A19">
        <v>17</v>
      </c>
      <c r="B19">
        <v>80.1439</v>
      </c>
      <c r="C19">
        <v>97.32987976074219</v>
      </c>
    </row>
    <row r="20" spans="1:3">
      <c r="A20">
        <v>18</v>
      </c>
      <c r="B20">
        <v>82.3721</v>
      </c>
      <c r="C20">
        <v>92.98197937011719</v>
      </c>
    </row>
    <row r="21" spans="1:3">
      <c r="A21">
        <v>19</v>
      </c>
      <c r="B21">
        <v>77.6349</v>
      </c>
      <c r="C21">
        <v>88.44706726074219</v>
      </c>
    </row>
    <row r="22" spans="1:3">
      <c r="A22">
        <v>20</v>
      </c>
      <c r="B22">
        <v>75.0883</v>
      </c>
      <c r="C22">
        <v>97.37782287597656</v>
      </c>
    </row>
    <row r="23" spans="1:3">
      <c r="A23">
        <v>21</v>
      </c>
      <c r="B23">
        <v>80.0192</v>
      </c>
      <c r="C23">
        <v>97.18081665039062</v>
      </c>
    </row>
    <row r="24" spans="1:3">
      <c r="A24">
        <v>22</v>
      </c>
      <c r="B24">
        <v>28.8436</v>
      </c>
      <c r="C24">
        <v>53.54067230224609</v>
      </c>
    </row>
    <row r="25" spans="1:3">
      <c r="A25">
        <v>23</v>
      </c>
      <c r="B25">
        <v>79.1164</v>
      </c>
      <c r="C25">
        <v>79.08860778808594</v>
      </c>
    </row>
    <row r="26" spans="1:3">
      <c r="A26">
        <v>24</v>
      </c>
      <c r="B26">
        <v>83.5823</v>
      </c>
      <c r="C26">
        <v>92.37954711914062</v>
      </c>
    </row>
    <row r="27" spans="1:3">
      <c r="A27">
        <v>25</v>
      </c>
      <c r="B27">
        <v>68.3349</v>
      </c>
      <c r="C27">
        <v>89.25032043457031</v>
      </c>
    </row>
    <row r="28" spans="1:3">
      <c r="A28">
        <v>26</v>
      </c>
      <c r="B28">
        <v>50.6405</v>
      </c>
      <c r="C28">
        <v>81.061767578125</v>
      </c>
    </row>
    <row r="29" spans="1:3">
      <c r="A29">
        <v>27</v>
      </c>
      <c r="B29">
        <v>87.8205</v>
      </c>
      <c r="C29">
        <v>97.25399780273438</v>
      </c>
    </row>
    <row r="30" spans="1:3">
      <c r="A30">
        <v>28</v>
      </c>
      <c r="B30">
        <v>53.3083</v>
      </c>
      <c r="C30">
        <v>95.58476257324219</v>
      </c>
    </row>
    <row r="31" spans="1:3">
      <c r="A31">
        <v>29</v>
      </c>
      <c r="B31">
        <v>66.861</v>
      </c>
      <c r="C31">
        <v>72.00466918945312</v>
      </c>
    </row>
    <row r="32" spans="1:3">
      <c r="A32">
        <v>30</v>
      </c>
      <c r="B32">
        <v>95.22920000000001</v>
      </c>
      <c r="C32">
        <v>93.80207824707031</v>
      </c>
    </row>
    <row r="33" spans="1:3">
      <c r="A33">
        <v>31</v>
      </c>
      <c r="B33">
        <v>75.6955</v>
      </c>
      <c r="C33">
        <v>97.3746337890625</v>
      </c>
    </row>
    <row r="34" spans="1:3">
      <c r="A34">
        <v>32</v>
      </c>
      <c r="B34">
        <v>74.5831</v>
      </c>
      <c r="C34">
        <v>97.35639953613281</v>
      </c>
    </row>
    <row r="35" spans="1:3">
      <c r="A35">
        <v>33</v>
      </c>
      <c r="B35">
        <v>78.1763</v>
      </c>
      <c r="C35">
        <v>97.15110778808594</v>
      </c>
    </row>
    <row r="36" spans="1:3">
      <c r="A36">
        <v>34</v>
      </c>
      <c r="B36">
        <v>69.5368</v>
      </c>
      <c r="C36">
        <v>92.39418029785156</v>
      </c>
    </row>
    <row r="37" spans="1:3">
      <c r="A37">
        <v>35</v>
      </c>
      <c r="B37">
        <v>79.1952</v>
      </c>
      <c r="C37">
        <v>97.72410583496094</v>
      </c>
    </row>
    <row r="38" spans="1:3">
      <c r="A38">
        <v>36</v>
      </c>
      <c r="B38">
        <v>89.0134</v>
      </c>
      <c r="C38">
        <v>97.87911987304688</v>
      </c>
    </row>
    <row r="39" spans="1:3">
      <c r="A39">
        <v>37</v>
      </c>
      <c r="B39">
        <v>61.6479</v>
      </c>
      <c r="C39">
        <v>95.86610412597656</v>
      </c>
    </row>
    <row r="40" spans="1:3">
      <c r="A40">
        <v>38</v>
      </c>
      <c r="B40">
        <v>73.5089</v>
      </c>
      <c r="C40">
        <v>80.89997863769531</v>
      </c>
    </row>
    <row r="41" spans="1:3">
      <c r="A41">
        <v>39</v>
      </c>
      <c r="B41">
        <v>75.4286</v>
      </c>
      <c r="C41">
        <v>97.4146728515625</v>
      </c>
    </row>
    <row r="42" spans="1:3">
      <c r="A42">
        <v>40</v>
      </c>
      <c r="B42">
        <v>91.84520000000001</v>
      </c>
      <c r="C42">
        <v>91.77639770507812</v>
      </c>
    </row>
    <row r="43" spans="1:3">
      <c r="A43">
        <v>41</v>
      </c>
      <c r="B43">
        <v>30.7279</v>
      </c>
      <c r="C43">
        <v>56.85959243774414</v>
      </c>
    </row>
    <row r="44" spans="1:3">
      <c r="A44">
        <v>42</v>
      </c>
      <c r="B44">
        <v>62.7102</v>
      </c>
      <c r="C44">
        <v>79.92469787597656</v>
      </c>
    </row>
    <row r="45" spans="1:3">
      <c r="A45">
        <v>43</v>
      </c>
      <c r="B45">
        <v>84.85599999999999</v>
      </c>
      <c r="C45">
        <v>95.51824951171875</v>
      </c>
    </row>
    <row r="46" spans="1:3">
      <c r="A46">
        <v>44</v>
      </c>
      <c r="B46">
        <v>59.3867</v>
      </c>
      <c r="C46">
        <v>93.07084655761719</v>
      </c>
    </row>
    <row r="47" spans="1:3">
      <c r="A47">
        <v>45</v>
      </c>
      <c r="B47">
        <v>30.2573</v>
      </c>
      <c r="C47">
        <v>83.30461120605469</v>
      </c>
    </row>
    <row r="48" spans="1:3">
      <c r="A48">
        <v>46</v>
      </c>
      <c r="B48">
        <v>56.8273</v>
      </c>
      <c r="C48">
        <v>83.38946533203125</v>
      </c>
    </row>
    <row r="49" spans="1:3">
      <c r="A49">
        <v>47</v>
      </c>
      <c r="B49">
        <v>84.40649999999999</v>
      </c>
      <c r="C49">
        <v>97.35009765625</v>
      </c>
    </row>
    <row r="50" spans="1:3">
      <c r="A50">
        <v>48</v>
      </c>
      <c r="B50">
        <v>88.188</v>
      </c>
      <c r="C50">
        <v>95.59925842285156</v>
      </c>
    </row>
    <row r="51" spans="1:3">
      <c r="A51">
        <v>49</v>
      </c>
      <c r="B51">
        <v>32.7716</v>
      </c>
      <c r="C51">
        <v>53.36148834228516</v>
      </c>
    </row>
    <row r="52" spans="1:3">
      <c r="A52">
        <v>50</v>
      </c>
      <c r="B52">
        <v>79.5063</v>
      </c>
      <c r="C52">
        <v>97.5338134765625</v>
      </c>
    </row>
    <row r="53" spans="1:3">
      <c r="A53">
        <v>51</v>
      </c>
      <c r="B53">
        <v>78.4419</v>
      </c>
      <c r="C53">
        <v>97.46726989746094</v>
      </c>
    </row>
    <row r="54" spans="1:3">
      <c r="A54">
        <v>52</v>
      </c>
      <c r="B54">
        <v>42.721</v>
      </c>
      <c r="C54">
        <v>57.62355422973633</v>
      </c>
    </row>
    <row r="55" spans="1:3">
      <c r="A55">
        <v>53</v>
      </c>
      <c r="B55">
        <v>87.46469999999999</v>
      </c>
      <c r="C55">
        <v>97.22233581542969</v>
      </c>
    </row>
    <row r="56" spans="1:3">
      <c r="A56">
        <v>54</v>
      </c>
      <c r="B56">
        <v>41.0705</v>
      </c>
      <c r="C56">
        <v>52.3560676574707</v>
      </c>
    </row>
    <row r="57" spans="1:3">
      <c r="A57">
        <v>55</v>
      </c>
      <c r="B57">
        <v>83.2594</v>
      </c>
      <c r="C57">
        <v>94.04679870605469</v>
      </c>
    </row>
    <row r="58" spans="1:3">
      <c r="A58">
        <v>56</v>
      </c>
      <c r="B58">
        <v>78.777</v>
      </c>
      <c r="C58">
        <v>97.4630126953125</v>
      </c>
    </row>
    <row r="59" spans="1:3">
      <c r="A59">
        <v>57</v>
      </c>
      <c r="B59">
        <v>67.5008</v>
      </c>
      <c r="C59">
        <v>87.20645141601562</v>
      </c>
    </row>
    <row r="60" spans="1:3">
      <c r="A60">
        <v>58</v>
      </c>
      <c r="B60">
        <v>57.192</v>
      </c>
      <c r="C60">
        <v>71.14848327636719</v>
      </c>
    </row>
    <row r="61" spans="1:3">
      <c r="A61">
        <v>59</v>
      </c>
      <c r="B61">
        <v>96.3043</v>
      </c>
      <c r="C61">
        <v>96.88160705566406</v>
      </c>
    </row>
    <row r="62" spans="1:3">
      <c r="A62">
        <v>60</v>
      </c>
      <c r="B62">
        <v>69.6538</v>
      </c>
      <c r="C62">
        <v>86.05458068847656</v>
      </c>
    </row>
    <row r="63" spans="1:3">
      <c r="A63">
        <v>61</v>
      </c>
      <c r="B63">
        <v>81.5342</v>
      </c>
      <c r="C63">
        <v>95.8746337890625</v>
      </c>
    </row>
    <row r="64" spans="1:3">
      <c r="A64">
        <v>62</v>
      </c>
      <c r="B64">
        <v>95.8982</v>
      </c>
      <c r="C64">
        <v>78.57687377929688</v>
      </c>
    </row>
    <row r="65" spans="1:3">
      <c r="A65">
        <v>63</v>
      </c>
      <c r="B65">
        <v>44.5242</v>
      </c>
      <c r="C65">
        <v>61.6491584777832</v>
      </c>
    </row>
    <row r="66" spans="1:3">
      <c r="A66">
        <v>64</v>
      </c>
      <c r="B66">
        <v>76.07389999999999</v>
      </c>
      <c r="C66">
        <v>96.83457946777344</v>
      </c>
    </row>
    <row r="67" spans="1:3">
      <c r="A67">
        <v>65</v>
      </c>
      <c r="B67">
        <v>78.45269999999999</v>
      </c>
      <c r="C67">
        <v>97.91427612304688</v>
      </c>
    </row>
    <row r="68" spans="1:3">
      <c r="A68">
        <v>66</v>
      </c>
      <c r="B68">
        <v>41.4911</v>
      </c>
      <c r="C68">
        <v>48.41129302978516</v>
      </c>
    </row>
    <row r="69" spans="1:3">
      <c r="A69">
        <v>67</v>
      </c>
      <c r="B69">
        <v>45.9424</v>
      </c>
      <c r="C69">
        <v>82.23117065429688</v>
      </c>
    </row>
    <row r="70" spans="1:3">
      <c r="A70">
        <v>68</v>
      </c>
      <c r="B70">
        <v>76.1641</v>
      </c>
      <c r="C70">
        <v>97.36524963378906</v>
      </c>
    </row>
    <row r="71" spans="1:3">
      <c r="A71">
        <v>69</v>
      </c>
      <c r="B71">
        <v>80.3858</v>
      </c>
      <c r="C71">
        <v>97.13275146484375</v>
      </c>
    </row>
    <row r="72" spans="1:3">
      <c r="A72">
        <v>70</v>
      </c>
      <c r="B72">
        <v>50.6358</v>
      </c>
      <c r="C72">
        <v>79.57536315917969</v>
      </c>
    </row>
    <row r="73" spans="1:3">
      <c r="A73">
        <v>71</v>
      </c>
      <c r="B73">
        <v>44.719</v>
      </c>
      <c r="C73">
        <v>59.62627792358398</v>
      </c>
    </row>
    <row r="74" spans="1:3">
      <c r="A74">
        <v>72</v>
      </c>
      <c r="B74">
        <v>27.7657</v>
      </c>
      <c r="C74">
        <v>45.14672470092773</v>
      </c>
    </row>
    <row r="75" spans="1:3">
      <c r="A75">
        <v>73</v>
      </c>
      <c r="B75">
        <v>38.5218</v>
      </c>
      <c r="C75">
        <v>82.19781494140625</v>
      </c>
    </row>
    <row r="76" spans="1:3">
      <c r="A76">
        <v>74</v>
      </c>
      <c r="B76">
        <v>75.1593</v>
      </c>
      <c r="C76">
        <v>97.44638061523438</v>
      </c>
    </row>
    <row r="77" spans="1:3">
      <c r="A77">
        <v>75</v>
      </c>
      <c r="B77">
        <v>63.1616</v>
      </c>
      <c r="C77">
        <v>88.49418640136719</v>
      </c>
    </row>
    <row r="78" spans="1:3">
      <c r="A78">
        <v>76</v>
      </c>
      <c r="B78">
        <v>95.4156</v>
      </c>
      <c r="C78">
        <v>93.65843200683594</v>
      </c>
    </row>
    <row r="79" spans="1:3">
      <c r="A79">
        <v>77</v>
      </c>
      <c r="B79">
        <v>40.3913</v>
      </c>
      <c r="C79">
        <v>66.45620727539062</v>
      </c>
    </row>
    <row r="80" spans="1:3">
      <c r="A80">
        <v>78</v>
      </c>
      <c r="B80">
        <v>77.767</v>
      </c>
      <c r="C80">
        <v>96.36878967285156</v>
      </c>
    </row>
    <row r="81" spans="1:3">
      <c r="A81">
        <v>79</v>
      </c>
      <c r="B81">
        <v>80.995</v>
      </c>
      <c r="C81">
        <v>93.53659057617188</v>
      </c>
    </row>
    <row r="82" spans="1:3">
      <c r="A82">
        <v>80</v>
      </c>
      <c r="B82">
        <v>48.7023</v>
      </c>
      <c r="C82">
        <v>90.24276733398438</v>
      </c>
    </row>
    <row r="83" spans="1:3">
      <c r="A83">
        <v>81</v>
      </c>
      <c r="B83">
        <v>11.5216</v>
      </c>
      <c r="C83">
        <v>43.21728515625</v>
      </c>
    </row>
    <row r="84" spans="1:3">
      <c r="A84">
        <v>82</v>
      </c>
      <c r="B84">
        <v>68.94370000000001</v>
      </c>
      <c r="C84">
        <v>94.74586486816406</v>
      </c>
    </row>
    <row r="85" spans="1:3">
      <c r="A85">
        <v>83</v>
      </c>
      <c r="B85">
        <v>39.494</v>
      </c>
      <c r="C85">
        <v>89.96049499511719</v>
      </c>
    </row>
    <row r="86" spans="1:3">
      <c r="A86">
        <v>84</v>
      </c>
      <c r="B86">
        <v>89.0386</v>
      </c>
      <c r="C86">
        <v>97.49748229980469</v>
      </c>
    </row>
    <row r="87" spans="1:3">
      <c r="A87">
        <v>85</v>
      </c>
      <c r="B87">
        <v>38.1825</v>
      </c>
      <c r="C87">
        <v>69.27729797363281</v>
      </c>
    </row>
    <row r="88" spans="1:3">
      <c r="A88">
        <v>86</v>
      </c>
      <c r="B88">
        <v>71.9828</v>
      </c>
      <c r="C88">
        <v>82.87814331054688</v>
      </c>
    </row>
    <row r="89" spans="1:3">
      <c r="A89">
        <v>87</v>
      </c>
      <c r="B89">
        <v>81.2565</v>
      </c>
      <c r="C89">
        <v>97.44808959960938</v>
      </c>
    </row>
    <row r="90" spans="1:3">
      <c r="A90">
        <v>88</v>
      </c>
      <c r="B90">
        <v>59.318</v>
      </c>
      <c r="C90">
        <v>56.48161315917969</v>
      </c>
    </row>
    <row r="91" spans="1:3">
      <c r="A91">
        <v>89</v>
      </c>
      <c r="B91">
        <v>57.3106</v>
      </c>
      <c r="C91">
        <v>88.24293518066406</v>
      </c>
    </row>
    <row r="92" spans="1:3">
      <c r="A92">
        <v>90</v>
      </c>
      <c r="B92">
        <v>75.02330000000001</v>
      </c>
      <c r="C92">
        <v>97.50224304199219</v>
      </c>
    </row>
    <row r="93" spans="1:3">
      <c r="A93">
        <v>91</v>
      </c>
      <c r="B93">
        <v>80.4624</v>
      </c>
      <c r="C93">
        <v>97.27960205078125</v>
      </c>
    </row>
    <row r="94" spans="1:3">
      <c r="A94">
        <v>92</v>
      </c>
      <c r="B94">
        <v>45.8769</v>
      </c>
      <c r="C94">
        <v>45.63439178466797</v>
      </c>
    </row>
    <row r="95" spans="1:3">
      <c r="A95">
        <v>93</v>
      </c>
      <c r="B95">
        <v>88.58159999999999</v>
      </c>
      <c r="C95">
        <v>92.06327819824219</v>
      </c>
    </row>
    <row r="96" spans="1:3">
      <c r="A96">
        <v>94</v>
      </c>
      <c r="B96">
        <v>58.8956</v>
      </c>
      <c r="C96">
        <v>72.65610504150391</v>
      </c>
    </row>
    <row r="97" spans="1:3">
      <c r="A97">
        <v>95</v>
      </c>
      <c r="B97">
        <v>76.1473</v>
      </c>
      <c r="C97">
        <v>97.41268920898438</v>
      </c>
    </row>
    <row r="98" spans="1:3">
      <c r="A98">
        <v>96</v>
      </c>
      <c r="B98">
        <v>51.1369</v>
      </c>
      <c r="C98">
        <v>97.12345886230469</v>
      </c>
    </row>
    <row r="99" spans="1:3">
      <c r="A99">
        <v>97</v>
      </c>
      <c r="B99">
        <v>78.212</v>
      </c>
      <c r="C99">
        <v>97.30081176757812</v>
      </c>
    </row>
    <row r="100" spans="1:3">
      <c r="A100">
        <v>98</v>
      </c>
      <c r="B100">
        <v>79.904</v>
      </c>
      <c r="C100">
        <v>97.41584777832031</v>
      </c>
    </row>
    <row r="101" spans="1:3">
      <c r="A101">
        <v>99</v>
      </c>
      <c r="B101">
        <v>67.63</v>
      </c>
      <c r="C101">
        <v>66.62278747558594</v>
      </c>
    </row>
    <row r="102" spans="1:3">
      <c r="A102">
        <v>100</v>
      </c>
      <c r="B102">
        <v>73.39830000000001</v>
      </c>
      <c r="C102">
        <v>97.26295471191406</v>
      </c>
    </row>
    <row r="103" spans="1:3">
      <c r="A103">
        <v>101</v>
      </c>
      <c r="B103">
        <v>59.1361</v>
      </c>
      <c r="C103">
        <v>97.38432312011719</v>
      </c>
    </row>
    <row r="104" spans="1:3">
      <c r="A104">
        <v>102</v>
      </c>
      <c r="B104">
        <v>65.66840000000001</v>
      </c>
      <c r="C104">
        <v>96.45146179199219</v>
      </c>
    </row>
    <row r="105" spans="1:3">
      <c r="A105">
        <v>103</v>
      </c>
      <c r="B105">
        <v>92.8593</v>
      </c>
      <c r="C105">
        <v>97.40350341796875</v>
      </c>
    </row>
    <row r="106" spans="1:3">
      <c r="A106">
        <v>104</v>
      </c>
      <c r="B106">
        <v>71.60080000000001</v>
      </c>
      <c r="C106">
        <v>97.29052734375</v>
      </c>
    </row>
    <row r="107" spans="1:3">
      <c r="A107">
        <v>105</v>
      </c>
      <c r="B107">
        <v>87.6867</v>
      </c>
      <c r="C107">
        <v>97.31047058105469</v>
      </c>
    </row>
    <row r="108" spans="1:3">
      <c r="A108">
        <v>106</v>
      </c>
      <c r="B108">
        <v>70.6229</v>
      </c>
      <c r="C108">
        <v>96.74736022949219</v>
      </c>
    </row>
    <row r="109" spans="1:3">
      <c r="A109">
        <v>107</v>
      </c>
      <c r="B109">
        <v>73.1687</v>
      </c>
      <c r="C109">
        <v>97.41462707519531</v>
      </c>
    </row>
    <row r="110" spans="1:3">
      <c r="A110">
        <v>108</v>
      </c>
      <c r="B110">
        <v>57.1515</v>
      </c>
      <c r="C110">
        <v>97.13502502441406</v>
      </c>
    </row>
    <row r="111" spans="1:3">
      <c r="A111">
        <v>109</v>
      </c>
      <c r="B111">
        <v>73.7132</v>
      </c>
      <c r="C111">
        <v>97.32174682617188</v>
      </c>
    </row>
    <row r="112" spans="1:3">
      <c r="A112">
        <v>110</v>
      </c>
      <c r="B112">
        <v>71.7625</v>
      </c>
      <c r="C112">
        <v>97.0982666015625</v>
      </c>
    </row>
    <row r="113" spans="1:3">
      <c r="A113">
        <v>111</v>
      </c>
      <c r="B113">
        <v>50.4651</v>
      </c>
      <c r="C113">
        <v>97.40229797363281</v>
      </c>
    </row>
    <row r="114" spans="1:3">
      <c r="A114">
        <v>112</v>
      </c>
      <c r="B114">
        <v>86.3768</v>
      </c>
      <c r="C114">
        <v>97.04379272460938</v>
      </c>
    </row>
    <row r="115" spans="1:3">
      <c r="A115">
        <v>113</v>
      </c>
      <c r="B115">
        <v>51.3815</v>
      </c>
      <c r="C115">
        <v>97.37002563476562</v>
      </c>
    </row>
    <row r="116" spans="1:3">
      <c r="A116">
        <v>114</v>
      </c>
      <c r="B116">
        <v>70.16200000000001</v>
      </c>
      <c r="C116">
        <v>97.341796875</v>
      </c>
    </row>
    <row r="117" spans="1:3">
      <c r="A117">
        <v>115</v>
      </c>
      <c r="B117">
        <v>72.40949999999999</v>
      </c>
      <c r="C117">
        <v>97.38446044921875</v>
      </c>
    </row>
    <row r="118" spans="1:3">
      <c r="A118">
        <v>116</v>
      </c>
      <c r="B118">
        <v>87.605</v>
      </c>
      <c r="C118">
        <v>97.12040710449219</v>
      </c>
    </row>
    <row r="119" spans="1:3">
      <c r="A119">
        <v>117</v>
      </c>
      <c r="B119">
        <v>69.9408</v>
      </c>
      <c r="C119">
        <v>97.3408203125</v>
      </c>
    </row>
    <row r="120" spans="1:3">
      <c r="A120">
        <v>118</v>
      </c>
      <c r="B120">
        <v>49.1802</v>
      </c>
      <c r="C120">
        <v>97.34957885742188</v>
      </c>
    </row>
    <row r="121" spans="1:3">
      <c r="A121">
        <v>119</v>
      </c>
      <c r="B121">
        <v>84.6895</v>
      </c>
      <c r="C121">
        <v>97.39216613769531</v>
      </c>
    </row>
    <row r="122" spans="1:3">
      <c r="A122">
        <v>120</v>
      </c>
      <c r="B122">
        <v>76.97450000000001</v>
      </c>
      <c r="C122">
        <v>96.6656494140625</v>
      </c>
    </row>
    <row r="123" spans="1:3">
      <c r="A123">
        <v>121</v>
      </c>
      <c r="B123">
        <v>74.9674</v>
      </c>
      <c r="C123">
        <v>97.38389587402344</v>
      </c>
    </row>
    <row r="124" spans="1:3">
      <c r="A124">
        <v>122</v>
      </c>
      <c r="B124">
        <v>85.872</v>
      </c>
      <c r="C124">
        <v>97.31243896484375</v>
      </c>
    </row>
    <row r="125" spans="1:3">
      <c r="A125">
        <v>123</v>
      </c>
      <c r="B125">
        <v>54.0954</v>
      </c>
      <c r="C125">
        <v>97.12202453613281</v>
      </c>
    </row>
    <row r="126" spans="1:3">
      <c r="A126">
        <v>124</v>
      </c>
      <c r="B126">
        <v>74.5719</v>
      </c>
      <c r="C126">
        <v>97.39543151855469</v>
      </c>
    </row>
    <row r="127" spans="1:3">
      <c r="A127">
        <v>125</v>
      </c>
      <c r="B127">
        <v>36.6299</v>
      </c>
      <c r="C127">
        <v>97.09573364257812</v>
      </c>
    </row>
    <row r="128" spans="1:3">
      <c r="A128">
        <v>126</v>
      </c>
      <c r="B128">
        <v>73.9263</v>
      </c>
      <c r="C128">
        <v>97.39854431152344</v>
      </c>
    </row>
    <row r="129" spans="1:3">
      <c r="A129">
        <v>127</v>
      </c>
      <c r="B129">
        <v>75.6429</v>
      </c>
      <c r="C129">
        <v>97.39936828613281</v>
      </c>
    </row>
    <row r="130" spans="1:3">
      <c r="A130">
        <v>128</v>
      </c>
      <c r="B130">
        <v>47.6665</v>
      </c>
      <c r="C130">
        <v>97.34541320800781</v>
      </c>
    </row>
    <row r="131" spans="1:3">
      <c r="A131">
        <v>129</v>
      </c>
      <c r="B131">
        <v>73.812</v>
      </c>
      <c r="C131">
        <v>97.39588928222656</v>
      </c>
    </row>
    <row r="132" spans="1:3">
      <c r="A132">
        <v>130</v>
      </c>
      <c r="B132">
        <v>70.952</v>
      </c>
      <c r="C132">
        <v>96.9267578125</v>
      </c>
    </row>
    <row r="133" spans="1:3">
      <c r="A133">
        <v>131</v>
      </c>
      <c r="B133">
        <v>55.7118</v>
      </c>
      <c r="C133">
        <v>97.38633728027344</v>
      </c>
    </row>
    <row r="134" spans="1:3">
      <c r="A134">
        <v>132</v>
      </c>
      <c r="B134">
        <v>86.2996</v>
      </c>
      <c r="C134">
        <v>97.29866027832031</v>
      </c>
    </row>
    <row r="135" spans="1:3">
      <c r="A135">
        <v>133</v>
      </c>
      <c r="B135">
        <v>51.6055</v>
      </c>
      <c r="C135">
        <v>97.38894653320312</v>
      </c>
    </row>
    <row r="136" spans="1:3">
      <c r="A136">
        <v>134</v>
      </c>
      <c r="B136">
        <v>68.4312</v>
      </c>
      <c r="C136">
        <v>97.33589172363281</v>
      </c>
    </row>
    <row r="137" spans="1:3">
      <c r="A137">
        <v>135</v>
      </c>
      <c r="B137">
        <v>90.173</v>
      </c>
      <c r="C137">
        <v>97.16096496582031</v>
      </c>
    </row>
    <row r="138" spans="1:3">
      <c r="A138">
        <v>136</v>
      </c>
      <c r="B138">
        <v>59.0932</v>
      </c>
      <c r="C138">
        <v>97.42532348632812</v>
      </c>
    </row>
    <row r="139" spans="1:3">
      <c r="A139">
        <v>137</v>
      </c>
      <c r="B139">
        <v>84.6387</v>
      </c>
      <c r="C139">
        <v>97.41551208496094</v>
      </c>
    </row>
    <row r="140" spans="1:3">
      <c r="A140">
        <v>138</v>
      </c>
      <c r="B140">
        <v>90.7071</v>
      </c>
      <c r="C140">
        <v>97.42233276367188</v>
      </c>
    </row>
    <row r="141" spans="1:3">
      <c r="A141">
        <v>139</v>
      </c>
      <c r="B141">
        <v>42.0409</v>
      </c>
      <c r="C141">
        <v>97.27880859375</v>
      </c>
    </row>
    <row r="142" spans="1:3">
      <c r="A142">
        <v>140</v>
      </c>
      <c r="B142">
        <v>66.3913</v>
      </c>
      <c r="C142">
        <v>96.50875854492188</v>
      </c>
    </row>
    <row r="143" spans="1:3">
      <c r="A143">
        <v>141</v>
      </c>
      <c r="B143">
        <v>79.9358</v>
      </c>
      <c r="C143">
        <v>96.1290283203125</v>
      </c>
    </row>
    <row r="144" spans="1:3">
      <c r="A144">
        <v>142</v>
      </c>
      <c r="B144">
        <v>78.8982</v>
      </c>
      <c r="C144">
        <v>97.39083862304688</v>
      </c>
    </row>
    <row r="145" spans="1:3">
      <c r="A145">
        <v>143</v>
      </c>
      <c r="B145">
        <v>88.4863</v>
      </c>
      <c r="C145">
        <v>97.34928894042969</v>
      </c>
    </row>
    <row r="146" spans="1:3">
      <c r="A146">
        <v>144</v>
      </c>
      <c r="B146">
        <v>54.5106</v>
      </c>
      <c r="C146">
        <v>97.38583374023438</v>
      </c>
    </row>
    <row r="147" spans="1:3">
      <c r="A147">
        <v>145</v>
      </c>
      <c r="B147">
        <v>60.7068</v>
      </c>
      <c r="C147">
        <v>97.11778259277344</v>
      </c>
    </row>
    <row r="148" spans="1:3">
      <c r="A148">
        <v>146</v>
      </c>
      <c r="B148">
        <v>65.1785</v>
      </c>
      <c r="C148">
        <v>96.39201354980469</v>
      </c>
    </row>
    <row r="149" spans="1:3">
      <c r="A149">
        <v>147</v>
      </c>
      <c r="B149">
        <v>53.5828</v>
      </c>
      <c r="C149">
        <v>97.20407104492188</v>
      </c>
    </row>
    <row r="150" spans="1:3">
      <c r="A150">
        <v>148</v>
      </c>
      <c r="B150">
        <v>70.9816</v>
      </c>
      <c r="C150">
        <v>97.40742492675781</v>
      </c>
    </row>
    <row r="151" spans="1:3">
      <c r="A151">
        <v>149</v>
      </c>
      <c r="B151">
        <v>63.4987</v>
      </c>
      <c r="C151">
        <v>97.23384094238281</v>
      </c>
    </row>
    <row r="152" spans="1:3">
      <c r="A152">
        <v>150</v>
      </c>
      <c r="B152">
        <v>68.0436</v>
      </c>
      <c r="C152">
        <v>97.42149353027344</v>
      </c>
    </row>
    <row r="153" spans="1:3">
      <c r="A153">
        <v>151</v>
      </c>
      <c r="B153">
        <v>82.1609</v>
      </c>
      <c r="C153">
        <v>97.26176452636719</v>
      </c>
    </row>
    <row r="154" spans="1:3">
      <c r="A154">
        <v>152</v>
      </c>
      <c r="B154">
        <v>44.0149</v>
      </c>
      <c r="C154">
        <v>97.14154052734375</v>
      </c>
    </row>
    <row r="155" spans="1:3">
      <c r="A155">
        <v>153</v>
      </c>
      <c r="B155">
        <v>52.6674</v>
      </c>
      <c r="C155">
        <v>97.43635559082031</v>
      </c>
    </row>
    <row r="156" spans="1:3">
      <c r="A156">
        <v>154</v>
      </c>
      <c r="B156">
        <v>50.2989</v>
      </c>
      <c r="C156">
        <v>97.2938232421875</v>
      </c>
    </row>
    <row r="157" spans="1:3">
      <c r="A157">
        <v>155</v>
      </c>
      <c r="B157">
        <v>86.1382</v>
      </c>
      <c r="C157">
        <v>97.22418212890625</v>
      </c>
    </row>
    <row r="158" spans="1:3">
      <c r="A158">
        <v>156</v>
      </c>
      <c r="B158">
        <v>81.81910000000001</v>
      </c>
      <c r="C158">
        <v>97.35017395019531</v>
      </c>
    </row>
    <row r="159" spans="1:3">
      <c r="A159">
        <v>157</v>
      </c>
      <c r="B159">
        <v>54.8399</v>
      </c>
      <c r="C159">
        <v>97.15571594238281</v>
      </c>
    </row>
    <row r="160" spans="1:3">
      <c r="A160">
        <v>158</v>
      </c>
      <c r="B160">
        <v>30.4312</v>
      </c>
      <c r="C160">
        <v>97.39987182617188</v>
      </c>
    </row>
    <row r="161" spans="1:3">
      <c r="A161">
        <v>159</v>
      </c>
      <c r="B161">
        <v>43.5825</v>
      </c>
      <c r="C161">
        <v>97.31587219238281</v>
      </c>
    </row>
    <row r="162" spans="1:3">
      <c r="A162">
        <v>160</v>
      </c>
      <c r="B162">
        <v>46.4093</v>
      </c>
      <c r="C162">
        <v>97.32002258300781</v>
      </c>
    </row>
    <row r="163" spans="1:3">
      <c r="A163">
        <v>161</v>
      </c>
      <c r="B163">
        <v>43.8297</v>
      </c>
      <c r="C163">
        <v>96.39546203613281</v>
      </c>
    </row>
    <row r="164" spans="1:3">
      <c r="A164">
        <v>162</v>
      </c>
      <c r="B164">
        <v>41.32</v>
      </c>
      <c r="C164">
        <v>97.06240844726562</v>
      </c>
    </row>
    <row r="165" spans="1:3">
      <c r="A165">
        <v>163</v>
      </c>
      <c r="B165">
        <v>70.2961</v>
      </c>
      <c r="C165">
        <v>96.36936950683594</v>
      </c>
    </row>
    <row r="166" spans="1:3">
      <c r="A166">
        <v>164</v>
      </c>
      <c r="B166">
        <v>66.16630000000001</v>
      </c>
      <c r="C166">
        <v>97.39682006835938</v>
      </c>
    </row>
    <row r="167" spans="1:3">
      <c r="A167">
        <v>165</v>
      </c>
      <c r="B167">
        <v>91.9449</v>
      </c>
      <c r="C167">
        <v>97.44258117675781</v>
      </c>
    </row>
    <row r="168" spans="1:3">
      <c r="A168">
        <v>166</v>
      </c>
      <c r="B168">
        <v>72.51430000000001</v>
      </c>
      <c r="C168">
        <v>97.36878967285156</v>
      </c>
    </row>
    <row r="169" spans="1:3">
      <c r="A169">
        <v>167</v>
      </c>
      <c r="B169">
        <v>69.7713</v>
      </c>
      <c r="C169">
        <v>97.37596130371094</v>
      </c>
    </row>
    <row r="170" spans="1:3">
      <c r="A170">
        <v>168</v>
      </c>
      <c r="B170">
        <v>51.1284</v>
      </c>
      <c r="C170">
        <v>96.96788024902344</v>
      </c>
    </row>
    <row r="171" spans="1:3">
      <c r="A171">
        <v>169</v>
      </c>
      <c r="B171">
        <v>48.8963</v>
      </c>
      <c r="C171">
        <v>97.32966613769531</v>
      </c>
    </row>
    <row r="172" spans="1:3">
      <c r="A172">
        <v>170</v>
      </c>
      <c r="B172">
        <v>67.99120000000001</v>
      </c>
      <c r="C172">
        <v>97.26606750488281</v>
      </c>
    </row>
    <row r="173" spans="1:3">
      <c r="A173">
        <v>171</v>
      </c>
      <c r="B173">
        <v>83.1452</v>
      </c>
      <c r="C173">
        <v>97.32565307617188</v>
      </c>
    </row>
    <row r="174" spans="1:3">
      <c r="A174">
        <v>172</v>
      </c>
      <c r="B174">
        <v>61.983</v>
      </c>
      <c r="C174">
        <v>97.26582336425781</v>
      </c>
    </row>
    <row r="175" spans="1:3">
      <c r="A175">
        <v>173</v>
      </c>
      <c r="B175">
        <v>72.8365</v>
      </c>
      <c r="C175">
        <v>97.22395324707031</v>
      </c>
    </row>
    <row r="176" spans="1:3">
      <c r="A176">
        <v>174</v>
      </c>
      <c r="B176">
        <v>64.7649</v>
      </c>
      <c r="C176">
        <v>97.34503173828125</v>
      </c>
    </row>
    <row r="177" spans="1:3">
      <c r="A177">
        <v>175</v>
      </c>
      <c r="B177">
        <v>78.3785</v>
      </c>
      <c r="C177">
        <v>96.72566223144531</v>
      </c>
    </row>
    <row r="178" spans="1:3">
      <c r="A178">
        <v>176</v>
      </c>
      <c r="B178">
        <v>82.36839999999999</v>
      </c>
      <c r="C178">
        <v>96.56735229492188</v>
      </c>
    </row>
    <row r="179" spans="1:3">
      <c r="A179">
        <v>177</v>
      </c>
      <c r="B179">
        <v>40.0889</v>
      </c>
      <c r="C179">
        <v>97.41845703125</v>
      </c>
    </row>
    <row r="180" spans="1:3">
      <c r="A180">
        <v>178</v>
      </c>
      <c r="B180">
        <v>66.4979</v>
      </c>
      <c r="C180">
        <v>97.38731384277344</v>
      </c>
    </row>
    <row r="181" spans="1:3">
      <c r="A181">
        <v>179</v>
      </c>
      <c r="B181">
        <v>87.142</v>
      </c>
      <c r="C181">
        <v>97.41004943847656</v>
      </c>
    </row>
    <row r="182" spans="1:3">
      <c r="A182">
        <v>180</v>
      </c>
      <c r="B182">
        <v>59.0528</v>
      </c>
      <c r="C182">
        <v>97.31175231933594</v>
      </c>
    </row>
    <row r="183" spans="1:3">
      <c r="A183">
        <v>181</v>
      </c>
      <c r="B183">
        <v>88.9012</v>
      </c>
      <c r="C183">
        <v>97.14561462402344</v>
      </c>
    </row>
    <row r="184" spans="1:3">
      <c r="A184">
        <v>182</v>
      </c>
      <c r="B184">
        <v>77.9639</v>
      </c>
      <c r="C184">
        <v>97.23309326171875</v>
      </c>
    </row>
    <row r="185" spans="1:3">
      <c r="A185">
        <v>183</v>
      </c>
      <c r="B185">
        <v>43.913</v>
      </c>
      <c r="C185">
        <v>97.33843994140625</v>
      </c>
    </row>
    <row r="186" spans="1:3">
      <c r="A186">
        <v>184</v>
      </c>
      <c r="B186">
        <v>68.0429</v>
      </c>
      <c r="C186">
        <v>97.36701965332031</v>
      </c>
    </row>
    <row r="187" spans="1:3">
      <c r="A187">
        <v>185</v>
      </c>
      <c r="B187">
        <v>57.7404</v>
      </c>
      <c r="C187">
        <v>97.35220336914062</v>
      </c>
    </row>
    <row r="188" spans="1:3">
      <c r="A188">
        <v>186</v>
      </c>
      <c r="B188">
        <v>63.2242</v>
      </c>
      <c r="C188">
        <v>97.29824829101562</v>
      </c>
    </row>
    <row r="189" spans="1:3">
      <c r="A189">
        <v>187</v>
      </c>
      <c r="B189">
        <v>37.9179</v>
      </c>
      <c r="C189">
        <v>97.31010437011719</v>
      </c>
    </row>
    <row r="190" spans="1:3">
      <c r="A190">
        <v>188</v>
      </c>
      <c r="B190">
        <v>65.8325</v>
      </c>
      <c r="C190">
        <v>97.36024475097656</v>
      </c>
    </row>
    <row r="191" spans="1:3">
      <c r="A191">
        <v>189</v>
      </c>
      <c r="B191">
        <v>60.5769</v>
      </c>
      <c r="C191">
        <v>97.39085388183594</v>
      </c>
    </row>
    <row r="192" spans="1:3">
      <c r="A192">
        <v>190</v>
      </c>
      <c r="B192">
        <v>78.43470000000001</v>
      </c>
      <c r="C192">
        <v>97.02204895019531</v>
      </c>
    </row>
    <row r="193" spans="1:3">
      <c r="A193">
        <v>191</v>
      </c>
      <c r="B193">
        <v>77.9066</v>
      </c>
      <c r="C193">
        <v>97.18360900878906</v>
      </c>
    </row>
    <row r="194" spans="1:3">
      <c r="A194">
        <v>192</v>
      </c>
      <c r="B194">
        <v>40.8326</v>
      </c>
      <c r="C194">
        <v>97.41604614257812</v>
      </c>
    </row>
    <row r="195" spans="1:3">
      <c r="A195">
        <v>193</v>
      </c>
      <c r="B195">
        <v>85.5478</v>
      </c>
      <c r="C195">
        <v>97.41262817382812</v>
      </c>
    </row>
    <row r="196" spans="1:3">
      <c r="A196">
        <v>194</v>
      </c>
      <c r="B196">
        <v>65.7688</v>
      </c>
      <c r="C196">
        <v>97.31648254394531</v>
      </c>
    </row>
    <row r="197" spans="1:3">
      <c r="A197">
        <v>195</v>
      </c>
      <c r="B197">
        <v>81.25369999999999</v>
      </c>
      <c r="C197">
        <v>97.2890625</v>
      </c>
    </row>
    <row r="198" spans="1:3">
      <c r="A198">
        <v>196</v>
      </c>
      <c r="B198">
        <v>69.08</v>
      </c>
      <c r="C198">
        <v>96.93975830078125</v>
      </c>
    </row>
    <row r="199" spans="1:3">
      <c r="A199">
        <v>197</v>
      </c>
      <c r="B199">
        <v>89.25320000000001</v>
      </c>
      <c r="C199">
        <v>97.298828125</v>
      </c>
    </row>
    <row r="200" spans="1:3">
      <c r="A200">
        <v>198</v>
      </c>
      <c r="B200">
        <v>83.8301</v>
      </c>
      <c r="C200">
        <v>82.35380554199219</v>
      </c>
    </row>
    <row r="201" spans="1:3">
      <c r="A201">
        <v>199</v>
      </c>
      <c r="B201">
        <v>63.5721</v>
      </c>
      <c r="C201">
        <v>97.45542907714844</v>
      </c>
    </row>
    <row r="202" spans="1:3">
      <c r="A202">
        <v>200</v>
      </c>
      <c r="B202">
        <v>72.6374</v>
      </c>
      <c r="C202">
        <v>77.17234802246094</v>
      </c>
    </row>
    <row r="203" spans="1:3">
      <c r="A203">
        <v>201</v>
      </c>
      <c r="B203">
        <v>88.4752</v>
      </c>
      <c r="C203">
        <v>88.08277893066406</v>
      </c>
    </row>
    <row r="204" spans="1:3">
      <c r="A204">
        <v>202</v>
      </c>
      <c r="B204">
        <v>48.7815</v>
      </c>
      <c r="C204">
        <v>97.42515563964844</v>
      </c>
    </row>
    <row r="205" spans="1:3">
      <c r="A205">
        <v>203</v>
      </c>
      <c r="B205">
        <v>68.6634</v>
      </c>
      <c r="C205">
        <v>94.14576721191406</v>
      </c>
    </row>
    <row r="206" spans="1:3">
      <c r="A206">
        <v>204</v>
      </c>
      <c r="B206">
        <v>49.0368</v>
      </c>
      <c r="C206">
        <v>97.20378112792969</v>
      </c>
    </row>
    <row r="207" spans="1:3">
      <c r="A207">
        <v>205</v>
      </c>
      <c r="B207">
        <v>95.0206</v>
      </c>
      <c r="C207">
        <v>58.25959777832031</v>
      </c>
    </row>
    <row r="208" spans="1:3">
      <c r="A208">
        <v>206</v>
      </c>
      <c r="B208">
        <v>75.5044</v>
      </c>
      <c r="C208">
        <v>31.56407737731934</v>
      </c>
    </row>
    <row r="209" spans="1:3">
      <c r="A209">
        <v>207</v>
      </c>
      <c r="B209">
        <v>83.4324</v>
      </c>
      <c r="C209">
        <v>50.1777458190918</v>
      </c>
    </row>
    <row r="210" spans="1:3">
      <c r="A210">
        <v>208</v>
      </c>
      <c r="B210">
        <v>73.68899999999999</v>
      </c>
      <c r="C210">
        <v>80.26380920410156</v>
      </c>
    </row>
    <row r="211" spans="1:3">
      <c r="A211">
        <v>209</v>
      </c>
      <c r="B211">
        <v>74.6092</v>
      </c>
      <c r="C211">
        <v>90.0032958984375</v>
      </c>
    </row>
    <row r="212" spans="1:3">
      <c r="A212">
        <v>210</v>
      </c>
      <c r="B212">
        <v>84.10420000000001</v>
      </c>
      <c r="C212">
        <v>61.85765075683594</v>
      </c>
    </row>
    <row r="213" spans="1:3">
      <c r="A213">
        <v>211</v>
      </c>
      <c r="B213">
        <v>38.9871</v>
      </c>
      <c r="C213">
        <v>97.44075012207031</v>
      </c>
    </row>
    <row r="214" spans="1:3">
      <c r="A214">
        <v>212</v>
      </c>
      <c r="B214">
        <v>92.27889999999999</v>
      </c>
      <c r="C214">
        <v>59.86006927490234</v>
      </c>
    </row>
    <row r="215" spans="1:3">
      <c r="A215">
        <v>213</v>
      </c>
      <c r="B215">
        <v>77.1523</v>
      </c>
      <c r="C215">
        <v>38.36344909667969</v>
      </c>
    </row>
    <row r="216" spans="1:3">
      <c r="A216">
        <v>214</v>
      </c>
      <c r="B216">
        <v>78.5603</v>
      </c>
      <c r="C216">
        <v>35.42018127441406</v>
      </c>
    </row>
    <row r="217" spans="1:3">
      <c r="A217">
        <v>215</v>
      </c>
      <c r="B217">
        <v>51.4731</v>
      </c>
      <c r="C217">
        <v>96.63893127441406</v>
      </c>
    </row>
    <row r="218" spans="1:3">
      <c r="A218">
        <v>216</v>
      </c>
      <c r="B218">
        <v>81.3948</v>
      </c>
      <c r="C218">
        <v>64.68905639648438</v>
      </c>
    </row>
    <row r="219" spans="1:3">
      <c r="A219">
        <v>217</v>
      </c>
      <c r="B219">
        <v>76.9473</v>
      </c>
      <c r="C219">
        <v>30.21643447875977</v>
      </c>
    </row>
    <row r="220" spans="1:3">
      <c r="A220">
        <v>218</v>
      </c>
      <c r="B220">
        <v>54.2093</v>
      </c>
      <c r="C220">
        <v>97.42971801757812</v>
      </c>
    </row>
    <row r="221" spans="1:3">
      <c r="A221">
        <v>219</v>
      </c>
      <c r="B221">
        <v>29.2626</v>
      </c>
      <c r="C221">
        <v>97.68719482421875</v>
      </c>
    </row>
    <row r="222" spans="1:3">
      <c r="A222">
        <v>220</v>
      </c>
      <c r="B222">
        <v>51.853</v>
      </c>
      <c r="C222">
        <v>97.33782958984375</v>
      </c>
    </row>
    <row r="223" spans="1:3">
      <c r="A223">
        <v>221</v>
      </c>
      <c r="B223">
        <v>43.7599</v>
      </c>
      <c r="C223">
        <v>97.44834899902344</v>
      </c>
    </row>
    <row r="224" spans="1:3">
      <c r="A224">
        <v>222</v>
      </c>
      <c r="B224">
        <v>79.8796</v>
      </c>
      <c r="C224">
        <v>39.0041618347168</v>
      </c>
    </row>
    <row r="225" spans="1:3">
      <c r="A225">
        <v>223</v>
      </c>
      <c r="B225">
        <v>63.4677</v>
      </c>
      <c r="C225">
        <v>97.15879821777344</v>
      </c>
    </row>
    <row r="226" spans="1:3">
      <c r="A226">
        <v>224</v>
      </c>
      <c r="B226">
        <v>62.4651</v>
      </c>
      <c r="C226">
        <v>85.23001098632812</v>
      </c>
    </row>
    <row r="227" spans="1:3">
      <c r="A227">
        <v>225</v>
      </c>
      <c r="B227">
        <v>82.548</v>
      </c>
      <c r="C227">
        <v>69.3277587890625</v>
      </c>
    </row>
    <row r="228" spans="1:3">
      <c r="A228">
        <v>226</v>
      </c>
      <c r="B228">
        <v>78.3235</v>
      </c>
      <c r="C228">
        <v>47.71431732177734</v>
      </c>
    </row>
    <row r="229" spans="1:3">
      <c r="A229">
        <v>227</v>
      </c>
      <c r="B229">
        <v>78.5082</v>
      </c>
      <c r="C229">
        <v>61.39638519287109</v>
      </c>
    </row>
    <row r="230" spans="1:3">
      <c r="A230">
        <v>228</v>
      </c>
      <c r="B230">
        <v>76.2226</v>
      </c>
      <c r="C230">
        <v>39.69248962402344</v>
      </c>
    </row>
    <row r="231" spans="1:3">
      <c r="A231">
        <v>229</v>
      </c>
      <c r="B231">
        <v>90.2206</v>
      </c>
      <c r="C231">
        <v>88.60044860839844</v>
      </c>
    </row>
    <row r="232" spans="1:3">
      <c r="A232">
        <v>230</v>
      </c>
      <c r="B232">
        <v>80.1123</v>
      </c>
      <c r="C232">
        <v>37.76518630981445</v>
      </c>
    </row>
    <row r="233" spans="1:3">
      <c r="A233">
        <v>231</v>
      </c>
      <c r="B233">
        <v>83.20180000000001</v>
      </c>
      <c r="C233">
        <v>81.86964416503906</v>
      </c>
    </row>
    <row r="234" spans="1:3">
      <c r="A234">
        <v>232</v>
      </c>
      <c r="B234">
        <v>73.6311</v>
      </c>
      <c r="C234">
        <v>78.98709106445312</v>
      </c>
    </row>
    <row r="235" spans="1:3">
      <c r="A235">
        <v>233</v>
      </c>
      <c r="B235">
        <v>69.36790000000001</v>
      </c>
      <c r="C235">
        <v>89.58497619628906</v>
      </c>
    </row>
    <row r="236" spans="1:3">
      <c r="A236">
        <v>234</v>
      </c>
      <c r="B236">
        <v>83.1935</v>
      </c>
      <c r="C236">
        <v>80.98927307128906</v>
      </c>
    </row>
    <row r="237" spans="1:3">
      <c r="A237">
        <v>235</v>
      </c>
      <c r="B237">
        <v>74.9051</v>
      </c>
      <c r="C237">
        <v>66.70279693603516</v>
      </c>
    </row>
    <row r="238" spans="1:3">
      <c r="A238">
        <v>236</v>
      </c>
      <c r="B238">
        <v>75.6026</v>
      </c>
      <c r="C238">
        <v>53.9383659362793</v>
      </c>
    </row>
    <row r="239" spans="1:3">
      <c r="A239">
        <v>237</v>
      </c>
      <c r="B239">
        <v>38.9776</v>
      </c>
      <c r="C239">
        <v>69.22569274902344</v>
      </c>
    </row>
    <row r="240" spans="1:3">
      <c r="A240">
        <v>238</v>
      </c>
      <c r="B240">
        <v>76.90989999999999</v>
      </c>
      <c r="C240">
        <v>59.15996170043945</v>
      </c>
    </row>
    <row r="241" spans="1:3">
      <c r="A241">
        <v>239</v>
      </c>
      <c r="B241">
        <v>86.46259999999999</v>
      </c>
      <c r="C241">
        <v>88.43168640136719</v>
      </c>
    </row>
    <row r="242" spans="1:3">
      <c r="A242">
        <v>240</v>
      </c>
      <c r="B242">
        <v>85.48820000000001</v>
      </c>
      <c r="C242">
        <v>50.91960906982422</v>
      </c>
    </row>
    <row r="243" spans="1:3">
      <c r="A243">
        <v>241</v>
      </c>
      <c r="B243">
        <v>39.188</v>
      </c>
      <c r="C243">
        <v>46.29948043823242</v>
      </c>
    </row>
    <row r="244" spans="1:3">
      <c r="A244">
        <v>242</v>
      </c>
      <c r="B244">
        <v>72.2573</v>
      </c>
      <c r="C244">
        <v>37.54777526855469</v>
      </c>
    </row>
    <row r="245" spans="1:3">
      <c r="A245">
        <v>243</v>
      </c>
      <c r="B245">
        <v>75.5748</v>
      </c>
      <c r="C245">
        <v>85.42440795898438</v>
      </c>
    </row>
    <row r="246" spans="1:3">
      <c r="A246">
        <v>244</v>
      </c>
      <c r="B246">
        <v>93.9173</v>
      </c>
      <c r="C246">
        <v>71.19219970703125</v>
      </c>
    </row>
    <row r="247" spans="1:3">
      <c r="A247">
        <v>245</v>
      </c>
      <c r="B247">
        <v>54.0966</v>
      </c>
      <c r="C247">
        <v>97.19392395019531</v>
      </c>
    </row>
    <row r="248" spans="1:3">
      <c r="A248">
        <v>246</v>
      </c>
      <c r="B248">
        <v>78.6082</v>
      </c>
      <c r="C248">
        <v>91.79371643066406</v>
      </c>
    </row>
    <row r="249" spans="1:3">
      <c r="A249">
        <v>247</v>
      </c>
      <c r="B249">
        <v>23.918</v>
      </c>
      <c r="C249">
        <v>97.07571411132812</v>
      </c>
    </row>
    <row r="250" spans="1:3">
      <c r="A250">
        <v>248</v>
      </c>
      <c r="B250">
        <v>61.0616</v>
      </c>
      <c r="C250">
        <v>88.23609924316406</v>
      </c>
    </row>
    <row r="251" spans="1:3">
      <c r="A251">
        <v>249</v>
      </c>
      <c r="B251">
        <v>96.6493</v>
      </c>
      <c r="C251">
        <v>78.68771362304688</v>
      </c>
    </row>
    <row r="252" spans="1:3">
      <c r="A252">
        <v>250</v>
      </c>
      <c r="B252">
        <v>91.5389</v>
      </c>
      <c r="C252">
        <v>88.46542358398438</v>
      </c>
    </row>
    <row r="253" spans="1:3">
      <c r="A253">
        <v>251</v>
      </c>
      <c r="B253">
        <v>89.90649999999999</v>
      </c>
      <c r="C253">
        <v>76.00285339355469</v>
      </c>
    </row>
    <row r="254" spans="1:3">
      <c r="A254">
        <v>252</v>
      </c>
      <c r="B254">
        <v>80.2208</v>
      </c>
      <c r="C254">
        <v>48.10174179077148</v>
      </c>
    </row>
    <row r="255" spans="1:3">
      <c r="A255">
        <v>253</v>
      </c>
      <c r="B255">
        <v>71.977</v>
      </c>
      <c r="C255">
        <v>42.31610488891602</v>
      </c>
    </row>
    <row r="256" spans="1:3">
      <c r="A256">
        <v>254</v>
      </c>
      <c r="B256">
        <v>51.7094</v>
      </c>
      <c r="C256">
        <v>94.98709106445312</v>
      </c>
    </row>
    <row r="257" spans="1:3">
      <c r="A257">
        <v>255</v>
      </c>
      <c r="B257">
        <v>74.66889999999999</v>
      </c>
      <c r="C257">
        <v>78.82122802734375</v>
      </c>
    </row>
    <row r="258" spans="1:3">
      <c r="A258">
        <v>256</v>
      </c>
      <c r="B258">
        <v>76.94629999999999</v>
      </c>
      <c r="C258">
        <v>41.2890510559082</v>
      </c>
    </row>
    <row r="259" spans="1:3">
      <c r="A259">
        <v>257</v>
      </c>
      <c r="B259">
        <v>87.4046</v>
      </c>
      <c r="C259">
        <v>92.00407409667969</v>
      </c>
    </row>
    <row r="260" spans="1:3">
      <c r="A260">
        <v>258</v>
      </c>
      <c r="B260">
        <v>90.9457</v>
      </c>
      <c r="C260">
        <v>79.98942565917969</v>
      </c>
    </row>
    <row r="261" spans="1:3">
      <c r="A261">
        <v>259</v>
      </c>
      <c r="B261">
        <v>80.29730000000001</v>
      </c>
      <c r="C261">
        <v>65.61347961425781</v>
      </c>
    </row>
    <row r="262" spans="1:3">
      <c r="A262">
        <v>260</v>
      </c>
      <c r="B262">
        <v>83.78440000000001</v>
      </c>
      <c r="C262">
        <v>92.22708129882812</v>
      </c>
    </row>
    <row r="263" spans="1:3">
      <c r="A263">
        <v>261</v>
      </c>
      <c r="B263">
        <v>76.6541</v>
      </c>
      <c r="C263">
        <v>52.59982681274414</v>
      </c>
    </row>
    <row r="264" spans="1:3">
      <c r="A264">
        <v>262</v>
      </c>
      <c r="B264">
        <v>38.8903</v>
      </c>
      <c r="C264">
        <v>97.38351440429688</v>
      </c>
    </row>
    <row r="265" spans="1:3">
      <c r="A265">
        <v>263</v>
      </c>
      <c r="B265">
        <v>80.6164</v>
      </c>
      <c r="C265">
        <v>65.32908630371094</v>
      </c>
    </row>
    <row r="266" spans="1:3">
      <c r="A266">
        <v>264</v>
      </c>
      <c r="B266">
        <v>89.6302</v>
      </c>
      <c r="C266">
        <v>75.88497924804688</v>
      </c>
    </row>
    <row r="267" spans="1:3">
      <c r="A267">
        <v>265</v>
      </c>
      <c r="B267">
        <v>91.7517</v>
      </c>
      <c r="C267">
        <v>74.08050537109375</v>
      </c>
    </row>
    <row r="268" spans="1:3">
      <c r="A268">
        <v>266</v>
      </c>
      <c r="B268">
        <v>79.62130000000001</v>
      </c>
      <c r="C268">
        <v>63.22875595092773</v>
      </c>
    </row>
    <row r="269" spans="1:3">
      <c r="A269">
        <v>267</v>
      </c>
      <c r="B269">
        <v>83.73390000000001</v>
      </c>
      <c r="C269">
        <v>79.94758605957031</v>
      </c>
    </row>
    <row r="270" spans="1:3">
      <c r="A270">
        <v>268</v>
      </c>
      <c r="B270">
        <v>61.5791</v>
      </c>
      <c r="C270">
        <v>94.35389709472656</v>
      </c>
    </row>
    <row r="271" spans="1:3">
      <c r="A271">
        <v>269</v>
      </c>
      <c r="B271">
        <v>81.6987</v>
      </c>
      <c r="C271">
        <v>87.97822570800781</v>
      </c>
    </row>
    <row r="272" spans="1:3">
      <c r="A272">
        <v>270</v>
      </c>
      <c r="B272">
        <v>25.8506</v>
      </c>
      <c r="C272">
        <v>97.65330505371094</v>
      </c>
    </row>
    <row r="273" spans="1:3">
      <c r="A273">
        <v>271</v>
      </c>
      <c r="B273">
        <v>86.751</v>
      </c>
      <c r="C273">
        <v>52.09331130981445</v>
      </c>
    </row>
    <row r="274" spans="1:3">
      <c r="A274">
        <v>272</v>
      </c>
      <c r="B274">
        <v>71.3847</v>
      </c>
      <c r="C274">
        <v>90.76521301269531</v>
      </c>
    </row>
    <row r="275" spans="1:3">
      <c r="A275">
        <v>273</v>
      </c>
      <c r="B275">
        <v>93.0134</v>
      </c>
      <c r="C275">
        <v>85.73262023925781</v>
      </c>
    </row>
    <row r="276" spans="1:3">
      <c r="A276">
        <v>274</v>
      </c>
      <c r="B276">
        <v>21.8916</v>
      </c>
      <c r="C276">
        <v>90.39373779296875</v>
      </c>
    </row>
    <row r="277" spans="1:3">
      <c r="A277">
        <v>275</v>
      </c>
      <c r="B277">
        <v>50.5684</v>
      </c>
      <c r="C277">
        <v>97.63960266113281</v>
      </c>
    </row>
    <row r="278" spans="1:3">
      <c r="A278">
        <v>276</v>
      </c>
      <c r="B278">
        <v>45.8515</v>
      </c>
      <c r="C278">
        <v>97.37777709960938</v>
      </c>
    </row>
    <row r="279" spans="1:3">
      <c r="A279">
        <v>277</v>
      </c>
      <c r="B279">
        <v>55.7459</v>
      </c>
      <c r="C279">
        <v>97.98362731933594</v>
      </c>
    </row>
    <row r="280" spans="1:3">
      <c r="A280">
        <v>278</v>
      </c>
      <c r="B280">
        <v>58.0646</v>
      </c>
      <c r="C280">
        <v>66.91493225097656</v>
      </c>
    </row>
    <row r="281" spans="1:3">
      <c r="A281">
        <v>279</v>
      </c>
      <c r="B281">
        <v>74.2764</v>
      </c>
      <c r="C281">
        <v>56.3203239440918</v>
      </c>
    </row>
    <row r="282" spans="1:3">
      <c r="A282">
        <v>280</v>
      </c>
      <c r="B282">
        <v>85.5154</v>
      </c>
      <c r="C282">
        <v>71.45527648925781</v>
      </c>
    </row>
    <row r="283" spans="1:3">
      <c r="A283">
        <v>281</v>
      </c>
      <c r="B283">
        <v>78.6379</v>
      </c>
      <c r="C283">
        <v>95.32969665527344</v>
      </c>
    </row>
    <row r="284" spans="1:3">
      <c r="A284">
        <v>282</v>
      </c>
      <c r="B284">
        <v>22.8756</v>
      </c>
      <c r="C284">
        <v>97.35557556152344</v>
      </c>
    </row>
    <row r="285" spans="1:3">
      <c r="A285">
        <v>283</v>
      </c>
      <c r="B285">
        <v>28.121</v>
      </c>
      <c r="C285">
        <v>97.24270629882812</v>
      </c>
    </row>
    <row r="286" spans="1:3">
      <c r="A286">
        <v>284</v>
      </c>
      <c r="B286">
        <v>96.01479999999999</v>
      </c>
      <c r="C286">
        <v>65.16566467285156</v>
      </c>
    </row>
    <row r="287" spans="1:3">
      <c r="A287">
        <v>285</v>
      </c>
      <c r="B287">
        <v>90.2206</v>
      </c>
      <c r="C287">
        <v>79.02777099609375</v>
      </c>
    </row>
    <row r="288" spans="1:3">
      <c r="A288">
        <v>286</v>
      </c>
      <c r="B288">
        <v>89.8989</v>
      </c>
      <c r="C288">
        <v>78.23733520507812</v>
      </c>
    </row>
    <row r="289" spans="1:3">
      <c r="A289">
        <v>287</v>
      </c>
      <c r="B289">
        <v>57.9143</v>
      </c>
      <c r="C289">
        <v>95.47396850585938</v>
      </c>
    </row>
    <row r="290" spans="1:3">
      <c r="A290">
        <v>288</v>
      </c>
      <c r="B290">
        <v>81.0548</v>
      </c>
      <c r="C290">
        <v>94.25485229492188</v>
      </c>
    </row>
    <row r="291" spans="1:3">
      <c r="A291">
        <v>289</v>
      </c>
      <c r="B291">
        <v>80.2654</v>
      </c>
      <c r="C291">
        <v>23.14579772949219</v>
      </c>
    </row>
    <row r="292" spans="1:3">
      <c r="A292">
        <v>290</v>
      </c>
      <c r="B292">
        <v>79.09650000000001</v>
      </c>
      <c r="C292">
        <v>43.97506713867188</v>
      </c>
    </row>
    <row r="293" spans="1:3">
      <c r="A293">
        <v>291</v>
      </c>
      <c r="B293">
        <v>43.9895</v>
      </c>
      <c r="C293">
        <v>97.39505004882812</v>
      </c>
    </row>
    <row r="294" spans="1:3">
      <c r="A294">
        <v>292</v>
      </c>
      <c r="B294">
        <v>65.3784</v>
      </c>
      <c r="C294">
        <v>59.82197189331055</v>
      </c>
    </row>
    <row r="295" spans="1:3">
      <c r="A295">
        <v>293</v>
      </c>
      <c r="B295">
        <v>80.28619999999999</v>
      </c>
      <c r="C295">
        <v>67.64134216308594</v>
      </c>
    </row>
    <row r="296" spans="1:3">
      <c r="A296">
        <v>294</v>
      </c>
      <c r="B296">
        <v>84.7602</v>
      </c>
      <c r="C296">
        <v>89.27314758300781</v>
      </c>
    </row>
    <row r="297" spans="1:3">
      <c r="A297">
        <v>295</v>
      </c>
      <c r="B297">
        <v>21.5603</v>
      </c>
      <c r="C297">
        <v>97.7879638671875</v>
      </c>
    </row>
    <row r="298" spans="1:3">
      <c r="A298">
        <v>296</v>
      </c>
      <c r="B298">
        <v>80.6146</v>
      </c>
      <c r="C298">
        <v>46.71129989624023</v>
      </c>
    </row>
    <row r="299" spans="1:3">
      <c r="A299">
        <v>297</v>
      </c>
      <c r="B299">
        <v>84.7376</v>
      </c>
      <c r="C299">
        <v>97.20314025878906</v>
      </c>
    </row>
    <row r="300" spans="1:3">
      <c r="A300">
        <v>298</v>
      </c>
      <c r="B300">
        <v>80.7841</v>
      </c>
      <c r="C300">
        <v>29.90670013427734</v>
      </c>
    </row>
    <row r="301" spans="1:3">
      <c r="A301">
        <v>299</v>
      </c>
      <c r="B301">
        <v>62.6855</v>
      </c>
      <c r="C301">
        <v>75.50993347167969</v>
      </c>
    </row>
    <row r="302" spans="1:3">
      <c r="A302">
        <v>300</v>
      </c>
      <c r="B302">
        <v>66.7792</v>
      </c>
      <c r="C302">
        <v>73.53997802734375</v>
      </c>
    </row>
    <row r="303" spans="1:3">
      <c r="A303">
        <v>301</v>
      </c>
      <c r="B303">
        <v>88.3473</v>
      </c>
      <c r="C303">
        <v>88.38552856445312</v>
      </c>
    </row>
    <row r="304" spans="1:3">
      <c r="A304">
        <v>302</v>
      </c>
      <c r="B304">
        <v>93.9058</v>
      </c>
      <c r="C304">
        <v>94.17262268066406</v>
      </c>
    </row>
    <row r="305" spans="1:3">
      <c r="A305">
        <v>303</v>
      </c>
      <c r="B305">
        <v>97.01439999999999</v>
      </c>
      <c r="C305">
        <v>97.43519592285156</v>
      </c>
    </row>
    <row r="306" spans="1:3">
      <c r="A306">
        <v>304</v>
      </c>
      <c r="B306">
        <v>56.1604</v>
      </c>
      <c r="C306">
        <v>55.95090866088867</v>
      </c>
    </row>
    <row r="307" spans="1:3">
      <c r="A307">
        <v>305</v>
      </c>
      <c r="B307">
        <v>19.1716</v>
      </c>
      <c r="C307">
        <v>31.51823616027832</v>
      </c>
    </row>
    <row r="308" spans="1:3">
      <c r="A308">
        <v>306</v>
      </c>
      <c r="B308">
        <v>58.4074</v>
      </c>
      <c r="C308">
        <v>51.7954216003418</v>
      </c>
    </row>
    <row r="309" spans="1:3">
      <c r="A309">
        <v>307</v>
      </c>
      <c r="B309">
        <v>96.3035</v>
      </c>
      <c r="C309">
        <v>96.68991088867188</v>
      </c>
    </row>
    <row r="310" spans="1:3">
      <c r="A310">
        <v>308</v>
      </c>
      <c r="B310">
        <v>97.65470000000001</v>
      </c>
      <c r="C310">
        <v>97.41305541992188</v>
      </c>
    </row>
    <row r="311" spans="1:3">
      <c r="A311">
        <v>309</v>
      </c>
      <c r="B311">
        <v>89.3151</v>
      </c>
      <c r="C311">
        <v>88.78202819824219</v>
      </c>
    </row>
    <row r="312" spans="1:3">
      <c r="A312">
        <v>310</v>
      </c>
      <c r="B312">
        <v>97.2368</v>
      </c>
      <c r="C312">
        <v>97.30000305175781</v>
      </c>
    </row>
    <row r="313" spans="1:3">
      <c r="A313">
        <v>311</v>
      </c>
      <c r="B313">
        <v>50.2202</v>
      </c>
      <c r="C313">
        <v>50.65126037597656</v>
      </c>
    </row>
    <row r="314" spans="1:3">
      <c r="A314">
        <v>312</v>
      </c>
      <c r="B314">
        <v>97.3323</v>
      </c>
      <c r="C314">
        <v>97.45310974121094</v>
      </c>
    </row>
    <row r="315" spans="1:3">
      <c r="A315">
        <v>313</v>
      </c>
      <c r="B315">
        <v>89.67829999999999</v>
      </c>
      <c r="C315">
        <v>90.26754760742188</v>
      </c>
    </row>
    <row r="316" spans="1:3">
      <c r="A316">
        <v>314</v>
      </c>
      <c r="B316">
        <v>79.27419999999999</v>
      </c>
      <c r="C316">
        <v>75.14268493652344</v>
      </c>
    </row>
    <row r="317" spans="1:3">
      <c r="A317">
        <v>315</v>
      </c>
      <c r="B317">
        <v>40.3385</v>
      </c>
      <c r="C317">
        <v>38.32488250732422</v>
      </c>
    </row>
    <row r="318" spans="1:3">
      <c r="A318">
        <v>316</v>
      </c>
      <c r="B318">
        <v>73.52419999999999</v>
      </c>
      <c r="C318">
        <v>72.31021118164062</v>
      </c>
    </row>
    <row r="319" spans="1:3">
      <c r="A319">
        <v>317</v>
      </c>
      <c r="B319">
        <v>72.99850000000001</v>
      </c>
      <c r="C319">
        <v>72.87905883789062</v>
      </c>
    </row>
    <row r="320" spans="1:3">
      <c r="A320">
        <v>318</v>
      </c>
      <c r="B320">
        <v>12.1498</v>
      </c>
      <c r="C320">
        <v>30.29352378845215</v>
      </c>
    </row>
    <row r="321" spans="1:3">
      <c r="A321">
        <v>319</v>
      </c>
      <c r="B321">
        <v>97.7124</v>
      </c>
      <c r="C321">
        <v>97.92822265625</v>
      </c>
    </row>
    <row r="322" spans="1:3">
      <c r="A322">
        <v>320</v>
      </c>
      <c r="B322">
        <v>80.21729999999999</v>
      </c>
      <c r="C322">
        <v>80.50077819824219</v>
      </c>
    </row>
    <row r="323" spans="1:3">
      <c r="A323">
        <v>321</v>
      </c>
      <c r="B323">
        <v>57.9449</v>
      </c>
      <c r="C323">
        <v>57.27151870727539</v>
      </c>
    </row>
    <row r="324" spans="1:3">
      <c r="A324">
        <v>322</v>
      </c>
      <c r="B324">
        <v>63.2102</v>
      </c>
      <c r="C324">
        <v>63.73154830932617</v>
      </c>
    </row>
    <row r="325" spans="1:3">
      <c r="A325">
        <v>323</v>
      </c>
      <c r="B325">
        <v>52.4045</v>
      </c>
      <c r="C325">
        <v>58.4963264465332</v>
      </c>
    </row>
    <row r="326" spans="1:3">
      <c r="A326">
        <v>324</v>
      </c>
      <c r="B326">
        <v>89.67829999999999</v>
      </c>
      <c r="C326">
        <v>89.74534606933594</v>
      </c>
    </row>
    <row r="327" spans="1:3">
      <c r="A327">
        <v>325</v>
      </c>
      <c r="B327">
        <v>96.85760000000001</v>
      </c>
      <c r="C327">
        <v>97.02803039550781</v>
      </c>
    </row>
    <row r="328" spans="1:3">
      <c r="A328">
        <v>326</v>
      </c>
      <c r="B328">
        <v>94.6755</v>
      </c>
      <c r="C328">
        <v>93.89701843261719</v>
      </c>
    </row>
    <row r="329" spans="1:3">
      <c r="A329">
        <v>327</v>
      </c>
      <c r="B329">
        <v>89.6236</v>
      </c>
      <c r="C329">
        <v>89.489013671875</v>
      </c>
    </row>
    <row r="330" spans="1:3">
      <c r="A330">
        <v>328</v>
      </c>
      <c r="B330">
        <v>97.328</v>
      </c>
      <c r="C330">
        <v>97.41404724121094</v>
      </c>
    </row>
    <row r="331" spans="1:3">
      <c r="A331">
        <v>329</v>
      </c>
      <c r="B331">
        <v>67.24550000000001</v>
      </c>
      <c r="C331">
        <v>65.90377807617188</v>
      </c>
    </row>
    <row r="332" spans="1:3">
      <c r="A332">
        <v>330</v>
      </c>
      <c r="B332">
        <v>97.9363</v>
      </c>
      <c r="C332">
        <v>97.99296569824219</v>
      </c>
    </row>
    <row r="333" spans="1:3">
      <c r="A333">
        <v>331</v>
      </c>
      <c r="B333">
        <v>53.6367</v>
      </c>
      <c r="C333">
        <v>53.48729705810547</v>
      </c>
    </row>
    <row r="334" spans="1:3">
      <c r="A334">
        <v>332</v>
      </c>
      <c r="B334">
        <v>80.55459999999999</v>
      </c>
      <c r="C334">
        <v>80.35440063476562</v>
      </c>
    </row>
    <row r="335" spans="1:3">
      <c r="A335">
        <v>333</v>
      </c>
      <c r="B335">
        <v>97.2676</v>
      </c>
      <c r="C335">
        <v>97.21385192871094</v>
      </c>
    </row>
    <row r="336" spans="1:3">
      <c r="A336">
        <v>334</v>
      </c>
      <c r="B336">
        <v>86.1662</v>
      </c>
      <c r="C336">
        <v>85.08448791503906</v>
      </c>
    </row>
    <row r="337" spans="1:3">
      <c r="A337">
        <v>335</v>
      </c>
      <c r="B337">
        <v>83.9868</v>
      </c>
      <c r="C337">
        <v>84.21086120605469</v>
      </c>
    </row>
    <row r="338" spans="1:3">
      <c r="A338">
        <v>336</v>
      </c>
      <c r="B338">
        <v>38.4808</v>
      </c>
      <c r="C338">
        <v>39.16669082641602</v>
      </c>
    </row>
    <row r="339" spans="1:3">
      <c r="A339">
        <v>337</v>
      </c>
      <c r="B339">
        <v>89.67829999999999</v>
      </c>
      <c r="C339">
        <v>89.48861694335938</v>
      </c>
    </row>
    <row r="340" spans="1:3">
      <c r="A340">
        <v>338</v>
      </c>
      <c r="B340">
        <v>96.8449</v>
      </c>
      <c r="C340">
        <v>97.27769470214844</v>
      </c>
    </row>
    <row r="341" spans="1:3">
      <c r="A341">
        <v>339</v>
      </c>
      <c r="B341">
        <v>58.3298</v>
      </c>
      <c r="C341">
        <v>58.51615905761719</v>
      </c>
    </row>
    <row r="342" spans="1:3">
      <c r="A342">
        <v>340</v>
      </c>
      <c r="B342">
        <v>93.9979</v>
      </c>
      <c r="C342">
        <v>94.08541870117188</v>
      </c>
    </row>
    <row r="343" spans="1:3">
      <c r="A343">
        <v>341</v>
      </c>
      <c r="B343">
        <v>38.6711</v>
      </c>
      <c r="C343">
        <v>37.69792175292969</v>
      </c>
    </row>
    <row r="344" spans="1:3">
      <c r="A344">
        <v>342</v>
      </c>
      <c r="B344">
        <v>86.58159999999999</v>
      </c>
      <c r="C344">
        <v>86.92826843261719</v>
      </c>
    </row>
    <row r="345" spans="1:3">
      <c r="A345">
        <v>343</v>
      </c>
      <c r="B345">
        <v>84.637</v>
      </c>
      <c r="C345">
        <v>83.06201171875</v>
      </c>
    </row>
    <row r="346" spans="1:3">
      <c r="A346">
        <v>344</v>
      </c>
      <c r="B346">
        <v>78.7594</v>
      </c>
      <c r="C346">
        <v>78.345458984375</v>
      </c>
    </row>
    <row r="347" spans="1:3">
      <c r="A347">
        <v>345</v>
      </c>
      <c r="B347">
        <v>90.6163</v>
      </c>
      <c r="C347">
        <v>90.49468994140625</v>
      </c>
    </row>
    <row r="348" spans="1:3">
      <c r="A348">
        <v>346</v>
      </c>
      <c r="B348">
        <v>96.2886</v>
      </c>
      <c r="C348">
        <v>96.11952209472656</v>
      </c>
    </row>
    <row r="349" spans="1:3">
      <c r="A349">
        <v>347</v>
      </c>
      <c r="B349">
        <v>82.63800000000001</v>
      </c>
      <c r="C349">
        <v>83.58818054199219</v>
      </c>
    </row>
    <row r="350" spans="1:3">
      <c r="A350">
        <v>348</v>
      </c>
      <c r="B350">
        <v>96.76430000000001</v>
      </c>
      <c r="C350">
        <v>97.28416442871094</v>
      </c>
    </row>
    <row r="351" spans="1:3">
      <c r="A351">
        <v>349</v>
      </c>
      <c r="B351">
        <v>97.4067</v>
      </c>
      <c r="C351">
        <v>97.47212219238281</v>
      </c>
    </row>
    <row r="352" spans="1:3">
      <c r="A352">
        <v>350</v>
      </c>
      <c r="B352">
        <v>83.31910000000001</v>
      </c>
      <c r="C352">
        <v>83.44209289550781</v>
      </c>
    </row>
    <row r="353" spans="1:3">
      <c r="A353">
        <v>351</v>
      </c>
      <c r="B353">
        <v>85.7353</v>
      </c>
      <c r="C353">
        <v>85.90266418457031</v>
      </c>
    </row>
    <row r="354" spans="1:3">
      <c r="A354">
        <v>352</v>
      </c>
      <c r="B354">
        <v>97.3824</v>
      </c>
      <c r="C354">
        <v>97.47341918945312</v>
      </c>
    </row>
    <row r="355" spans="1:3">
      <c r="A355">
        <v>353</v>
      </c>
      <c r="B355">
        <v>75.0586</v>
      </c>
      <c r="C355">
        <v>74.83453369140625</v>
      </c>
    </row>
    <row r="356" spans="1:3">
      <c r="A356">
        <v>354</v>
      </c>
      <c r="B356">
        <v>89.41589999999999</v>
      </c>
      <c r="C356">
        <v>89.6103515625</v>
      </c>
    </row>
    <row r="357" spans="1:3">
      <c r="A357">
        <v>355</v>
      </c>
      <c r="B357">
        <v>56.35</v>
      </c>
      <c r="C357">
        <v>56.67463684082031</v>
      </c>
    </row>
    <row r="358" spans="1:3">
      <c r="A358">
        <v>356</v>
      </c>
      <c r="B358">
        <v>95.4624</v>
      </c>
      <c r="C358">
        <v>95.45204162597656</v>
      </c>
    </row>
    <row r="359" spans="1:3">
      <c r="A359">
        <v>357</v>
      </c>
      <c r="B359">
        <v>79.8115</v>
      </c>
      <c r="C359">
        <v>78.91415405273438</v>
      </c>
    </row>
    <row r="360" spans="1:3">
      <c r="A360">
        <v>358</v>
      </c>
      <c r="B360">
        <v>51.2359</v>
      </c>
      <c r="C360">
        <v>51.42776870727539</v>
      </c>
    </row>
    <row r="361" spans="1:3">
      <c r="A361">
        <v>359</v>
      </c>
      <c r="B361">
        <v>97.3549</v>
      </c>
      <c r="C361">
        <v>97.13758850097656</v>
      </c>
    </row>
    <row r="362" spans="1:3">
      <c r="A362">
        <v>360</v>
      </c>
      <c r="B362">
        <v>46.5133</v>
      </c>
      <c r="C362">
        <v>48.06114196777344</v>
      </c>
    </row>
    <row r="363" spans="1:3">
      <c r="A363">
        <v>361</v>
      </c>
      <c r="B363">
        <v>87.61150000000001</v>
      </c>
      <c r="C363">
        <v>86.37635803222656</v>
      </c>
    </row>
    <row r="364" spans="1:3">
      <c r="A364">
        <v>362</v>
      </c>
      <c r="B364">
        <v>98.0121</v>
      </c>
      <c r="C364">
        <v>98.17344665527344</v>
      </c>
    </row>
    <row r="365" spans="1:3">
      <c r="A365">
        <v>363</v>
      </c>
      <c r="B365">
        <v>96.90470000000001</v>
      </c>
      <c r="C365">
        <v>96.6812744140625</v>
      </c>
    </row>
    <row r="366" spans="1:3">
      <c r="A366">
        <v>364</v>
      </c>
      <c r="B366">
        <v>97.21169999999999</v>
      </c>
      <c r="C366">
        <v>97.49057006835938</v>
      </c>
    </row>
    <row r="367" spans="1:3">
      <c r="A367">
        <v>365</v>
      </c>
      <c r="B367">
        <v>89.3086</v>
      </c>
      <c r="C367">
        <v>86.71597290039062</v>
      </c>
    </row>
    <row r="368" spans="1:3">
      <c r="A368">
        <v>366</v>
      </c>
      <c r="B368">
        <v>95.8539</v>
      </c>
      <c r="C368">
        <v>95.4351806640625</v>
      </c>
    </row>
    <row r="369" spans="1:3">
      <c r="A369">
        <v>367</v>
      </c>
      <c r="B369">
        <v>89.94750000000001</v>
      </c>
      <c r="C369">
        <v>89.01762390136719</v>
      </c>
    </row>
    <row r="370" spans="1:3">
      <c r="A370">
        <v>368</v>
      </c>
      <c r="B370">
        <v>97.4348</v>
      </c>
      <c r="C370">
        <v>97.38288879394531</v>
      </c>
    </row>
    <row r="371" spans="1:3">
      <c r="A371">
        <v>369</v>
      </c>
      <c r="B371">
        <v>62.6537</v>
      </c>
      <c r="C371">
        <v>62.239990234375</v>
      </c>
    </row>
    <row r="372" spans="1:3">
      <c r="A372">
        <v>370</v>
      </c>
      <c r="B372">
        <v>81.9267</v>
      </c>
      <c r="C372">
        <v>81.77601623535156</v>
      </c>
    </row>
    <row r="373" spans="1:3">
      <c r="A373">
        <v>371</v>
      </c>
      <c r="B373">
        <v>67.25879999999999</v>
      </c>
      <c r="C373">
        <v>67.73054504394531</v>
      </c>
    </row>
    <row r="374" spans="1:3">
      <c r="A374">
        <v>372</v>
      </c>
      <c r="B374">
        <v>82.6225</v>
      </c>
      <c r="C374">
        <v>82.48690795898438</v>
      </c>
    </row>
    <row r="375" spans="1:3">
      <c r="A375">
        <v>373</v>
      </c>
      <c r="B375">
        <v>86.4927</v>
      </c>
      <c r="C375">
        <v>98.05113220214844</v>
      </c>
    </row>
    <row r="376" spans="1:3">
      <c r="A376">
        <v>374</v>
      </c>
      <c r="B376">
        <v>97.50060000000001</v>
      </c>
      <c r="C376">
        <v>97.7769775390625</v>
      </c>
    </row>
    <row r="377" spans="1:3">
      <c r="A377">
        <v>375</v>
      </c>
      <c r="B377">
        <v>28.0807</v>
      </c>
      <c r="C377">
        <v>27.49498748779297</v>
      </c>
    </row>
    <row r="378" spans="1:3">
      <c r="A378">
        <v>376</v>
      </c>
      <c r="B378">
        <v>64.7646</v>
      </c>
      <c r="C378">
        <v>66.33969879150391</v>
      </c>
    </row>
    <row r="379" spans="1:3">
      <c r="A379">
        <v>377</v>
      </c>
      <c r="B379">
        <v>86.15000000000001</v>
      </c>
      <c r="C379">
        <v>86.12123107910156</v>
      </c>
    </row>
    <row r="380" spans="1:3">
      <c r="A380">
        <v>378</v>
      </c>
      <c r="B380">
        <v>57.9591</v>
      </c>
      <c r="C380">
        <v>59.4866943359375</v>
      </c>
    </row>
    <row r="381" spans="1:3">
      <c r="A381">
        <v>379</v>
      </c>
      <c r="B381">
        <v>81.8498</v>
      </c>
      <c r="C381">
        <v>82.32577514648438</v>
      </c>
    </row>
    <row r="382" spans="1:3">
      <c r="A382">
        <v>380</v>
      </c>
      <c r="B382">
        <v>61.7399</v>
      </c>
      <c r="C382">
        <v>63.67641448974609</v>
      </c>
    </row>
    <row r="383" spans="1:3">
      <c r="A383">
        <v>381</v>
      </c>
      <c r="B383">
        <v>52.9032</v>
      </c>
      <c r="C383">
        <v>52.41769409179688</v>
      </c>
    </row>
    <row r="384" spans="1:3">
      <c r="A384">
        <v>382</v>
      </c>
      <c r="B384">
        <v>97.51990000000001</v>
      </c>
      <c r="C384">
        <v>97.84039306640625</v>
      </c>
    </row>
    <row r="385" spans="1:3">
      <c r="A385">
        <v>383</v>
      </c>
      <c r="B385">
        <v>97.5826</v>
      </c>
      <c r="C385">
        <v>97.84434509277344</v>
      </c>
    </row>
    <row r="386" spans="1:3">
      <c r="A386">
        <v>384</v>
      </c>
      <c r="B386">
        <v>85.0705</v>
      </c>
      <c r="C386">
        <v>85.71400451660156</v>
      </c>
    </row>
    <row r="387" spans="1:3">
      <c r="A387">
        <v>385</v>
      </c>
      <c r="B387">
        <v>59.665</v>
      </c>
      <c r="C387">
        <v>61.58567047119141</v>
      </c>
    </row>
    <row r="388" spans="1:3">
      <c r="A388">
        <v>386</v>
      </c>
      <c r="B388">
        <v>92.9709</v>
      </c>
      <c r="C388">
        <v>90.771240234375</v>
      </c>
    </row>
    <row r="389" spans="1:3">
      <c r="A389">
        <v>387</v>
      </c>
      <c r="B389">
        <v>95.86490000000001</v>
      </c>
      <c r="C389">
        <v>95.98207092285156</v>
      </c>
    </row>
    <row r="390" spans="1:3">
      <c r="A390">
        <v>388</v>
      </c>
      <c r="B390">
        <v>80.2504</v>
      </c>
      <c r="C390">
        <v>80.96133422851562</v>
      </c>
    </row>
    <row r="391" spans="1:3">
      <c r="A391">
        <v>389</v>
      </c>
      <c r="B391">
        <v>81.3472</v>
      </c>
      <c r="C391">
        <v>80.94621276855469</v>
      </c>
    </row>
    <row r="392" spans="1:3">
      <c r="A392">
        <v>390</v>
      </c>
      <c r="B392">
        <v>64.253</v>
      </c>
      <c r="C392">
        <v>64.73052978515625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2025-11-22T11:37:05Z</dcterms:created>
  <dcterms:modified xsi:type="dcterms:W3CDTF">2025-11-22T11:37:05Z</dcterms:modified>
</cp:coreProperties>
</file>