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<sst xmlns="http://schemas.openxmlformats.org/spreadsheetml/2006/main" count="18" uniqueCount="14">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</sst>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27.43035316467285</c:v>
                </c:pt>
                <c:pt idx="1">
                  <c:v>51.14616012573242</c:v>
                </c:pt>
                <c:pt idx="2">
                  <c:v>45.91133117675781</c:v>
                </c:pt>
                <c:pt idx="3">
                  <c:v>89.98799133300781</c:v>
                </c:pt>
                <c:pt idx="4">
                  <c:v>54.53000640869141</c:v>
                </c:pt>
                <c:pt idx="5">
                  <c:v>48.94252014160156</c:v>
                </c:pt>
                <c:pt idx="6">
                  <c:v>58.51073837280273</c:v>
                </c:pt>
                <c:pt idx="7">
                  <c:v>37.4937744140625</c:v>
                </c:pt>
                <c:pt idx="8">
                  <c:v>68.17037963867188</c:v>
                </c:pt>
                <c:pt idx="9">
                  <c:v>58.5507698059082</c:v>
                </c:pt>
                <c:pt idx="10">
                  <c:v>65.89884948730469</c:v>
                </c:pt>
                <c:pt idx="11">
                  <c:v>47.7144889831543</c:v>
                </c:pt>
                <c:pt idx="12">
                  <c:v>44.8685417175293</c:v>
                </c:pt>
                <c:pt idx="13">
                  <c:v>97.47395324707031</c:v>
                </c:pt>
                <c:pt idx="14">
                  <c:v>97.87593078613281</c:v>
                </c:pt>
                <c:pt idx="15">
                  <c:v>97.70222473144531</c:v>
                </c:pt>
                <c:pt idx="16">
                  <c:v>91.07820129394531</c:v>
                </c:pt>
                <c:pt idx="17">
                  <c:v>81.14787292480469</c:v>
                </c:pt>
                <c:pt idx="18">
                  <c:v>81.7421875</c:v>
                </c:pt>
                <c:pt idx="19">
                  <c:v>49.01044082641602</c:v>
                </c:pt>
                <c:pt idx="20">
                  <c:v>39.16069793701172</c:v>
                </c:pt>
                <c:pt idx="21">
                  <c:v>97.81410217285156</c:v>
                </c:pt>
                <c:pt idx="22">
                  <c:v>97.357421875</c:v>
                </c:pt>
                <c:pt idx="23">
                  <c:v>97.32221984863281</c:v>
                </c:pt>
                <c:pt idx="24">
                  <c:v>97.8206787109375</c:v>
                </c:pt>
                <c:pt idx="25">
                  <c:v>76.01679992675781</c:v>
                </c:pt>
                <c:pt idx="26">
                  <c:v>84.70045471191406</c:v>
                </c:pt>
                <c:pt idx="27">
                  <c:v>97.19187927246094</c:v>
                </c:pt>
                <c:pt idx="28">
                  <c:v>97.5626220703125</c:v>
                </c:pt>
                <c:pt idx="29">
                  <c:v>97.27894592285156</c:v>
                </c:pt>
                <c:pt idx="30">
                  <c:v>81.0343017578125</c:v>
                </c:pt>
                <c:pt idx="31">
                  <c:v>90.12722778320312</c:v>
                </c:pt>
                <c:pt idx="32">
                  <c:v>96.77655029296875</c:v>
                </c:pt>
                <c:pt idx="33">
                  <c:v>97.18994140625</c:v>
                </c:pt>
                <c:pt idx="34">
                  <c:v>97.11163330078125</c:v>
                </c:pt>
                <c:pt idx="35">
                  <c:v>90.41217041015625</c:v>
                </c:pt>
                <c:pt idx="36">
                  <c:v>95.37710571289062</c:v>
                </c:pt>
                <c:pt idx="37">
                  <c:v>97.60420227050781</c:v>
                </c:pt>
                <c:pt idx="38">
                  <c:v>97.56568908691406</c:v>
                </c:pt>
                <c:pt idx="39">
                  <c:v>88.96604919433594</c:v>
                </c:pt>
                <c:pt idx="40">
                  <c:v>97.2452392578125</c:v>
                </c:pt>
                <c:pt idx="41">
                  <c:v>97.80796813964844</c:v>
                </c:pt>
                <c:pt idx="42">
                  <c:v>97.66419982910156</c:v>
                </c:pt>
                <c:pt idx="43">
                  <c:v>97.61689758300781</c:v>
                </c:pt>
                <c:pt idx="44">
                  <c:v>97.42730712890625</c:v>
                </c:pt>
                <c:pt idx="45">
                  <c:v>86.72547912597656</c:v>
                </c:pt>
                <c:pt idx="46">
                  <c:v>97.21571350097656</c:v>
                </c:pt>
                <c:pt idx="47">
                  <c:v>97.26356506347656</c:v>
                </c:pt>
                <c:pt idx="48">
                  <c:v>81.12220764160156</c:v>
                </c:pt>
                <c:pt idx="49">
                  <c:v>80.98280334472656</c:v>
                </c:pt>
                <c:pt idx="50">
                  <c:v>88.5924072265625</c:v>
                </c:pt>
                <c:pt idx="51">
                  <c:v>97.10743713378906</c:v>
                </c:pt>
                <c:pt idx="52">
                  <c:v>90.06402587890625</c:v>
                </c:pt>
                <c:pt idx="53">
                  <c:v>94.39826965332031</c:v>
                </c:pt>
                <c:pt idx="54">
                  <c:v>89.69032287597656</c:v>
                </c:pt>
                <c:pt idx="55">
                  <c:v>85.73095703125</c:v>
                </c:pt>
                <c:pt idx="56">
                  <c:v>97.57936096191406</c:v>
                </c:pt>
                <c:pt idx="57">
                  <c:v>90.74053955078125</c:v>
                </c:pt>
                <c:pt idx="58">
                  <c:v>97.6842041015625</c:v>
                </c:pt>
                <c:pt idx="59">
                  <c:v>97.59605407714844</c:v>
                </c:pt>
                <c:pt idx="60">
                  <c:v>98.06974792480469</c:v>
                </c:pt>
                <c:pt idx="61">
                  <c:v>98.00379943847656</c:v>
                </c:pt>
                <c:pt idx="62">
                  <c:v>93.11148071289062</c:v>
                </c:pt>
                <c:pt idx="63">
                  <c:v>92.45756530761719</c:v>
                </c:pt>
                <c:pt idx="64">
                  <c:v>83.54423522949219</c:v>
                </c:pt>
                <c:pt idx="65">
                  <c:v>95.78877258300781</c:v>
                </c:pt>
                <c:pt idx="66">
                  <c:v>95.31900024414062</c:v>
                </c:pt>
                <c:pt idx="67">
                  <c:v>56.2507438659668</c:v>
                </c:pt>
                <c:pt idx="68">
                  <c:v>90.16975402832031</c:v>
                </c:pt>
                <c:pt idx="69">
                  <c:v>58.52168655395508</c:v>
                </c:pt>
                <c:pt idx="70">
                  <c:v>88.83467102050781</c:v>
                </c:pt>
                <c:pt idx="71">
                  <c:v>83.66448974609375</c:v>
                </c:pt>
                <c:pt idx="72">
                  <c:v>68.28685760498047</c:v>
                </c:pt>
                <c:pt idx="73">
                  <c:v>96.81591796875</c:v>
                </c:pt>
                <c:pt idx="74">
                  <c:v>94.35552978515625</c:v>
                </c:pt>
                <c:pt idx="75">
                  <c:v>61.85579681396484</c:v>
                </c:pt>
                <c:pt idx="76">
                  <c:v>83.32003784179688</c:v>
                </c:pt>
                <c:pt idx="77">
                  <c:v>96.98220825195312</c:v>
                </c:pt>
                <c:pt idx="78">
                  <c:v>75.21657562255859</c:v>
                </c:pt>
                <c:pt idx="79">
                  <c:v>75.70976257324219</c:v>
                </c:pt>
                <c:pt idx="80">
                  <c:v>68.74113464355469</c:v>
                </c:pt>
                <c:pt idx="81">
                  <c:v>43.68783569335938</c:v>
                </c:pt>
                <c:pt idx="82">
                  <c:v>98.02639770507812</c:v>
                </c:pt>
                <c:pt idx="83">
                  <c:v>69.74433898925781</c:v>
                </c:pt>
                <c:pt idx="84">
                  <c:v>79.7750244140625</c:v>
                </c:pt>
                <c:pt idx="85">
                  <c:v>73.70578002929688</c:v>
                </c:pt>
                <c:pt idx="86">
                  <c:v>96.90655517578125</c:v>
                </c:pt>
                <c:pt idx="87">
                  <c:v>85.27580261230469</c:v>
                </c:pt>
                <c:pt idx="88">
                  <c:v>86.48016357421875</c:v>
                </c:pt>
                <c:pt idx="89">
                  <c:v>62.99961471557617</c:v>
                </c:pt>
                <c:pt idx="90">
                  <c:v>71.52303314208984</c:v>
                </c:pt>
                <c:pt idx="91">
                  <c:v>55.54008865356445</c:v>
                </c:pt>
                <c:pt idx="92">
                  <c:v>60.22076416015625</c:v>
                </c:pt>
                <c:pt idx="93">
                  <c:v>48.67633438110352</c:v>
                </c:pt>
                <c:pt idx="94">
                  <c:v>85.93339538574219</c:v>
                </c:pt>
                <c:pt idx="95">
                  <c:v>84.99612426757812</c:v>
                </c:pt>
                <c:pt idx="96">
                  <c:v>61.82422637939453</c:v>
                </c:pt>
                <c:pt idx="97">
                  <c:v>46.86721801757812</c:v>
                </c:pt>
                <c:pt idx="98">
                  <c:v>26.15518951416016</c:v>
                </c:pt>
                <c:pt idx="99">
                  <c:v>20.63704490661621</c:v>
                </c:pt>
                <c:pt idx="100">
                  <c:v>86.20683288574219</c:v>
                </c:pt>
                <c:pt idx="101">
                  <c:v>84.55247497558594</c:v>
                </c:pt>
                <c:pt idx="102">
                  <c:v>38.6933708190918</c:v>
                </c:pt>
                <c:pt idx="103">
                  <c:v>19.3736629486084</c:v>
                </c:pt>
                <c:pt idx="104">
                  <c:v>12.59200668334961</c:v>
                </c:pt>
                <c:pt idx="105">
                  <c:v>11.17748546600342</c:v>
                </c:pt>
                <c:pt idx="106">
                  <c:v>59.97372817993164</c:v>
                </c:pt>
                <c:pt idx="107">
                  <c:v>97.37702941894531</c:v>
                </c:pt>
                <c:pt idx="108">
                  <c:v>97.37675476074219</c:v>
                </c:pt>
                <c:pt idx="109">
                  <c:v>97.6671142578125</c:v>
                </c:pt>
                <c:pt idx="110">
                  <c:v>75.70794677734375</c:v>
                </c:pt>
                <c:pt idx="111">
                  <c:v>43.04438018798828</c:v>
                </c:pt>
                <c:pt idx="112">
                  <c:v>61.90535354614258</c:v>
                </c:pt>
                <c:pt idx="113">
                  <c:v>55.16147994995117</c:v>
                </c:pt>
                <c:pt idx="114">
                  <c:v>52.39950942993164</c:v>
                </c:pt>
                <c:pt idx="115">
                  <c:v>97.30215454101562</c:v>
                </c:pt>
                <c:pt idx="116">
                  <c:v>97.04054260253906</c:v>
                </c:pt>
                <c:pt idx="117">
                  <c:v>97.74784851074219</c:v>
                </c:pt>
                <c:pt idx="118">
                  <c:v>97.61683654785156</c:v>
                </c:pt>
                <c:pt idx="119">
                  <c:v>96.96157836914062</c:v>
                </c:pt>
                <c:pt idx="120">
                  <c:v>84.07603454589844</c:v>
                </c:pt>
                <c:pt idx="121">
                  <c:v>97.04301452636719</c:v>
                </c:pt>
                <c:pt idx="122">
                  <c:v>97.42781066894531</c:v>
                </c:pt>
                <c:pt idx="123">
                  <c:v>96.40614318847656</c:v>
                </c:pt>
                <c:pt idx="124">
                  <c:v>97.5560302734375</c:v>
                </c:pt>
                <c:pt idx="125">
                  <c:v>97.35490417480469</c:v>
                </c:pt>
                <c:pt idx="126">
                  <c:v>97.46818542480469</c:v>
                </c:pt>
                <c:pt idx="127">
                  <c:v>87.64659118652344</c:v>
                </c:pt>
                <c:pt idx="128">
                  <c:v>97.09182739257812</c:v>
                </c:pt>
                <c:pt idx="129">
                  <c:v>97.07899475097656</c:v>
                </c:pt>
                <c:pt idx="130">
                  <c:v>85.40325927734375</c:v>
                </c:pt>
                <c:pt idx="131">
                  <c:v>96.97538757324219</c:v>
                </c:pt>
                <c:pt idx="132">
                  <c:v>94.38856506347656</c:v>
                </c:pt>
                <c:pt idx="133">
                  <c:v>82.58578491210938</c:v>
                </c:pt>
                <c:pt idx="134">
                  <c:v>80.62539672851562</c:v>
                </c:pt>
                <c:pt idx="135">
                  <c:v>96.78752136230469</c:v>
                </c:pt>
                <c:pt idx="136">
                  <c:v>97.03553771972656</c:v>
                </c:pt>
                <c:pt idx="137">
                  <c:v>97.89106750488281</c:v>
                </c:pt>
                <c:pt idx="138">
                  <c:v>79.57345581054688</c:v>
                </c:pt>
                <c:pt idx="139">
                  <c:v>92.94711303710938</c:v>
                </c:pt>
                <c:pt idx="140">
                  <c:v>94.53993225097656</c:v>
                </c:pt>
                <c:pt idx="141">
                  <c:v>88.34405517578125</c:v>
                </c:pt>
                <c:pt idx="142">
                  <c:v>81.59733581542969</c:v>
                </c:pt>
                <c:pt idx="143">
                  <c:v>65.47700500488281</c:v>
                </c:pt>
                <c:pt idx="144">
                  <c:v>92.90544128417969</c:v>
                </c:pt>
                <c:pt idx="145">
                  <c:v>90.26087951660156</c:v>
                </c:pt>
                <c:pt idx="146">
                  <c:v>95.47891235351562</c:v>
                </c:pt>
                <c:pt idx="147">
                  <c:v>89.81622314453125</c:v>
                </c:pt>
                <c:pt idx="148">
                  <c:v>87.97964477539062</c:v>
                </c:pt>
                <c:pt idx="149">
                  <c:v>85.39042663574219</c:v>
                </c:pt>
                <c:pt idx="150">
                  <c:v>91.17308044433594</c:v>
                </c:pt>
                <c:pt idx="151">
                  <c:v>94.95970153808594</c:v>
                </c:pt>
                <c:pt idx="152">
                  <c:v>96.75218200683594</c:v>
                </c:pt>
                <c:pt idx="153">
                  <c:v>88.33392333984375</c:v>
                </c:pt>
                <c:pt idx="154">
                  <c:v>51.93007659912109</c:v>
                </c:pt>
                <c:pt idx="155">
                  <c:v>54.75610733032227</c:v>
                </c:pt>
                <c:pt idx="156">
                  <c:v>47.70792007446289</c:v>
                </c:pt>
                <c:pt idx="157">
                  <c:v>74.62872314453125</c:v>
                </c:pt>
                <c:pt idx="158">
                  <c:v>89.81581115722656</c:v>
                </c:pt>
                <c:pt idx="159">
                  <c:v>88.9468994140625</c:v>
                </c:pt>
                <c:pt idx="160">
                  <c:v>74.77878570556641</c:v>
                </c:pt>
                <c:pt idx="161">
                  <c:v>74.5877685546875</c:v>
                </c:pt>
                <c:pt idx="162">
                  <c:v>56.27961730957031</c:v>
                </c:pt>
                <c:pt idx="163">
                  <c:v>80.96054077148438</c:v>
                </c:pt>
                <c:pt idx="164">
                  <c:v>72.31355285644531</c:v>
                </c:pt>
                <c:pt idx="165">
                  <c:v>75.62486267089844</c:v>
                </c:pt>
                <c:pt idx="166">
                  <c:v>89.19044494628906</c:v>
                </c:pt>
                <c:pt idx="167">
                  <c:v>75.08348083496094</c:v>
                </c:pt>
                <c:pt idx="168">
                  <c:v>68.29039001464844</c:v>
                </c:pt>
                <c:pt idx="169">
                  <c:v>87.9222412109375</c:v>
                </c:pt>
                <c:pt idx="170">
                  <c:v>51.48821640014648</c:v>
                </c:pt>
                <c:pt idx="171">
                  <c:v>43.26812362670898</c:v>
                </c:pt>
                <c:pt idx="172">
                  <c:v>33.97469329833984</c:v>
                </c:pt>
                <c:pt idx="173">
                  <c:v>36.62966537475586</c:v>
                </c:pt>
                <c:pt idx="174">
                  <c:v>53.90410995483398</c:v>
                </c:pt>
                <c:pt idx="175">
                  <c:v>77.35079956054688</c:v>
                </c:pt>
                <c:pt idx="176">
                  <c:v>71.89896392822266</c:v>
                </c:pt>
                <c:pt idx="177">
                  <c:v>69.00295257568359</c:v>
                </c:pt>
                <c:pt idx="178">
                  <c:v>13.5004358291626</c:v>
                </c:pt>
                <c:pt idx="179">
                  <c:v>80.24061584472656</c:v>
                </c:pt>
                <c:pt idx="180">
                  <c:v>97.50749206542969</c:v>
                </c:pt>
                <c:pt idx="181">
                  <c:v>91.28465270996094</c:v>
                </c:pt>
                <c:pt idx="182">
                  <c:v>93.17974853515625</c:v>
                </c:pt>
                <c:pt idx="183">
                  <c:v>45.79714584350586</c:v>
                </c:pt>
                <c:pt idx="184">
                  <c:v>36.29158782958984</c:v>
                </c:pt>
                <c:pt idx="185">
                  <c:v>97.90763854980469</c:v>
                </c:pt>
                <c:pt idx="186">
                  <c:v>97.43293762207031</c:v>
                </c:pt>
                <c:pt idx="187">
                  <c:v>82.11572265625</c:v>
                </c:pt>
                <c:pt idx="188">
                  <c:v>96.63728332519531</c:v>
                </c:pt>
                <c:pt idx="189">
                  <c:v>97.78352355957031</c:v>
                </c:pt>
                <c:pt idx="190">
                  <c:v>97.31019592285156</c:v>
                </c:pt>
                <c:pt idx="191">
                  <c:v>96.7493896484375</c:v>
                </c:pt>
                <c:pt idx="192">
                  <c:v>96.036865234375</c:v>
                </c:pt>
                <c:pt idx="193">
                  <c:v>97.27316284179688</c:v>
                </c:pt>
                <c:pt idx="194">
                  <c:v>97.31564331054688</c:v>
                </c:pt>
                <c:pt idx="195">
                  <c:v>97.32472229003906</c:v>
                </c:pt>
                <c:pt idx="196">
                  <c:v>97.50325012207031</c:v>
                </c:pt>
                <c:pt idx="197">
                  <c:v>97.68377685546875</c:v>
                </c:pt>
                <c:pt idx="198">
                  <c:v>97.55390930175781</c:v>
                </c:pt>
                <c:pt idx="199">
                  <c:v>88.80131530761719</c:v>
                </c:pt>
                <c:pt idx="200">
                  <c:v>95.14834594726562</c:v>
                </c:pt>
                <c:pt idx="201">
                  <c:v>97.8212890625</c:v>
                </c:pt>
                <c:pt idx="202">
                  <c:v>97.80906677246094</c:v>
                </c:pt>
                <c:pt idx="203">
                  <c:v>97.3076171875</c:v>
                </c:pt>
                <c:pt idx="204">
                  <c:v>87.186767578125</c:v>
                </c:pt>
                <c:pt idx="205">
                  <c:v>98.04576110839844</c:v>
                </c:pt>
                <c:pt idx="206">
                  <c:v>80.90982055664062</c:v>
                </c:pt>
                <c:pt idx="207">
                  <c:v>78.81584167480469</c:v>
                </c:pt>
                <c:pt idx="208">
                  <c:v>98.19758605957031</c:v>
                </c:pt>
                <c:pt idx="209">
                  <c:v>94.60284423828125</c:v>
                </c:pt>
                <c:pt idx="210">
                  <c:v>82.39263916015625</c:v>
                </c:pt>
                <c:pt idx="211">
                  <c:v>79.50592041015625</c:v>
                </c:pt>
                <c:pt idx="212">
                  <c:v>80.140869140625</c:v>
                </c:pt>
                <c:pt idx="213">
                  <c:v>56.57311630249023</c:v>
                </c:pt>
                <c:pt idx="214">
                  <c:v>82.95896911621094</c:v>
                </c:pt>
                <c:pt idx="215">
                  <c:v>65.98208618164062</c:v>
                </c:pt>
                <c:pt idx="216">
                  <c:v>59.17988204956055</c:v>
                </c:pt>
                <c:pt idx="217">
                  <c:v>58.63850402832031</c:v>
                </c:pt>
                <c:pt idx="218">
                  <c:v>83.95451354980469</c:v>
                </c:pt>
                <c:pt idx="219">
                  <c:v>75.46992492675781</c:v>
                </c:pt>
                <c:pt idx="220">
                  <c:v>83.25906372070312</c:v>
                </c:pt>
                <c:pt idx="221">
                  <c:v>76.04385375976562</c:v>
                </c:pt>
                <c:pt idx="222">
                  <c:v>47.00594329833984</c:v>
                </c:pt>
                <c:pt idx="223">
                  <c:v>59.17842102050781</c:v>
                </c:pt>
                <c:pt idx="224">
                  <c:v>70.94142150878906</c:v>
                </c:pt>
                <c:pt idx="225">
                  <c:v>24.76496696472168</c:v>
                </c:pt>
                <c:pt idx="226">
                  <c:v>83.79714965820312</c:v>
                </c:pt>
                <c:pt idx="227">
                  <c:v>83.10804748535156</c:v>
                </c:pt>
                <c:pt idx="228">
                  <c:v>76.74908447265625</c:v>
                </c:pt>
                <c:pt idx="229">
                  <c:v>62.75603103637695</c:v>
                </c:pt>
                <c:pt idx="230">
                  <c:v>45.91099548339844</c:v>
                </c:pt>
                <c:pt idx="231">
                  <c:v>86.47099304199219</c:v>
                </c:pt>
                <c:pt idx="232">
                  <c:v>67.26527404785156</c:v>
                </c:pt>
                <c:pt idx="233">
                  <c:v>44.41633987426758</c:v>
                </c:pt>
                <c:pt idx="234">
                  <c:v>82.2613525390625</c:v>
                </c:pt>
                <c:pt idx="235">
                  <c:v>64.31893920898438</c:v>
                </c:pt>
                <c:pt idx="236">
                  <c:v>61.40008544921875</c:v>
                </c:pt>
                <c:pt idx="237">
                  <c:v>93.85250854492188</c:v>
                </c:pt>
                <c:pt idx="238">
                  <c:v>97.36819458007812</c:v>
                </c:pt>
                <c:pt idx="239">
                  <c:v>97.17491149902344</c:v>
                </c:pt>
                <c:pt idx="240">
                  <c:v>97.27374267578125</c:v>
                </c:pt>
                <c:pt idx="241">
                  <c:v>94.61393737792969</c:v>
                </c:pt>
                <c:pt idx="242">
                  <c:v>96.71249389648438</c:v>
                </c:pt>
                <c:pt idx="243">
                  <c:v>97.33888244628906</c:v>
                </c:pt>
                <c:pt idx="244">
                  <c:v>96.800048828125</c:v>
                </c:pt>
                <c:pt idx="245">
                  <c:v>97.33427429199219</c:v>
                </c:pt>
                <c:pt idx="246">
                  <c:v>87.83924865722656</c:v>
                </c:pt>
                <c:pt idx="247">
                  <c:v>97.06495666503906</c:v>
                </c:pt>
                <c:pt idx="248">
                  <c:v>84.92449951171875</c:v>
                </c:pt>
                <c:pt idx="249">
                  <c:v>97.75498962402344</c:v>
                </c:pt>
                <c:pt idx="250">
                  <c:v>95.50039672851562</c:v>
                </c:pt>
                <c:pt idx="251">
                  <c:v>96.11935424804688</c:v>
                </c:pt>
                <c:pt idx="252">
                  <c:v>84.42135620117188</c:v>
                </c:pt>
                <c:pt idx="253">
                  <c:v>85.93682861328125</c:v>
                </c:pt>
                <c:pt idx="254">
                  <c:v>61.94248962402344</c:v>
                </c:pt>
                <c:pt idx="255">
                  <c:v>61.86246490478516</c:v>
                </c:pt>
                <c:pt idx="256">
                  <c:v>71.87234497070312</c:v>
                </c:pt>
                <c:pt idx="257">
                  <c:v>58.97285461425781</c:v>
                </c:pt>
                <c:pt idx="258">
                  <c:v>87.8055419921875</c:v>
                </c:pt>
                <c:pt idx="259">
                  <c:v>77.527099609375</c:v>
                </c:pt>
                <c:pt idx="260">
                  <c:v>89.87246704101562</c:v>
                </c:pt>
                <c:pt idx="261">
                  <c:v>53.22812652587891</c:v>
                </c:pt>
                <c:pt idx="262">
                  <c:v>81.45912170410156</c:v>
                </c:pt>
                <c:pt idx="263">
                  <c:v>90.66648864746094</c:v>
                </c:pt>
                <c:pt idx="264">
                  <c:v>77.28192138671875</c:v>
                </c:pt>
                <c:pt idx="265">
                  <c:v>92.72218322753906</c:v>
                </c:pt>
                <c:pt idx="266">
                  <c:v>90.63003540039062</c:v>
                </c:pt>
                <c:pt idx="267">
                  <c:v>73.88652038574219</c:v>
                </c:pt>
                <c:pt idx="268">
                  <c:v>76.86567687988281</c:v>
                </c:pt>
                <c:pt idx="269">
                  <c:v>50.39004135131836</c:v>
                </c:pt>
                <c:pt idx="270">
                  <c:v>71.20590209960938</c:v>
                </c:pt>
                <c:pt idx="271">
                  <c:v>33.43712615966797</c:v>
                </c:pt>
                <c:pt idx="272">
                  <c:v>38.51362228393555</c:v>
                </c:pt>
                <c:pt idx="273">
                  <c:v>77.4041748046875</c:v>
                </c:pt>
                <c:pt idx="274">
                  <c:v>52.1494140625</c:v>
                </c:pt>
                <c:pt idx="275">
                  <c:v>97.8192138671875</c:v>
                </c:pt>
                <c:pt idx="276">
                  <c:v>95.84486389160156</c:v>
                </c:pt>
                <c:pt idx="277">
                  <c:v>97.56312561035156</c:v>
                </c:pt>
                <c:pt idx="278">
                  <c:v>91.951416015625</c:v>
                </c:pt>
                <c:pt idx="279">
                  <c:v>97.22935485839844</c:v>
                </c:pt>
                <c:pt idx="280">
                  <c:v>97.52871704101562</c:v>
                </c:pt>
                <c:pt idx="281">
                  <c:v>97.24649047851562</c:v>
                </c:pt>
                <c:pt idx="282">
                  <c:v>97.19300842285156</c:v>
                </c:pt>
                <c:pt idx="283">
                  <c:v>95.36982727050781</c:v>
                </c:pt>
                <c:pt idx="284">
                  <c:v>87.55198669433594</c:v>
                </c:pt>
                <c:pt idx="285">
                  <c:v>81.14607238769531</c:v>
                </c:pt>
                <c:pt idx="286">
                  <c:v>69.92976379394531</c:v>
                </c:pt>
                <c:pt idx="287">
                  <c:v>82.75819396972656</c:v>
                </c:pt>
                <c:pt idx="288">
                  <c:v>47.24573135375977</c:v>
                </c:pt>
                <c:pt idx="289">
                  <c:v>80.86415100097656</c:v>
                </c:pt>
                <c:pt idx="290">
                  <c:v>91.35981750488281</c:v>
                </c:pt>
                <c:pt idx="291">
                  <c:v>96.82920837402344</c:v>
                </c:pt>
                <c:pt idx="292">
                  <c:v>59.61211776733398</c:v>
                </c:pt>
                <c:pt idx="293">
                  <c:v>31.37482833862305</c:v>
                </c:pt>
                <c:pt idx="294">
                  <c:v>96.98301696777344</c:v>
                </c:pt>
                <c:pt idx="295">
                  <c:v>83.53327941894531</c:v>
                </c:pt>
                <c:pt idx="296">
                  <c:v>68.64926147460938</c:v>
                </c:pt>
                <c:pt idx="297">
                  <c:v>77.58018493652344</c:v>
                </c:pt>
                <c:pt idx="298">
                  <c:v>73.49429321289062</c:v>
                </c:pt>
                <c:pt idx="299">
                  <c:v>89.90473937988281</c:v>
                </c:pt>
                <c:pt idx="300">
                  <c:v>48.31814193725586</c:v>
                </c:pt>
                <c:pt idx="301">
                  <c:v>41.73736572265625</c:v>
                </c:pt>
                <c:pt idx="302">
                  <c:v>35.64259338378906</c:v>
                </c:pt>
                <c:pt idx="303">
                  <c:v>97.46046447753906</c:v>
                </c:pt>
                <c:pt idx="304">
                  <c:v>95.49766540527344</c:v>
                </c:pt>
                <c:pt idx="305">
                  <c:v>85.22943115234375</c:v>
                </c:pt>
                <c:pt idx="306">
                  <c:v>56.63324356079102</c:v>
                </c:pt>
                <c:pt idx="307">
                  <c:v>89.70204162597656</c:v>
                </c:pt>
                <c:pt idx="308">
                  <c:v>85.58891296386719</c:v>
                </c:pt>
                <c:pt idx="309">
                  <c:v>91.07835388183594</c:v>
                </c:pt>
                <c:pt idx="310">
                  <c:v>97.55958557128906</c:v>
                </c:pt>
                <c:pt idx="311">
                  <c:v>83.83547973632812</c:v>
                </c:pt>
                <c:pt idx="312">
                  <c:v>74.61973571777344</c:v>
                </c:pt>
                <c:pt idx="313">
                  <c:v>63.21399307250977</c:v>
                </c:pt>
                <c:pt idx="314">
                  <c:v>64.72238159179688</c:v>
                </c:pt>
                <c:pt idx="315">
                  <c:v>80.06175231933594</c:v>
                </c:pt>
                <c:pt idx="316">
                  <c:v>85.55027770996094</c:v>
                </c:pt>
                <c:pt idx="317">
                  <c:v>89.8431396484375</c:v>
                </c:pt>
                <c:pt idx="318">
                  <c:v>97.77452087402344</c:v>
                </c:pt>
                <c:pt idx="319">
                  <c:v>97.48043823242188</c:v>
                </c:pt>
                <c:pt idx="320">
                  <c:v>98.0048828125</c:v>
                </c:pt>
                <c:pt idx="321">
                  <c:v>77.59661865234375</c:v>
                </c:pt>
                <c:pt idx="322">
                  <c:v>91.05322265625</c:v>
                </c:pt>
                <c:pt idx="323">
                  <c:v>57.66670989990234</c:v>
                </c:pt>
                <c:pt idx="324">
                  <c:v>64.21739959716797</c:v>
                </c:pt>
                <c:pt idx="325">
                  <c:v>65.39479827880859</c:v>
                </c:pt>
                <c:pt idx="326">
                  <c:v>68.82261657714844</c:v>
                </c:pt>
                <c:pt idx="327">
                  <c:v>72.72097778320312</c:v>
                </c:pt>
                <c:pt idx="328">
                  <c:v>24.07228469848633</c:v>
                </c:pt>
                <c:pt idx="329">
                  <c:v>97.39802551269531</c:v>
                </c:pt>
                <c:pt idx="330">
                  <c:v>79.33352661132812</c:v>
                </c:pt>
                <c:pt idx="331">
                  <c:v>87.60466003417969</c:v>
                </c:pt>
                <c:pt idx="332">
                  <c:v>97.15963745117188</c:v>
                </c:pt>
                <c:pt idx="333">
                  <c:v>97.97550964355469</c:v>
                </c:pt>
                <c:pt idx="334">
                  <c:v>92.11021423339844</c:v>
                </c:pt>
                <c:pt idx="335">
                  <c:v>97.71870422363281</c:v>
                </c:pt>
                <c:pt idx="336">
                  <c:v>69.67021942138672</c:v>
                </c:pt>
                <c:pt idx="337">
                  <c:v>69.19178771972656</c:v>
                </c:pt>
                <c:pt idx="338">
                  <c:v>84.0274658203125</c:v>
                </c:pt>
                <c:pt idx="339">
                  <c:v>69.28146362304688</c:v>
                </c:pt>
                <c:pt idx="340">
                  <c:v>42.92631530761719</c:v>
                </c:pt>
                <c:pt idx="341">
                  <c:v>80.47885131835938</c:v>
                </c:pt>
                <c:pt idx="342">
                  <c:v>44.51884078979492</c:v>
                </c:pt>
                <c:pt idx="343">
                  <c:v>81.86505126953125</c:v>
                </c:pt>
                <c:pt idx="344">
                  <c:v>97.60121154785156</c:v>
                </c:pt>
                <c:pt idx="345">
                  <c:v>97.82528686523438</c:v>
                </c:pt>
                <c:pt idx="346">
                  <c:v>97.50196838378906</c:v>
                </c:pt>
                <c:pt idx="347">
                  <c:v>97.02886962890625</c:v>
                </c:pt>
                <c:pt idx="348">
                  <c:v>89.67825317382812</c:v>
                </c:pt>
                <c:pt idx="349">
                  <c:v>96.83137512207031</c:v>
                </c:pt>
                <c:pt idx="350">
                  <c:v>91.09588623046875</c:v>
                </c:pt>
                <c:pt idx="351">
                  <c:v>97.50445556640625</c:v>
                </c:pt>
                <c:pt idx="352">
                  <c:v>90.26997375488281</c:v>
                </c:pt>
                <c:pt idx="353">
                  <c:v>96.69258117675781</c:v>
                </c:pt>
                <c:pt idx="354">
                  <c:v>88.75062561035156</c:v>
                </c:pt>
                <c:pt idx="355">
                  <c:v>72.78157043457031</c:v>
                </c:pt>
                <c:pt idx="356">
                  <c:v>87.39886474609375</c:v>
                </c:pt>
                <c:pt idx="357">
                  <c:v>97.4632568359375</c:v>
                </c:pt>
                <c:pt idx="358">
                  <c:v>89.02888488769531</c:v>
                </c:pt>
                <c:pt idx="359">
                  <c:v>82.97592163085938</c:v>
                </c:pt>
                <c:pt idx="360">
                  <c:v>96.15501403808594</c:v>
                </c:pt>
                <c:pt idx="361">
                  <c:v>84.09793090820312</c:v>
                </c:pt>
                <c:pt idx="362">
                  <c:v>92.92112731933594</c:v>
                </c:pt>
                <c:pt idx="363">
                  <c:v>87.4124755859375</c:v>
                </c:pt>
                <c:pt idx="364">
                  <c:v>84.11898803710938</c:v>
                </c:pt>
                <c:pt idx="365">
                  <c:v>69.98955535888672</c:v>
                </c:pt>
                <c:pt idx="366">
                  <c:v>39.81344604492188</c:v>
                </c:pt>
                <c:pt idx="367">
                  <c:v>42.47309875488281</c:v>
                </c:pt>
                <c:pt idx="368">
                  <c:v>97.548828125</c:v>
                </c:pt>
                <c:pt idx="369">
                  <c:v>97.01141357421875</c:v>
                </c:pt>
                <c:pt idx="370">
                  <c:v>97.75552368164062</c:v>
                </c:pt>
                <c:pt idx="371">
                  <c:v>79.60075378417969</c:v>
                </c:pt>
                <c:pt idx="372">
                  <c:v>94.09469604492188</c:v>
                </c:pt>
                <c:pt idx="373">
                  <c:v>87.79627990722656</c:v>
                </c:pt>
                <c:pt idx="374">
                  <c:v>75.52342224121094</c:v>
                </c:pt>
                <c:pt idx="375">
                  <c:v>82.49966430664062</c:v>
                </c:pt>
                <c:pt idx="376">
                  <c:v>97.58987426757812</c:v>
                </c:pt>
                <c:pt idx="377">
                  <c:v>95.36302185058594</c:v>
                </c:pt>
                <c:pt idx="378">
                  <c:v>79.54359436035156</c:v>
                </c:pt>
                <c:pt idx="379">
                  <c:v>72.1251220703125</c:v>
                </c:pt>
                <c:pt idx="380">
                  <c:v>53.52428436279297</c:v>
                </c:pt>
                <c:pt idx="381">
                  <c:v>55.84981155395508</c:v>
                </c:pt>
                <c:pt idx="382">
                  <c:v>58.27756881713867</c:v>
                </c:pt>
                <c:pt idx="383">
                  <c:v>95.52107238769531</c:v>
                </c:pt>
                <c:pt idx="384">
                  <c:v>82.32557678222656</c:v>
                </c:pt>
                <c:pt idx="385">
                  <c:v>97.20509338378906</c:v>
                </c:pt>
                <c:pt idx="386">
                  <c:v>85.41197204589844</c:v>
                </c:pt>
                <c:pt idx="387">
                  <c:v>95.62574768066406</c:v>
                </c:pt>
                <c:pt idx="388">
                  <c:v>83.32615661621094</c:v>
                </c:pt>
                <c:pt idx="389">
                  <c:v>90.57334899902344</c:v>
                </c:pt>
                <c:pt idx="390">
                  <c:v>15.73171234130859</c:v>
                </c:pt>
                <c:pt idx="391">
                  <c:v>96.44564819335938</c:v>
                </c:pt>
                <c:pt idx="392">
                  <c:v>97.18617248535156</c:v>
                </c:pt>
                <c:pt idx="393">
                  <c:v>74.79215240478516</c:v>
                </c:pt>
                <c:pt idx="394">
                  <c:v>75.38383483886719</c:v>
                </c:pt>
                <c:pt idx="395">
                  <c:v>97.35418701171875</c:v>
                </c:pt>
                <c:pt idx="396">
                  <c:v>87.40821838378906</c:v>
                </c:pt>
                <c:pt idx="397">
                  <c:v>69.93458557128906</c:v>
                </c:pt>
                <c:pt idx="398">
                  <c:v>88.01681518554688</c:v>
                </c:pt>
                <c:pt idx="399">
                  <c:v>60.61959075927734</c:v>
                </c:pt>
                <c:pt idx="400">
                  <c:v>87.64082336425781</c:v>
                </c:pt>
                <c:pt idx="401">
                  <c:v>97.59524536132812</c:v>
                </c:pt>
                <c:pt idx="402">
                  <c:v>69.94666290283203</c:v>
                </c:pt>
                <c:pt idx="403">
                  <c:v>58.66698455810547</c:v>
                </c:pt>
                <c:pt idx="404">
                  <c:v>95.864501953125</c:v>
                </c:pt>
                <c:pt idx="405">
                  <c:v>79.83683776855469</c:v>
                </c:pt>
                <c:pt idx="406">
                  <c:v>46.01709747314453</c:v>
                </c:pt>
                <c:pt idx="407">
                  <c:v>95.90689086914062</c:v>
                </c:pt>
                <c:pt idx="408">
                  <c:v>84.18736267089844</c:v>
                </c:pt>
                <c:pt idx="409">
                  <c:v>97.7275390625</c:v>
                </c:pt>
                <c:pt idx="410">
                  <c:v>83.88528442382812</c:v>
                </c:pt>
                <c:pt idx="411">
                  <c:v>97.91764831542969</c:v>
                </c:pt>
                <c:pt idx="412">
                  <c:v>51.39144515991211</c:v>
                </c:pt>
                <c:pt idx="413">
                  <c:v>65.47013092041016</c:v>
                </c:pt>
                <c:pt idx="414">
                  <c:v>65.74224853515625</c:v>
                </c:pt>
                <c:pt idx="415">
                  <c:v>32.29567718505859</c:v>
                </c:pt>
                <c:pt idx="416">
                  <c:v>97.91363525390625</c:v>
                </c:pt>
                <c:pt idx="417">
                  <c:v>65.71005249023438</c:v>
                </c:pt>
                <c:pt idx="418">
                  <c:v>97.47355651855469</c:v>
                </c:pt>
                <c:pt idx="419">
                  <c:v>89.92341613769531</c:v>
                </c:pt>
                <c:pt idx="420">
                  <c:v>97.74798583984375</c:v>
                </c:pt>
                <c:pt idx="421">
                  <c:v>97.01921081542969</c:v>
                </c:pt>
                <c:pt idx="422">
                  <c:v>82.36032104492188</c:v>
                </c:pt>
                <c:pt idx="423">
                  <c:v>75.04244995117188</c:v>
                </c:pt>
                <c:pt idx="424">
                  <c:v>50.2614860534668</c:v>
                </c:pt>
                <c:pt idx="425">
                  <c:v>95.52462768554688</c:v>
                </c:pt>
                <c:pt idx="426">
                  <c:v>65.57903289794922</c:v>
                </c:pt>
                <c:pt idx="427">
                  <c:v>88.59446716308594</c:v>
                </c:pt>
                <c:pt idx="428">
                  <c:v>97.22024536132812</c:v>
                </c:pt>
                <c:pt idx="429">
                  <c:v>90.59910583496094</c:v>
                </c:pt>
                <c:pt idx="430">
                  <c:v>87.85325622558594</c:v>
                </c:pt>
                <c:pt idx="431">
                  <c:v>67.26124572753906</c:v>
                </c:pt>
                <c:pt idx="432">
                  <c:v>86.58599853515625</c:v>
                </c:pt>
                <c:pt idx="433">
                  <c:v>59.20661163330078</c:v>
                </c:pt>
                <c:pt idx="434">
                  <c:v>81.13247680664062</c:v>
                </c:pt>
                <c:pt idx="435">
                  <c:v>46.70623397827148</c:v>
                </c:pt>
                <c:pt idx="436">
                  <c:v>59.60017013549805</c:v>
                </c:pt>
                <c:pt idx="437">
                  <c:v>96.89262390136719</c:v>
                </c:pt>
                <c:pt idx="438">
                  <c:v>96.88276672363281</c:v>
                </c:pt>
                <c:pt idx="439">
                  <c:v>81.86000061035156</c:v>
                </c:pt>
                <c:pt idx="440">
                  <c:v>53.6574821472168</c:v>
                </c:pt>
                <c:pt idx="441">
                  <c:v>30.48048400878906</c:v>
                </c:pt>
                <c:pt idx="442">
                  <c:v>19.87653350830078</c:v>
                </c:pt>
                <c:pt idx="443">
                  <c:v>50.30803680419922</c:v>
                </c:pt>
                <c:pt idx="444">
                  <c:v>92.09175109863281</c:v>
                </c:pt>
                <c:pt idx="445">
                  <c:v>97.80555725097656</c:v>
                </c:pt>
                <c:pt idx="446">
                  <c:v>97.5418701171875</c:v>
                </c:pt>
                <c:pt idx="447">
                  <c:v>80.31767272949219</c:v>
                </c:pt>
                <c:pt idx="448">
                  <c:v>78.26969909667969</c:v>
                </c:pt>
                <c:pt idx="449">
                  <c:v>95.17668151855469</c:v>
                </c:pt>
                <c:pt idx="450">
                  <c:v>98.08937072753906</c:v>
                </c:pt>
                <c:pt idx="451">
                  <c:v>92.7213134765625</c:v>
                </c:pt>
                <c:pt idx="452">
                  <c:v>78.68299865722656</c:v>
                </c:pt>
                <c:pt idx="453">
                  <c:v>97.40289306640625</c:v>
                </c:pt>
                <c:pt idx="454">
                  <c:v>97.34559631347656</c:v>
                </c:pt>
                <c:pt idx="455">
                  <c:v>97.48587036132812</c:v>
                </c:pt>
                <c:pt idx="456">
                  <c:v>85.74092102050781</c:v>
                </c:pt>
                <c:pt idx="457">
                  <c:v>95.78451538085938</c:v>
                </c:pt>
                <c:pt idx="458">
                  <c:v>92.66853332519531</c:v>
                </c:pt>
                <c:pt idx="459">
                  <c:v>65.56664276123047</c:v>
                </c:pt>
                <c:pt idx="460">
                  <c:v>83.62483215332031</c:v>
                </c:pt>
                <c:pt idx="461">
                  <c:v>85.47933959960938</c:v>
                </c:pt>
                <c:pt idx="462">
                  <c:v>97.73919677734375</c:v>
                </c:pt>
                <c:pt idx="463">
                  <c:v>57.85949325561523</c:v>
                </c:pt>
                <c:pt idx="464">
                  <c:v>96.33396911621094</c:v>
                </c:pt>
                <c:pt idx="465">
                  <c:v>64.35890197753906</c:v>
                </c:pt>
                <c:pt idx="466">
                  <c:v>95.85151672363281</c:v>
                </c:pt>
                <c:pt idx="467">
                  <c:v>52.54990768432617</c:v>
                </c:pt>
                <c:pt idx="468">
                  <c:v>89.83755493164062</c:v>
                </c:pt>
                <c:pt idx="469">
                  <c:v>82.58482360839844</c:v>
                </c:pt>
                <c:pt idx="470">
                  <c:v>97.42768859863281</c:v>
                </c:pt>
                <c:pt idx="471">
                  <c:v>97.463623046875</c:v>
                </c:pt>
                <c:pt idx="472">
                  <c:v>81.45855712890625</c:v>
                </c:pt>
                <c:pt idx="473">
                  <c:v>22.33547210693359</c:v>
                </c:pt>
                <c:pt idx="474">
                  <c:v>97.3426513671875</c:v>
                </c:pt>
                <c:pt idx="475">
                  <c:v>91.99612426757812</c:v>
                </c:pt>
                <c:pt idx="476">
                  <c:v>94.49822998046875</c:v>
                </c:pt>
                <c:pt idx="477">
                  <c:v>97.64164733886719</c:v>
                </c:pt>
                <c:pt idx="478">
                  <c:v>96.92750549316406</c:v>
                </c:pt>
                <c:pt idx="479">
                  <c:v>55.04879760742188</c:v>
                </c:pt>
                <c:pt idx="480">
                  <c:v>90.55178833007812</c:v>
                </c:pt>
                <c:pt idx="481">
                  <c:v>71.66527557373047</c:v>
                </c:pt>
                <c:pt idx="482">
                  <c:v>62.77078628540039</c:v>
                </c:pt>
                <c:pt idx="483">
                  <c:v>51.77499771118164</c:v>
                </c:pt>
                <c:pt idx="484">
                  <c:v>97.37808227539062</c:v>
                </c:pt>
                <c:pt idx="485">
                  <c:v>80.70845031738281</c:v>
                </c:pt>
                <c:pt idx="486">
                  <c:v>97.06439208984375</c:v>
                </c:pt>
                <c:pt idx="487">
                  <c:v>97.50537109375</c:v>
                </c:pt>
                <c:pt idx="488">
                  <c:v>85.21842956542969</c:v>
                </c:pt>
                <c:pt idx="489">
                  <c:v>94.9510498046875</c:v>
                </c:pt>
                <c:pt idx="490">
                  <c:v>83.26136779785156</c:v>
                </c:pt>
                <c:pt idx="491">
                  <c:v>91.07821655273438</c:v>
                </c:pt>
                <c:pt idx="492">
                  <c:v>84.11819458007812</c:v>
                </c:pt>
                <c:pt idx="493">
                  <c:v>97.46603393554688</c:v>
                </c:pt>
                <c:pt idx="494">
                  <c:v>84.92124938964844</c:v>
                </c:pt>
                <c:pt idx="495">
                  <c:v>97.05914306640625</c:v>
                </c:pt>
                <c:pt idx="496">
                  <c:v>73.06594848632812</c:v>
                </c:pt>
                <c:pt idx="497">
                  <c:v>11.48379802703857</c:v>
                </c:pt>
                <c:pt idx="498">
                  <c:v>97.59523010253906</c:v>
                </c:pt>
                <c:pt idx="499">
                  <c:v>80.13009643554688</c:v>
                </c:pt>
                <c:pt idx="500">
                  <c:v>90.63102722167969</c:v>
                </c:pt>
                <c:pt idx="501">
                  <c:v>84.34721374511719</c:v>
                </c:pt>
                <c:pt idx="502">
                  <c:v>97.38206481933594</c:v>
                </c:pt>
                <c:pt idx="503">
                  <c:v>86.33836364746094</c:v>
                </c:pt>
                <c:pt idx="504">
                  <c:v>83.088134765625</c:v>
                </c:pt>
                <c:pt idx="505">
                  <c:v>82.47773742675781</c:v>
                </c:pt>
                <c:pt idx="506">
                  <c:v>97.54560852050781</c:v>
                </c:pt>
                <c:pt idx="507">
                  <c:v>97.01571655273438</c:v>
                </c:pt>
                <c:pt idx="508">
                  <c:v>97.11190795898438</c:v>
                </c:pt>
                <c:pt idx="509">
                  <c:v>74.65548706054688</c:v>
                </c:pt>
                <c:pt idx="510">
                  <c:v>89.63262939453125</c:v>
                </c:pt>
                <c:pt idx="511">
                  <c:v>78.114013671875</c:v>
                </c:pt>
                <c:pt idx="512">
                  <c:v>69.686767578125</c:v>
                </c:pt>
                <c:pt idx="513">
                  <c:v>98.11363220214844</c:v>
                </c:pt>
                <c:pt idx="514">
                  <c:v>93.98884582519531</c:v>
                </c:pt>
                <c:pt idx="515">
                  <c:v>97.74125671386719</c:v>
                </c:pt>
                <c:pt idx="516">
                  <c:v>76.231689453125</c:v>
                </c:pt>
                <c:pt idx="517">
                  <c:v>58.1749382019043</c:v>
                </c:pt>
                <c:pt idx="518">
                  <c:v>91.42218017578125</c:v>
                </c:pt>
                <c:pt idx="519">
                  <c:v>81.03787231445312</c:v>
                </c:pt>
                <c:pt idx="520">
                  <c:v>82.50086975097656</c:v>
                </c:pt>
                <c:pt idx="521">
                  <c:v>97.15274047851562</c:v>
                </c:pt>
                <c:pt idx="522">
                  <c:v>81.83638000488281</c:v>
                </c:pt>
                <c:pt idx="523">
                  <c:v>90.47102355957031</c:v>
                </c:pt>
                <c:pt idx="524">
                  <c:v>97.46229553222656</c:v>
                </c:pt>
                <c:pt idx="525">
                  <c:v>92.95867919921875</c:v>
                </c:pt>
                <c:pt idx="526">
                  <c:v>79.22262573242188</c:v>
                </c:pt>
                <c:pt idx="527">
                  <c:v>96.96340942382812</c:v>
                </c:pt>
                <c:pt idx="528">
                  <c:v>97.41694641113281</c:v>
                </c:pt>
                <c:pt idx="529">
                  <c:v>78.76103210449219</c:v>
                </c:pt>
                <c:pt idx="530">
                  <c:v>49.44214248657227</c:v>
                </c:pt>
                <c:pt idx="531">
                  <c:v>51.91591262817383</c:v>
                </c:pt>
                <c:pt idx="532">
                  <c:v>87.49397277832031</c:v>
                </c:pt>
                <c:pt idx="533">
                  <c:v>54.50965118408203</c:v>
                </c:pt>
                <c:pt idx="534">
                  <c:v>74.43879699707031</c:v>
                </c:pt>
                <c:pt idx="535">
                  <c:v>86.82093811035156</c:v>
                </c:pt>
                <c:pt idx="536">
                  <c:v>90.15432739257812</c:v>
                </c:pt>
                <c:pt idx="537">
                  <c:v>55.24007034301758</c:v>
                </c:pt>
                <c:pt idx="538">
                  <c:v>74.30088806152344</c:v>
                </c:pt>
                <c:pt idx="539">
                  <c:v>97.63119506835938</c:v>
                </c:pt>
                <c:pt idx="540">
                  <c:v>89.19749450683594</c:v>
                </c:pt>
                <c:pt idx="541">
                  <c:v>49.05021286010742</c:v>
                </c:pt>
                <c:pt idx="542">
                  <c:v>97.28155517578125</c:v>
                </c:pt>
                <c:pt idx="543">
                  <c:v>83.20199584960938</c:v>
                </c:pt>
                <c:pt idx="544">
                  <c:v>61.41652297973633</c:v>
                </c:pt>
                <c:pt idx="545">
                  <c:v>89.03970336914062</c:v>
                </c:pt>
                <c:pt idx="546">
                  <c:v>36.98162460327148</c:v>
                </c:pt>
                <c:pt idx="547">
                  <c:v>97.64274597167969</c:v>
                </c:pt>
                <c:pt idx="548">
                  <c:v>88.16868591308594</c:v>
                </c:pt>
                <c:pt idx="549">
                  <c:v>75.13688659667969</c:v>
                </c:pt>
                <c:pt idx="550">
                  <c:v>33.40870666503906</c:v>
                </c:pt>
                <c:pt idx="551">
                  <c:v>97.4801025390625</c:v>
                </c:pt>
                <c:pt idx="552">
                  <c:v>63.1185417175293</c:v>
                </c:pt>
                <c:pt idx="553">
                  <c:v>55.84426498413086</c:v>
                </c:pt>
                <c:pt idx="554">
                  <c:v>97.24626159667969</c:v>
                </c:pt>
                <c:pt idx="555">
                  <c:v>85.0206298828125</c:v>
                </c:pt>
                <c:pt idx="556">
                  <c:v>96.65408325195312</c:v>
                </c:pt>
                <c:pt idx="557">
                  <c:v>93.63307189941406</c:v>
                </c:pt>
                <c:pt idx="558">
                  <c:v>78.11572265625</c:v>
                </c:pt>
                <c:pt idx="559">
                  <c:v>43.18866729736328</c:v>
                </c:pt>
                <c:pt idx="560">
                  <c:v>89.46025085449219</c:v>
                </c:pt>
                <c:pt idx="561">
                  <c:v>97.02345275878906</c:v>
                </c:pt>
                <c:pt idx="562">
                  <c:v>96.932373046875</c:v>
                </c:pt>
                <c:pt idx="563">
                  <c:v>97.54786682128906</c:v>
                </c:pt>
                <c:pt idx="564">
                  <c:v>75.53659057617188</c:v>
                </c:pt>
                <c:pt idx="565">
                  <c:v>72.11430358886719</c:v>
                </c:pt>
                <c:pt idx="566">
                  <c:v>49.66007232666016</c:v>
                </c:pt>
                <c:pt idx="567">
                  <c:v>96.39559936523438</c:v>
                </c:pt>
                <c:pt idx="568">
                  <c:v>96.01669311523438</c:v>
                </c:pt>
                <c:pt idx="569">
                  <c:v>80.2762451171875</c:v>
                </c:pt>
                <c:pt idx="570">
                  <c:v>55.91078948974609</c:v>
                </c:pt>
                <c:pt idx="571">
                  <c:v>89.6875</c:v>
                </c:pt>
                <c:pt idx="572">
                  <c:v>56.1214714050293</c:v>
                </c:pt>
                <c:pt idx="573">
                  <c:v>72.26423645019531</c:v>
                </c:pt>
                <c:pt idx="574">
                  <c:v>80.67787170410156</c:v>
                </c:pt>
                <c:pt idx="575">
                  <c:v>87.53590393066406</c:v>
                </c:pt>
                <c:pt idx="576">
                  <c:v>23.40951347351074</c:v>
                </c:pt>
                <c:pt idx="577">
                  <c:v>97.62519836425781</c:v>
                </c:pt>
                <c:pt idx="578">
                  <c:v>97.60540771484375</c:v>
                </c:pt>
                <c:pt idx="579">
                  <c:v>97.44192504882812</c:v>
                </c:pt>
                <c:pt idx="580">
                  <c:v>78.50187683105469</c:v>
                </c:pt>
                <c:pt idx="581">
                  <c:v>72.09805297851562</c:v>
                </c:pt>
                <c:pt idx="582">
                  <c:v>94.07334899902344</c:v>
                </c:pt>
                <c:pt idx="583">
                  <c:v>97.60110473632812</c:v>
                </c:pt>
                <c:pt idx="584">
                  <c:v>96.8641357421875</c:v>
                </c:pt>
                <c:pt idx="585">
                  <c:v>79.5220947265625</c:v>
                </c:pt>
                <c:pt idx="586">
                  <c:v>81.82113647460938</c:v>
                </c:pt>
                <c:pt idx="587">
                  <c:v>68.02894592285156</c:v>
                </c:pt>
                <c:pt idx="588">
                  <c:v>61.15893936157227</c:v>
                </c:pt>
                <c:pt idx="589">
                  <c:v>97.36842346191406</c:v>
                </c:pt>
                <c:pt idx="590">
                  <c:v>82.71920776367188</c:v>
                </c:pt>
                <c:pt idx="591">
                  <c:v>77.37295532226562</c:v>
                </c:pt>
                <c:pt idx="592">
                  <c:v>96.38742065429688</c:v>
                </c:pt>
                <c:pt idx="593">
                  <c:v>74.63134765625</c:v>
                </c:pt>
                <c:pt idx="594">
                  <c:v>82.60708618164062</c:v>
                </c:pt>
                <c:pt idx="595">
                  <c:v>96.99195861816406</c:v>
                </c:pt>
                <c:pt idx="596">
                  <c:v>97.36277770996094</c:v>
                </c:pt>
                <c:pt idx="597">
                  <c:v>96.10940551757812</c:v>
                </c:pt>
                <c:pt idx="598">
                  <c:v>94.68231201171875</c:v>
                </c:pt>
                <c:pt idx="599">
                  <c:v>97.69053649902344</c:v>
                </c:pt>
                <c:pt idx="600">
                  <c:v>41.88578033447266</c:v>
                </c:pt>
                <c:pt idx="601">
                  <c:v>82.430908203125</c:v>
                </c:pt>
                <c:pt idx="602">
                  <c:v>57.79521560668945</c:v>
                </c:pt>
                <c:pt idx="603">
                  <c:v>74.43101501464844</c:v>
                </c:pt>
                <c:pt idx="604">
                  <c:v>98.32827758789062</c:v>
                </c:pt>
                <c:pt idx="605">
                  <c:v>93.34246826171875</c:v>
                </c:pt>
                <c:pt idx="606">
                  <c:v>90.82942199707031</c:v>
                </c:pt>
                <c:pt idx="607">
                  <c:v>97.7462158203125</c:v>
                </c:pt>
                <c:pt idx="608">
                  <c:v>96.90708923339844</c:v>
                </c:pt>
                <c:pt idx="609">
                  <c:v>76.63363647460938</c:v>
                </c:pt>
                <c:pt idx="610">
                  <c:v>61.2199592590332</c:v>
                </c:pt>
                <c:pt idx="611">
                  <c:v>79.34988403320312</c:v>
                </c:pt>
                <c:pt idx="612">
                  <c:v>97.2669677734375</c:v>
                </c:pt>
                <c:pt idx="613">
                  <c:v>95.77688598632812</c:v>
                </c:pt>
                <c:pt idx="614">
                  <c:v>88.13334655761719</c:v>
                </c:pt>
                <c:pt idx="615">
                  <c:v>97.18902587890625</c:v>
                </c:pt>
                <c:pt idx="616">
                  <c:v>62.81897735595703</c:v>
                </c:pt>
                <c:pt idx="617">
                  <c:v>36.51500701904297</c:v>
                </c:pt>
                <c:pt idx="618">
                  <c:v>42.83400726318359</c:v>
                </c:pt>
                <c:pt idx="619">
                  <c:v>40.55805969238281</c:v>
                </c:pt>
                <c:pt idx="620">
                  <c:v>83.82760620117188</c:v>
                </c:pt>
                <c:pt idx="621">
                  <c:v>89.81491088867188</c:v>
                </c:pt>
                <c:pt idx="622">
                  <c:v>41.04172515869141</c:v>
                </c:pt>
                <c:pt idx="623">
                  <c:v>97.05157470703125</c:v>
                </c:pt>
                <c:pt idx="624">
                  <c:v>97.45285034179688</c:v>
                </c:pt>
                <c:pt idx="625">
                  <c:v>97.553466796875</c:v>
                </c:pt>
                <c:pt idx="626">
                  <c:v>83.45278930664062</c:v>
                </c:pt>
                <c:pt idx="627">
                  <c:v>54.6054573059082</c:v>
                </c:pt>
                <c:pt idx="628">
                  <c:v>97.62712097167969</c:v>
                </c:pt>
                <c:pt idx="629">
                  <c:v>69.99644470214844</c:v>
                </c:pt>
                <c:pt idx="630">
                  <c:v>61.82560729980469</c:v>
                </c:pt>
                <c:pt idx="631">
                  <c:v>96.71920776367188</c:v>
                </c:pt>
                <c:pt idx="632">
                  <c:v>38.15835952758789</c:v>
                </c:pt>
                <c:pt idx="633">
                  <c:v>89.73828125</c:v>
                </c:pt>
                <c:pt idx="634">
                  <c:v>75.04151916503906</c:v>
                </c:pt>
                <c:pt idx="635">
                  <c:v>84.33718872070312</c:v>
                </c:pt>
                <c:pt idx="636">
                  <c:v>89.78077697753906</c:v>
                </c:pt>
                <c:pt idx="637">
                  <c:v>97.62005615234375</c:v>
                </c:pt>
                <c:pt idx="638">
                  <c:v>32.95010375976562</c:v>
                </c:pt>
                <c:pt idx="639">
                  <c:v>89.94761657714844</c:v>
                </c:pt>
                <c:pt idx="640">
                  <c:v>97.38742065429688</c:v>
                </c:pt>
                <c:pt idx="641">
                  <c:v>97.46195983886719</c:v>
                </c:pt>
                <c:pt idx="642">
                  <c:v>97.62271118164062</c:v>
                </c:pt>
                <c:pt idx="643">
                  <c:v>87.33985900878906</c:v>
                </c:pt>
                <c:pt idx="644">
                  <c:v>87.74971008300781</c:v>
                </c:pt>
                <c:pt idx="645">
                  <c:v>53.10976028442383</c:v>
                </c:pt>
                <c:pt idx="646">
                  <c:v>96.27445983886719</c:v>
                </c:pt>
                <c:pt idx="647">
                  <c:v>24.93616104125977</c:v>
                </c:pt>
                <c:pt idx="648">
                  <c:v>97.4022216796875</c:v>
                </c:pt>
                <c:pt idx="649">
                  <c:v>97.21835327148438</c:v>
                </c:pt>
                <c:pt idx="650">
                  <c:v>17.10417556762695</c:v>
                </c:pt>
                <c:pt idx="651">
                  <c:v>96.08363342285156</c:v>
                </c:pt>
                <c:pt idx="652">
                  <c:v>72.64841461181641</c:v>
                </c:pt>
                <c:pt idx="653">
                  <c:v>82.15994262695312</c:v>
                </c:pt>
                <c:pt idx="654">
                  <c:v>97.74485778808594</c:v>
                </c:pt>
                <c:pt idx="655">
                  <c:v>67.22720336914062</c:v>
                </c:pt>
                <c:pt idx="656">
                  <c:v>63.12416458129883</c:v>
                </c:pt>
                <c:pt idx="657">
                  <c:v>76.49238586425781</c:v>
                </c:pt>
                <c:pt idx="658">
                  <c:v>94.93708801269531</c:v>
                </c:pt>
                <c:pt idx="659">
                  <c:v>72.09709167480469</c:v>
                </c:pt>
                <c:pt idx="660">
                  <c:v>40.78921890258789</c:v>
                </c:pt>
                <c:pt idx="661">
                  <c:v>97.77362060546875</c:v>
                </c:pt>
                <c:pt idx="662">
                  <c:v>55.28481674194336</c:v>
                </c:pt>
                <c:pt idx="663">
                  <c:v>88.43559265136719</c:v>
                </c:pt>
                <c:pt idx="664">
                  <c:v>97.33110046386719</c:v>
                </c:pt>
                <c:pt idx="665">
                  <c:v>92.63233947753906</c:v>
                </c:pt>
                <c:pt idx="666">
                  <c:v>56.536376953125</c:v>
                </c:pt>
                <c:pt idx="667">
                  <c:v>95.5084228515625</c:v>
                </c:pt>
                <c:pt idx="668">
                  <c:v>86.57017517089844</c:v>
                </c:pt>
                <c:pt idx="669">
                  <c:v>88.78753662109375</c:v>
                </c:pt>
                <c:pt idx="670">
                  <c:v>97.48576354980469</c:v>
                </c:pt>
                <c:pt idx="671">
                  <c:v>82.27870178222656</c:v>
                </c:pt>
                <c:pt idx="672">
                  <c:v>67.62588500976562</c:v>
                </c:pt>
                <c:pt idx="673">
                  <c:v>96.569091796875</c:v>
                </c:pt>
                <c:pt idx="674">
                  <c:v>97.32469177246094</c:v>
                </c:pt>
                <c:pt idx="675">
                  <c:v>74.6956787109375</c:v>
                </c:pt>
                <c:pt idx="676">
                  <c:v>84.79747009277344</c:v>
                </c:pt>
                <c:pt idx="677">
                  <c:v>97.83837890625</c:v>
                </c:pt>
                <c:pt idx="678">
                  <c:v>97.25111389160156</c:v>
                </c:pt>
                <c:pt idx="679">
                  <c:v>42.12690353393555</c:v>
                </c:pt>
                <c:pt idx="680">
                  <c:v>60.39811706542969</c:v>
                </c:pt>
                <c:pt idx="681">
                  <c:v>97.69749450683594</c:v>
                </c:pt>
                <c:pt idx="682">
                  <c:v>97.28663635253906</c:v>
                </c:pt>
                <c:pt idx="683">
                  <c:v>83.72918701171875</c:v>
                </c:pt>
                <c:pt idx="684">
                  <c:v>49.56432342529297</c:v>
                </c:pt>
                <c:pt idx="685">
                  <c:v>97.50347900390625</c:v>
                </c:pt>
                <c:pt idx="686">
                  <c:v>86.21279907226562</c:v>
                </c:pt>
                <c:pt idx="687">
                  <c:v>88.21133422851562</c:v>
                </c:pt>
                <c:pt idx="688">
                  <c:v>43.26488494873047</c:v>
                </c:pt>
                <c:pt idx="689">
                  <c:v>94.24798583984375</c:v>
                </c:pt>
                <c:pt idx="690">
                  <c:v>91.70420837402344</c:v>
                </c:pt>
                <c:pt idx="691">
                  <c:v>35.27953720092773</c:v>
                </c:pt>
                <c:pt idx="692">
                  <c:v>85.09274291992188</c:v>
                </c:pt>
                <c:pt idx="693">
                  <c:v>89.1646728515625</c:v>
                </c:pt>
                <c:pt idx="694">
                  <c:v>73.1297607421875</c:v>
                </c:pt>
                <c:pt idx="695">
                  <c:v>88.43919372558594</c:v>
                </c:pt>
                <c:pt idx="696">
                  <c:v>86.44966125488281</c:v>
                </c:pt>
                <c:pt idx="697">
                  <c:v>97.27281188964844</c:v>
                </c:pt>
                <c:pt idx="698">
                  <c:v>55.21200561523438</c:v>
                </c:pt>
                <c:pt idx="699">
                  <c:v>95.04592895507812</c:v>
                </c:pt>
                <c:pt idx="700">
                  <c:v>89.77781677246094</c:v>
                </c:pt>
                <c:pt idx="701">
                  <c:v>97.4010009765625</c:v>
                </c:pt>
                <c:pt idx="702">
                  <c:v>90.33219909667969</c:v>
                </c:pt>
                <c:pt idx="703">
                  <c:v>89.67356872558594</c:v>
                </c:pt>
                <c:pt idx="704">
                  <c:v>66.987060546875</c:v>
                </c:pt>
                <c:pt idx="705">
                  <c:v>54.42157745361328</c:v>
                </c:pt>
                <c:pt idx="706">
                  <c:v>97.40902709960938</c:v>
                </c:pt>
                <c:pt idx="707">
                  <c:v>59.8591423034668</c:v>
                </c:pt>
                <c:pt idx="708">
                  <c:v>63.02297592163086</c:v>
                </c:pt>
                <c:pt idx="709">
                  <c:v>51.84383010864258</c:v>
                </c:pt>
                <c:pt idx="710">
                  <c:v>97.34529113769531</c:v>
                </c:pt>
                <c:pt idx="711">
                  <c:v>95.4256591796875</c:v>
                </c:pt>
                <c:pt idx="712">
                  <c:v>77.80465698242188</c:v>
                </c:pt>
                <c:pt idx="713">
                  <c:v>97.689208984375</c:v>
                </c:pt>
                <c:pt idx="714">
                  <c:v>53.77479553222656</c:v>
                </c:pt>
                <c:pt idx="715">
                  <c:v>30.53786659240723</c:v>
                </c:pt>
                <c:pt idx="716">
                  <c:v>97.518798828125</c:v>
                </c:pt>
                <c:pt idx="717">
                  <c:v>66.90381622314453</c:v>
                </c:pt>
                <c:pt idx="718">
                  <c:v>10.74030876159668</c:v>
                </c:pt>
                <c:pt idx="719">
                  <c:v>87.57429504394531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70.05248260498047</c:v>
                </c:pt>
                <c:pt idx="1">
                  <c:v>97.69287109375</c:v>
                </c:pt>
                <c:pt idx="2">
                  <c:v>86.88493347167969</c:v>
                </c:pt>
                <c:pt idx="3">
                  <c:v>97.89387512207031</c:v>
                </c:pt>
                <c:pt idx="4">
                  <c:v>76.26982116699219</c:v>
                </c:pt>
                <c:pt idx="5">
                  <c:v>89.67832946777344</c:v>
                </c:pt>
                <c:pt idx="6">
                  <c:v>57.01507949829102</c:v>
                </c:pt>
                <c:pt idx="7">
                  <c:v>50.84271240234375</c:v>
                </c:pt>
                <c:pt idx="8">
                  <c:v>75.80914306640625</c:v>
                </c:pt>
                <c:pt idx="9">
                  <c:v>97.611328125</c:v>
                </c:pt>
                <c:pt idx="10">
                  <c:v>88.49072265625</c:v>
                </c:pt>
                <c:pt idx="11">
                  <c:v>92.92805480957031</c:v>
                </c:pt>
                <c:pt idx="12">
                  <c:v>97.27174377441406</c:v>
                </c:pt>
                <c:pt idx="13">
                  <c:v>95.21409606933594</c:v>
                </c:pt>
                <c:pt idx="14">
                  <c:v>88.76216125488281</c:v>
                </c:pt>
                <c:pt idx="15">
                  <c:v>96.66346740722656</c:v>
                </c:pt>
                <c:pt idx="16">
                  <c:v>79.37350463867188</c:v>
                </c:pt>
                <c:pt idx="17">
                  <c:v>94.28187561035156</c:v>
                </c:pt>
                <c:pt idx="18">
                  <c:v>90.25921630859375</c:v>
                </c:pt>
                <c:pt idx="19">
                  <c:v>72.76277160644531</c:v>
                </c:pt>
                <c:pt idx="20">
                  <c:v>65.95008850097656</c:v>
                </c:pt>
                <c:pt idx="21">
                  <c:v>97.21176147460938</c:v>
                </c:pt>
                <c:pt idx="22">
                  <c:v>70.27028656005859</c:v>
                </c:pt>
                <c:pt idx="23">
                  <c:v>82.78569030761719</c:v>
                </c:pt>
                <c:pt idx="24">
                  <c:v>71.05050659179688</c:v>
                </c:pt>
                <c:pt idx="25">
                  <c:v>55.00243377685547</c:v>
                </c:pt>
                <c:pt idx="26">
                  <c:v>59.59845352172852</c:v>
                </c:pt>
                <c:pt idx="27">
                  <c:v>75.16954040527344</c:v>
                </c:pt>
                <c:pt idx="28">
                  <c:v>80.59672546386719</c:v>
                </c:pt>
                <c:pt idx="29">
                  <c:v>69.70051574707031</c:v>
                </c:pt>
                <c:pt idx="30">
                  <c:v>39.86138534545898</c:v>
                </c:pt>
                <c:pt idx="31">
                  <c:v>23.54738616943359</c:v>
                </c:pt>
                <c:pt idx="32">
                  <c:v>16.36750221252441</c:v>
                </c:pt>
                <c:pt idx="33">
                  <c:v>74.78749847412109</c:v>
                </c:pt>
                <c:pt idx="34">
                  <c:v>27.25339126586914</c:v>
                </c:pt>
                <c:pt idx="35">
                  <c:v>95.77720642089844</c:v>
                </c:pt>
                <c:pt idx="36">
                  <c:v>95.98017883300781</c:v>
                </c:pt>
                <c:pt idx="37">
                  <c:v>96.30406188964844</c:v>
                </c:pt>
                <c:pt idx="38">
                  <c:v>36.62266159057617</c:v>
                </c:pt>
                <c:pt idx="39">
                  <c:v>29.47792053222656</c:v>
                </c:pt>
                <c:pt idx="40">
                  <c:v>97.68051147460938</c:v>
                </c:pt>
                <c:pt idx="41">
                  <c:v>97.784912109375</c:v>
                </c:pt>
                <c:pt idx="42">
                  <c:v>97.46658325195312</c:v>
                </c:pt>
                <c:pt idx="43">
                  <c:v>95.71797180175781</c:v>
                </c:pt>
                <c:pt idx="44">
                  <c:v>97.52505493164062</c:v>
                </c:pt>
                <c:pt idx="45">
                  <c:v>97.47868347167969</c:v>
                </c:pt>
                <c:pt idx="46">
                  <c:v>97.47528076171875</c:v>
                </c:pt>
                <c:pt idx="47">
                  <c:v>95.78678894042969</c:v>
                </c:pt>
                <c:pt idx="48">
                  <c:v>97.31854248046875</c:v>
                </c:pt>
                <c:pt idx="49">
                  <c:v>78.52432250976562</c:v>
                </c:pt>
                <c:pt idx="50">
                  <c:v>96.96482849121094</c:v>
                </c:pt>
                <c:pt idx="51">
                  <c:v>96.45994567871094</c:v>
                </c:pt>
                <c:pt idx="52">
                  <c:v>97.00886535644531</c:v>
                </c:pt>
                <c:pt idx="53">
                  <c:v>97.43943786621094</c:v>
                </c:pt>
                <c:pt idx="54">
                  <c:v>96.11053466796875</c:v>
                </c:pt>
                <c:pt idx="55">
                  <c:v>97.55810546875</c:v>
                </c:pt>
                <c:pt idx="56">
                  <c:v>84.41033935546875</c:v>
                </c:pt>
                <c:pt idx="57">
                  <c:v>97.03005981445312</c:v>
                </c:pt>
                <c:pt idx="58">
                  <c:v>88.99615478515625</c:v>
                </c:pt>
                <c:pt idx="59">
                  <c:v>96.84207153320312</c:v>
                </c:pt>
                <c:pt idx="60">
                  <c:v>94.90774536132812</c:v>
                </c:pt>
                <c:pt idx="61">
                  <c:v>88.18209838867188</c:v>
                </c:pt>
                <c:pt idx="62">
                  <c:v>84.689697265625</c:v>
                </c:pt>
                <c:pt idx="63">
                  <c:v>97.77194213867188</c:v>
                </c:pt>
                <c:pt idx="64">
                  <c:v>97.62507629394531</c:v>
                </c:pt>
                <c:pt idx="65">
                  <c:v>81.40582275390625</c:v>
                </c:pt>
                <c:pt idx="66">
                  <c:v>88.18533325195312</c:v>
                </c:pt>
                <c:pt idx="67">
                  <c:v>88.92393493652344</c:v>
                </c:pt>
                <c:pt idx="68">
                  <c:v>82.44619750976562</c:v>
                </c:pt>
                <c:pt idx="69">
                  <c:v>84.02433776855469</c:v>
                </c:pt>
                <c:pt idx="70">
                  <c:v>96.81425476074219</c:v>
                </c:pt>
                <c:pt idx="71">
                  <c:v>89.84332275390625</c:v>
                </c:pt>
                <c:pt idx="72">
                  <c:v>67.59011840820312</c:v>
                </c:pt>
                <c:pt idx="73">
                  <c:v>84.21823120117188</c:v>
                </c:pt>
                <c:pt idx="74">
                  <c:v>88.07035827636719</c:v>
                </c:pt>
                <c:pt idx="75">
                  <c:v>78.39656066894531</c:v>
                </c:pt>
                <c:pt idx="76">
                  <c:v>66.94029998779297</c:v>
                </c:pt>
                <c:pt idx="77">
                  <c:v>43.13903045654297</c:v>
                </c:pt>
                <c:pt idx="78">
                  <c:v>83.71554565429688</c:v>
                </c:pt>
                <c:pt idx="79">
                  <c:v>85.77455139160156</c:v>
                </c:pt>
                <c:pt idx="80">
                  <c:v>39.87493896484375</c:v>
                </c:pt>
                <c:pt idx="81">
                  <c:v>69.64719390869141</c:v>
                </c:pt>
                <c:pt idx="82">
                  <c:v>52.59889984130859</c:v>
                </c:pt>
                <c:pt idx="83">
                  <c:v>56.05766677856445</c:v>
                </c:pt>
                <c:pt idx="84">
                  <c:v>93.82630920410156</c:v>
                </c:pt>
                <c:pt idx="85">
                  <c:v>56.67889785766602</c:v>
                </c:pt>
                <c:pt idx="86">
                  <c:v>75.36492156982422</c:v>
                </c:pt>
                <c:pt idx="87">
                  <c:v>71.7440185546875</c:v>
                </c:pt>
                <c:pt idx="88">
                  <c:v>75.85040283203125</c:v>
                </c:pt>
                <c:pt idx="89">
                  <c:v>60.42263412475586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88.71315002441406</c:v>
                </c:pt>
                <c:pt idx="1">
                  <c:v>94.39186096191406</c:v>
                </c:pt>
                <c:pt idx="2">
                  <c:v>97.51803588867188</c:v>
                </c:pt>
                <c:pt idx="3">
                  <c:v>54.68893051147461</c:v>
                </c:pt>
                <c:pt idx="4">
                  <c:v>38.46408843994141</c:v>
                </c:pt>
                <c:pt idx="5">
                  <c:v>52.60139846801758</c:v>
                </c:pt>
                <c:pt idx="6">
                  <c:v>95.71453857421875</c:v>
                </c:pt>
                <c:pt idx="7">
                  <c:v>97.406005859375</c:v>
                </c:pt>
                <c:pt idx="8">
                  <c:v>89.44499206542969</c:v>
                </c:pt>
                <c:pt idx="9">
                  <c:v>97.2335205078125</c:v>
                </c:pt>
                <c:pt idx="10">
                  <c:v>48.93103790283203</c:v>
                </c:pt>
                <c:pt idx="11">
                  <c:v>97.37762451171875</c:v>
                </c:pt>
                <c:pt idx="12">
                  <c:v>90.93083190917969</c:v>
                </c:pt>
                <c:pt idx="13">
                  <c:v>77.58097839355469</c:v>
                </c:pt>
                <c:pt idx="14">
                  <c:v>39.04935073852539</c:v>
                </c:pt>
                <c:pt idx="15">
                  <c:v>71.75928497314453</c:v>
                </c:pt>
                <c:pt idx="16">
                  <c:v>73.15182495117188</c:v>
                </c:pt>
                <c:pt idx="17">
                  <c:v>28.48977088928223</c:v>
                </c:pt>
                <c:pt idx="18">
                  <c:v>97.67855834960938</c:v>
                </c:pt>
                <c:pt idx="19">
                  <c:v>80.48101806640625</c:v>
                </c:pt>
                <c:pt idx="20">
                  <c:v>54.76729583740234</c:v>
                </c:pt>
                <c:pt idx="21">
                  <c:v>63.75283050537109</c:v>
                </c:pt>
                <c:pt idx="22">
                  <c:v>54.80809020996094</c:v>
                </c:pt>
                <c:pt idx="23">
                  <c:v>90.53428649902344</c:v>
                </c:pt>
                <c:pt idx="24">
                  <c:v>96.91302490234375</c:v>
                </c:pt>
                <c:pt idx="25">
                  <c:v>95.91767883300781</c:v>
                </c:pt>
                <c:pt idx="26">
                  <c:v>88.64033508300781</c:v>
                </c:pt>
                <c:pt idx="27">
                  <c:v>97.25848388671875</c:v>
                </c:pt>
                <c:pt idx="28">
                  <c:v>65.72393798828125</c:v>
                </c:pt>
                <c:pt idx="29">
                  <c:v>97.91273498535156</c:v>
                </c:pt>
                <c:pt idx="30">
                  <c:v>53.44506454467773</c:v>
                </c:pt>
                <c:pt idx="31">
                  <c:v>80.81727600097656</c:v>
                </c:pt>
                <c:pt idx="32">
                  <c:v>97.35011291503906</c:v>
                </c:pt>
                <c:pt idx="33">
                  <c:v>84.33256530761719</c:v>
                </c:pt>
                <c:pt idx="34">
                  <c:v>85.22200012207031</c:v>
                </c:pt>
                <c:pt idx="35">
                  <c:v>38.44292831420898</c:v>
                </c:pt>
                <c:pt idx="36">
                  <c:v>89.76718139648438</c:v>
                </c:pt>
                <c:pt idx="37">
                  <c:v>96.69087219238281</c:v>
                </c:pt>
                <c:pt idx="38">
                  <c:v>59.00339126586914</c:v>
                </c:pt>
                <c:pt idx="39">
                  <c:v>94.00822448730469</c:v>
                </c:pt>
                <c:pt idx="40">
                  <c:v>37.31035614013672</c:v>
                </c:pt>
                <c:pt idx="41">
                  <c:v>87.97604370117188</c:v>
                </c:pt>
                <c:pt idx="42">
                  <c:v>86.02449035644531</c:v>
                </c:pt>
                <c:pt idx="43">
                  <c:v>80.79832458496094</c:v>
                </c:pt>
                <c:pt idx="44">
                  <c:v>91.17375183105469</c:v>
                </c:pt>
                <c:pt idx="45">
                  <c:v>96.54141235351562</c:v>
                </c:pt>
                <c:pt idx="46">
                  <c:v>82.93888854980469</c:v>
                </c:pt>
                <c:pt idx="47">
                  <c:v>97.16880798339844</c:v>
                </c:pt>
                <c:pt idx="48">
                  <c:v>97.46519470214844</c:v>
                </c:pt>
                <c:pt idx="49">
                  <c:v>83.42375183105469</c:v>
                </c:pt>
                <c:pt idx="50">
                  <c:v>85.69389343261719</c:v>
                </c:pt>
                <c:pt idx="51">
                  <c:v>97.55088806152344</c:v>
                </c:pt>
                <c:pt idx="52">
                  <c:v>74.47610473632812</c:v>
                </c:pt>
                <c:pt idx="53">
                  <c:v>90.103271484375</c:v>
                </c:pt>
                <c:pt idx="54">
                  <c:v>57.91410446166992</c:v>
                </c:pt>
                <c:pt idx="55">
                  <c:v>95.89541625976562</c:v>
                </c:pt>
                <c:pt idx="56">
                  <c:v>77.48944091796875</c:v>
                </c:pt>
                <c:pt idx="57">
                  <c:v>51.66837692260742</c:v>
                </c:pt>
                <c:pt idx="58">
                  <c:v>97.42506408691406</c:v>
                </c:pt>
                <c:pt idx="59">
                  <c:v>46.79135894775391</c:v>
                </c:pt>
                <c:pt idx="60">
                  <c:v>85.42385864257812</c:v>
                </c:pt>
                <c:pt idx="61">
                  <c:v>98.2772216796875</c:v>
                </c:pt>
                <c:pt idx="62">
                  <c:v>96.67710876464844</c:v>
                </c:pt>
                <c:pt idx="63">
                  <c:v>97.3988037109375</c:v>
                </c:pt>
                <c:pt idx="64">
                  <c:v>87.42314147949219</c:v>
                </c:pt>
                <c:pt idx="65">
                  <c:v>95.52073669433594</c:v>
                </c:pt>
                <c:pt idx="66">
                  <c:v>88.55105590820312</c:v>
                </c:pt>
                <c:pt idx="67">
                  <c:v>97.37521362304688</c:v>
                </c:pt>
                <c:pt idx="68">
                  <c:v>62.3199577331543</c:v>
                </c:pt>
                <c:pt idx="69">
                  <c:v>82.58590698242188</c:v>
                </c:pt>
                <c:pt idx="70">
                  <c:v>68.55748748779297</c:v>
                </c:pt>
                <c:pt idx="71">
                  <c:v>81.53224182128906</c:v>
                </c:pt>
                <c:pt idx="72">
                  <c:v>96.55612182617188</c:v>
                </c:pt>
                <c:pt idx="73">
                  <c:v>97.58515930175781</c:v>
                </c:pt>
                <c:pt idx="74">
                  <c:v>27.89411544799805</c:v>
                </c:pt>
                <c:pt idx="75">
                  <c:v>65.414306640625</c:v>
                </c:pt>
                <c:pt idx="76">
                  <c:v>85.65432739257812</c:v>
                </c:pt>
                <c:pt idx="77">
                  <c:v>58.32661056518555</c:v>
                </c:pt>
                <c:pt idx="78">
                  <c:v>82.59860229492188</c:v>
                </c:pt>
                <c:pt idx="79">
                  <c:v>63.96610260009766</c:v>
                </c:pt>
                <c:pt idx="80">
                  <c:v>53.02614593505859</c:v>
                </c:pt>
                <c:pt idx="81">
                  <c:v>97.68830871582031</c:v>
                </c:pt>
                <c:pt idx="82">
                  <c:v>97.58779907226562</c:v>
                </c:pt>
                <c:pt idx="83">
                  <c:v>83.69371032714844</c:v>
                </c:pt>
                <c:pt idx="84">
                  <c:v>60.65398406982422</c:v>
                </c:pt>
                <c:pt idx="85">
                  <c:v>91.15129089355469</c:v>
                </c:pt>
                <c:pt idx="86">
                  <c:v>95.96046447753906</c:v>
                </c:pt>
                <c:pt idx="87">
                  <c:v>79.7158203125</c:v>
                </c:pt>
                <c:pt idx="88">
                  <c:v>79.01304626464844</c:v>
                </c:pt>
                <c:pt idx="89">
                  <c:v>65.05390167236328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27.43035316467285</v>
      </c>
      <c r="C2">
        <v>69.96690000000001</v>
      </c>
      <c r="D2">
        <v>70.05248260498047</v>
      </c>
      <c r="E2">
        <v>88.3473</v>
      </c>
      <c r="F2">
        <v>88.71315002441406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51.14616012573242</v>
      </c>
      <c r="C3">
        <v>97.5913</v>
      </c>
      <c r="D3">
        <v>97.69287109375</v>
      </c>
      <c r="E3">
        <v>93.9058</v>
      </c>
      <c r="F3">
        <v>94.39186096191406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45.91133117675781</v>
      </c>
      <c r="C4">
        <v>86.1737</v>
      </c>
      <c r="D4">
        <v>86.88493347167969</v>
      </c>
      <c r="E4">
        <v>97.01439999999999</v>
      </c>
      <c r="F4">
        <v>97.51803588867188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89.98799133300781</v>
      </c>
      <c r="C5">
        <v>97.9806</v>
      </c>
      <c r="D5">
        <v>97.89387512207031</v>
      </c>
      <c r="E5">
        <v>56.1604</v>
      </c>
      <c r="F5">
        <v>54.68893051147461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54.53000640869141</v>
      </c>
      <c r="C6">
        <v>76.7766</v>
      </c>
      <c r="D6">
        <v>76.26982116699219</v>
      </c>
      <c r="E6">
        <v>19.1716</v>
      </c>
      <c r="F6">
        <v>38.46408843994141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48.94252014160156</v>
      </c>
      <c r="C7">
        <v>89.53870000000001</v>
      </c>
      <c r="D7">
        <v>89.67832946777344</v>
      </c>
      <c r="E7">
        <v>58.4074</v>
      </c>
      <c r="F7">
        <v>52.60139846801758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58.51073837280273</v>
      </c>
      <c r="C8">
        <v>56.8918</v>
      </c>
      <c r="D8">
        <v>57.01507949829102</v>
      </c>
      <c r="E8">
        <v>96.3035</v>
      </c>
      <c r="F8">
        <v>95.71453857421875</v>
      </c>
    </row>
    <row r="9" spans="1:19">
      <c r="A9">
        <v>37.5827</v>
      </c>
      <c r="B9">
        <v>37.4937744140625</v>
      </c>
      <c r="C9">
        <v>51.016</v>
      </c>
      <c r="D9">
        <v>50.84271240234375</v>
      </c>
      <c r="E9">
        <v>97.65470000000001</v>
      </c>
      <c r="F9">
        <v>97.406005859375</v>
      </c>
    </row>
    <row r="10" spans="1:19">
      <c r="A10">
        <v>68.8404</v>
      </c>
      <c r="B10">
        <v>68.17037963867188</v>
      </c>
      <c r="C10">
        <v>76.7628</v>
      </c>
      <c r="D10">
        <v>75.80914306640625</v>
      </c>
      <c r="E10">
        <v>89.3151</v>
      </c>
      <c r="F10">
        <v>89.44499206542969</v>
      </c>
    </row>
    <row r="11" spans="1:19">
      <c r="A11">
        <v>59.18200000000001</v>
      </c>
      <c r="B11">
        <v>58.5507698059082</v>
      </c>
      <c r="C11">
        <v>97.6073</v>
      </c>
      <c r="D11">
        <v>97.611328125</v>
      </c>
      <c r="E11">
        <v>97.2368</v>
      </c>
      <c r="F11">
        <v>97.2335205078125</v>
      </c>
    </row>
    <row r="12" spans="1:19">
      <c r="A12">
        <v>65.2144</v>
      </c>
      <c r="B12">
        <v>65.89884948730469</v>
      </c>
      <c r="C12">
        <v>88.74039999999999</v>
      </c>
      <c r="D12">
        <v>88.49072265625</v>
      </c>
      <c r="E12">
        <v>50.2202</v>
      </c>
      <c r="F12">
        <v>48.93103790283203</v>
      </c>
    </row>
    <row r="13" spans="1:19">
      <c r="A13">
        <v>47.5956</v>
      </c>
      <c r="B13">
        <v>47.7144889831543</v>
      </c>
      <c r="C13">
        <v>93.27119999999999</v>
      </c>
      <c r="D13">
        <v>92.92805480957031</v>
      </c>
      <c r="E13">
        <v>97.3323</v>
      </c>
      <c r="F13">
        <v>97.37762451171875</v>
      </c>
    </row>
    <row r="14" spans="1:19">
      <c r="A14">
        <v>44.6839</v>
      </c>
      <c r="B14">
        <v>44.8685417175293</v>
      </c>
      <c r="C14">
        <v>97.27679999999999</v>
      </c>
      <c r="D14">
        <v>97.27174377441406</v>
      </c>
      <c r="E14">
        <v>89.67829999999999</v>
      </c>
      <c r="F14">
        <v>90.93083190917969</v>
      </c>
    </row>
    <row r="15" spans="1:19">
      <c r="A15">
        <v>97.2655</v>
      </c>
      <c r="B15">
        <v>97.47395324707031</v>
      </c>
      <c r="C15">
        <v>94.86879999999999</v>
      </c>
      <c r="D15">
        <v>95.21409606933594</v>
      </c>
      <c r="E15">
        <v>79.27419999999999</v>
      </c>
      <c r="F15">
        <v>77.58097839355469</v>
      </c>
    </row>
    <row r="16" spans="1:19">
      <c r="A16">
        <v>97.57680000000001</v>
      </c>
      <c r="B16">
        <v>97.87593078613281</v>
      </c>
      <c r="C16">
        <v>88.4422</v>
      </c>
      <c r="D16">
        <v>88.76216125488281</v>
      </c>
      <c r="E16">
        <v>40.3385</v>
      </c>
      <c r="F16">
        <v>39.04935073852539</v>
      </c>
    </row>
    <row r="17" spans="1:6">
      <c r="A17">
        <v>97.4333</v>
      </c>
      <c r="B17">
        <v>97.70222473144531</v>
      </c>
      <c r="C17">
        <v>96.5305</v>
      </c>
      <c r="D17">
        <v>96.66346740722656</v>
      </c>
      <c r="E17">
        <v>73.52419999999999</v>
      </c>
      <c r="F17">
        <v>71.75928497314453</v>
      </c>
    </row>
    <row r="18" spans="1:6">
      <c r="A18">
        <v>91.569</v>
      </c>
      <c r="B18">
        <v>91.07820129394531</v>
      </c>
      <c r="C18">
        <v>80.0797</v>
      </c>
      <c r="D18">
        <v>79.37350463867188</v>
      </c>
      <c r="E18">
        <v>72.99850000000001</v>
      </c>
      <c r="F18">
        <v>73.15182495117188</v>
      </c>
    </row>
    <row r="19" spans="1:6">
      <c r="A19">
        <v>81.4421</v>
      </c>
      <c r="B19">
        <v>81.14787292480469</v>
      </c>
      <c r="C19">
        <v>94.4235</v>
      </c>
      <c r="D19">
        <v>94.28187561035156</v>
      </c>
      <c r="E19">
        <v>12.1498</v>
      </c>
      <c r="F19">
        <v>28.48977088928223</v>
      </c>
    </row>
    <row r="20" spans="1:6">
      <c r="A20">
        <v>81.1497</v>
      </c>
      <c r="B20">
        <v>81.7421875</v>
      </c>
      <c r="C20">
        <v>89.67829999999999</v>
      </c>
      <c r="D20">
        <v>90.25921630859375</v>
      </c>
      <c r="E20">
        <v>97.7124</v>
      </c>
      <c r="F20">
        <v>97.67855834960938</v>
      </c>
    </row>
    <row r="21" spans="1:6">
      <c r="A21">
        <v>49.6731</v>
      </c>
      <c r="B21">
        <v>49.01044082641602</v>
      </c>
      <c r="C21">
        <v>72.9798</v>
      </c>
      <c r="D21">
        <v>72.76277160644531</v>
      </c>
      <c r="E21">
        <v>80.21729999999999</v>
      </c>
      <c r="F21">
        <v>80.48101806640625</v>
      </c>
    </row>
    <row r="22" spans="1:6">
      <c r="A22">
        <v>39.6777</v>
      </c>
      <c r="B22">
        <v>39.16069793701172</v>
      </c>
      <c r="C22">
        <v>66.07040000000001</v>
      </c>
      <c r="D22">
        <v>65.95008850097656</v>
      </c>
      <c r="E22">
        <v>57.9449</v>
      </c>
      <c r="F22">
        <v>54.76729583740234</v>
      </c>
    </row>
    <row r="23" spans="1:6">
      <c r="A23">
        <v>97.5005</v>
      </c>
      <c r="B23">
        <v>97.81410217285156</v>
      </c>
      <c r="C23">
        <v>96.9816</v>
      </c>
      <c r="D23">
        <v>97.21176147460938</v>
      </c>
      <c r="E23">
        <v>63.2102</v>
      </c>
      <c r="F23">
        <v>63.75283050537109</v>
      </c>
    </row>
    <row r="24" spans="1:6">
      <c r="A24">
        <v>97.2159</v>
      </c>
      <c r="B24">
        <v>97.357421875</v>
      </c>
      <c r="C24">
        <v>69.22880000000001</v>
      </c>
      <c r="D24">
        <v>70.27028656005859</v>
      </c>
      <c r="E24">
        <v>52.4045</v>
      </c>
      <c r="F24">
        <v>54.80809020996094</v>
      </c>
    </row>
    <row r="25" spans="1:6">
      <c r="A25">
        <v>97.2132</v>
      </c>
      <c r="B25">
        <v>97.32221984863281</v>
      </c>
      <c r="C25">
        <v>82.3794</v>
      </c>
      <c r="D25">
        <v>82.78569030761719</v>
      </c>
      <c r="E25">
        <v>89.67829999999999</v>
      </c>
      <c r="F25">
        <v>90.53428649902344</v>
      </c>
    </row>
    <row r="26" spans="1:6">
      <c r="A26">
        <v>97.7744</v>
      </c>
      <c r="B26">
        <v>97.8206787109375</v>
      </c>
      <c r="C26">
        <v>68.9469</v>
      </c>
      <c r="D26">
        <v>71.05050659179688</v>
      </c>
      <c r="E26">
        <v>96.85760000000001</v>
      </c>
      <c r="F26">
        <v>96.91302490234375</v>
      </c>
    </row>
    <row r="27" spans="1:6">
      <c r="A27">
        <v>75.49760000000001</v>
      </c>
      <c r="B27">
        <v>76.01679992675781</v>
      </c>
      <c r="C27">
        <v>54.768</v>
      </c>
      <c r="D27">
        <v>55.00243377685547</v>
      </c>
      <c r="E27">
        <v>94.6755</v>
      </c>
      <c r="F27">
        <v>95.91767883300781</v>
      </c>
    </row>
    <row r="28" spans="1:6">
      <c r="A28">
        <v>84.548</v>
      </c>
      <c r="B28">
        <v>84.70045471191406</v>
      </c>
      <c r="C28">
        <v>60.7574</v>
      </c>
      <c r="D28">
        <v>59.59845352172852</v>
      </c>
      <c r="E28">
        <v>89.6236</v>
      </c>
      <c r="F28">
        <v>88.64033508300781</v>
      </c>
    </row>
    <row r="29" spans="1:6">
      <c r="A29">
        <v>96.82380000000001</v>
      </c>
      <c r="B29">
        <v>97.19187927246094</v>
      </c>
      <c r="C29">
        <v>74.8817</v>
      </c>
      <c r="D29">
        <v>75.16954040527344</v>
      </c>
      <c r="E29">
        <v>97.328</v>
      </c>
      <c r="F29">
        <v>97.25848388671875</v>
      </c>
    </row>
    <row r="30" spans="1:6">
      <c r="A30">
        <v>97.1738</v>
      </c>
      <c r="B30">
        <v>97.5626220703125</v>
      </c>
      <c r="C30">
        <v>79.80549999999999</v>
      </c>
      <c r="D30">
        <v>80.59672546386719</v>
      </c>
      <c r="E30">
        <v>67.24550000000001</v>
      </c>
      <c r="F30">
        <v>65.72393798828125</v>
      </c>
    </row>
    <row r="31" spans="1:6">
      <c r="A31">
        <v>97.23439999999999</v>
      </c>
      <c r="B31">
        <v>97.27894592285156</v>
      </c>
      <c r="C31">
        <v>69.8274</v>
      </c>
      <c r="D31">
        <v>69.70051574707031</v>
      </c>
      <c r="E31">
        <v>97.9363</v>
      </c>
      <c r="F31">
        <v>97.91273498535156</v>
      </c>
    </row>
    <row r="32" spans="1:6">
      <c r="A32">
        <v>80.9204</v>
      </c>
      <c r="B32">
        <v>81.0343017578125</v>
      </c>
      <c r="C32">
        <v>39.7059</v>
      </c>
      <c r="D32">
        <v>39.86138534545898</v>
      </c>
      <c r="E32">
        <v>53.6367</v>
      </c>
      <c r="F32">
        <v>53.44506454467773</v>
      </c>
    </row>
    <row r="33" spans="1:6">
      <c r="A33">
        <v>89.53830000000001</v>
      </c>
      <c r="B33">
        <v>90.12722778320312</v>
      </c>
      <c r="C33">
        <v>23.8307</v>
      </c>
      <c r="D33">
        <v>23.54738616943359</v>
      </c>
      <c r="E33">
        <v>80.55459999999999</v>
      </c>
      <c r="F33">
        <v>80.81727600097656</v>
      </c>
    </row>
    <row r="34" spans="1:6">
      <c r="A34">
        <v>96.59439999999999</v>
      </c>
      <c r="B34">
        <v>96.77655029296875</v>
      </c>
      <c r="C34">
        <v>16.1985</v>
      </c>
      <c r="D34">
        <v>16.36750221252441</v>
      </c>
      <c r="E34">
        <v>97.2676</v>
      </c>
      <c r="F34">
        <v>97.35011291503906</v>
      </c>
    </row>
    <row r="35" spans="1:6">
      <c r="A35">
        <v>97.0455</v>
      </c>
      <c r="B35">
        <v>97.18994140625</v>
      </c>
      <c r="C35">
        <v>73.7677</v>
      </c>
      <c r="D35">
        <v>74.78749847412109</v>
      </c>
      <c r="E35">
        <v>86.1662</v>
      </c>
      <c r="F35">
        <v>84.33256530761719</v>
      </c>
    </row>
    <row r="36" spans="1:6">
      <c r="A36">
        <v>97.0665</v>
      </c>
      <c r="B36">
        <v>97.11163330078125</v>
      </c>
      <c r="C36">
        <v>27.1838</v>
      </c>
      <c r="D36">
        <v>27.25339126586914</v>
      </c>
      <c r="E36">
        <v>83.9868</v>
      </c>
      <c r="F36">
        <v>85.22200012207031</v>
      </c>
    </row>
    <row r="37" spans="1:6">
      <c r="A37">
        <v>90.0604</v>
      </c>
      <c r="B37">
        <v>90.41217041015625</v>
      </c>
      <c r="C37">
        <v>95.7758</v>
      </c>
      <c r="D37">
        <v>95.77720642089844</v>
      </c>
      <c r="E37">
        <v>38.4808</v>
      </c>
      <c r="F37">
        <v>38.44292831420898</v>
      </c>
    </row>
    <row r="38" spans="1:6">
      <c r="A38">
        <v>95.7649</v>
      </c>
      <c r="B38">
        <v>95.37710571289062</v>
      </c>
      <c r="C38">
        <v>95.5517</v>
      </c>
      <c r="D38">
        <v>95.98017883300781</v>
      </c>
      <c r="E38">
        <v>89.67829999999999</v>
      </c>
      <c r="F38">
        <v>89.76718139648438</v>
      </c>
    </row>
    <row r="39" spans="1:6">
      <c r="A39">
        <v>97.4045</v>
      </c>
      <c r="B39">
        <v>97.60420227050781</v>
      </c>
      <c r="C39">
        <v>96.2222</v>
      </c>
      <c r="D39">
        <v>96.30406188964844</v>
      </c>
      <c r="E39">
        <v>96.8449</v>
      </c>
      <c r="F39">
        <v>96.69087219238281</v>
      </c>
    </row>
    <row r="40" spans="1:6">
      <c r="A40">
        <v>97.2167</v>
      </c>
      <c r="B40">
        <v>97.56568908691406</v>
      </c>
      <c r="C40">
        <v>36.7033</v>
      </c>
      <c r="D40">
        <v>36.62266159057617</v>
      </c>
      <c r="E40">
        <v>58.3298</v>
      </c>
      <c r="F40">
        <v>59.00339126586914</v>
      </c>
    </row>
    <row r="41" spans="1:6">
      <c r="A41">
        <v>90.4063</v>
      </c>
      <c r="B41">
        <v>88.96604919433594</v>
      </c>
      <c r="C41">
        <v>28.9764</v>
      </c>
      <c r="D41">
        <v>29.47792053222656</v>
      </c>
      <c r="E41">
        <v>93.9979</v>
      </c>
      <c r="F41">
        <v>94.00822448730469</v>
      </c>
    </row>
    <row r="42" spans="1:6">
      <c r="A42">
        <v>96.93259999999999</v>
      </c>
      <c r="B42">
        <v>97.2452392578125</v>
      </c>
      <c r="C42">
        <v>97.3186</v>
      </c>
      <c r="D42">
        <v>97.68051147460938</v>
      </c>
      <c r="E42">
        <v>38.6711</v>
      </c>
      <c r="F42">
        <v>37.31035614013672</v>
      </c>
    </row>
    <row r="43" spans="1:6">
      <c r="A43">
        <v>97.6722</v>
      </c>
      <c r="B43">
        <v>97.80796813964844</v>
      </c>
      <c r="C43">
        <v>97.5187</v>
      </c>
      <c r="D43">
        <v>97.784912109375</v>
      </c>
      <c r="E43">
        <v>86.58159999999999</v>
      </c>
      <c r="F43">
        <v>87.97604370117188</v>
      </c>
    </row>
    <row r="44" spans="1:6">
      <c r="A44">
        <v>97.5916</v>
      </c>
      <c r="B44">
        <v>97.66419982910156</v>
      </c>
      <c r="C44">
        <v>97.4061</v>
      </c>
      <c r="D44">
        <v>97.46658325195312</v>
      </c>
      <c r="E44">
        <v>84.637</v>
      </c>
      <c r="F44">
        <v>86.02449035644531</v>
      </c>
    </row>
    <row r="45" spans="1:6">
      <c r="A45">
        <v>97.3663</v>
      </c>
      <c r="B45">
        <v>97.61689758300781</v>
      </c>
      <c r="C45">
        <v>96.0851</v>
      </c>
      <c r="D45">
        <v>95.71797180175781</v>
      </c>
      <c r="E45">
        <v>78.7594</v>
      </c>
      <c r="F45">
        <v>80.79832458496094</v>
      </c>
    </row>
    <row r="46" spans="1:6">
      <c r="A46">
        <v>97.33280000000001</v>
      </c>
      <c r="B46">
        <v>97.42730712890625</v>
      </c>
      <c r="C46">
        <v>97.5733</v>
      </c>
      <c r="D46">
        <v>97.52505493164062</v>
      </c>
      <c r="E46">
        <v>90.6163</v>
      </c>
      <c r="F46">
        <v>91.17375183105469</v>
      </c>
    </row>
    <row r="47" spans="1:6">
      <c r="A47">
        <v>85.298</v>
      </c>
      <c r="B47">
        <v>86.72547912597656</v>
      </c>
      <c r="C47">
        <v>97.4508</v>
      </c>
      <c r="D47">
        <v>97.47868347167969</v>
      </c>
      <c r="E47">
        <v>96.2886</v>
      </c>
      <c r="F47">
        <v>96.54141235351562</v>
      </c>
    </row>
    <row r="48" spans="1:6">
      <c r="A48">
        <v>97.09269999999999</v>
      </c>
      <c r="B48">
        <v>97.21571350097656</v>
      </c>
      <c r="C48">
        <v>97.30840000000001</v>
      </c>
      <c r="D48">
        <v>97.47528076171875</v>
      </c>
      <c r="E48">
        <v>82.63800000000001</v>
      </c>
      <c r="F48">
        <v>82.93888854980469</v>
      </c>
    </row>
    <row r="49" spans="1:6">
      <c r="A49">
        <v>97.3237</v>
      </c>
      <c r="B49">
        <v>97.26356506347656</v>
      </c>
      <c r="C49">
        <v>95.54989999999999</v>
      </c>
      <c r="D49">
        <v>95.78678894042969</v>
      </c>
      <c r="E49">
        <v>96.76430000000001</v>
      </c>
      <c r="F49">
        <v>97.16880798339844</v>
      </c>
    </row>
    <row r="50" spans="1:6">
      <c r="A50">
        <v>80.1964</v>
      </c>
      <c r="B50">
        <v>81.12220764160156</v>
      </c>
      <c r="C50">
        <v>97.1087</v>
      </c>
      <c r="D50">
        <v>97.31854248046875</v>
      </c>
      <c r="E50">
        <v>97.4067</v>
      </c>
      <c r="F50">
        <v>97.46519470214844</v>
      </c>
    </row>
    <row r="51" spans="1:6">
      <c r="A51">
        <v>81.6228</v>
      </c>
      <c r="B51">
        <v>80.98280334472656</v>
      </c>
      <c r="C51">
        <v>78.9252</v>
      </c>
      <c r="D51">
        <v>78.52432250976562</v>
      </c>
      <c r="E51">
        <v>83.31910000000001</v>
      </c>
      <c r="F51">
        <v>83.42375183105469</v>
      </c>
    </row>
    <row r="52" spans="1:6">
      <c r="A52">
        <v>88.6104</v>
      </c>
      <c r="B52">
        <v>88.5924072265625</v>
      </c>
      <c r="C52">
        <v>97.2454</v>
      </c>
      <c r="D52">
        <v>96.96482849121094</v>
      </c>
      <c r="E52">
        <v>85.7353</v>
      </c>
      <c r="F52">
        <v>85.69389343261719</v>
      </c>
    </row>
    <row r="53" spans="1:6">
      <c r="A53">
        <v>96.9417</v>
      </c>
      <c r="B53">
        <v>97.10743713378906</v>
      </c>
      <c r="C53">
        <v>96.3412</v>
      </c>
      <c r="D53">
        <v>96.45994567871094</v>
      </c>
      <c r="E53">
        <v>97.3824</v>
      </c>
      <c r="F53">
        <v>97.55088806152344</v>
      </c>
    </row>
    <row r="54" spans="1:6">
      <c r="A54">
        <v>90.1739</v>
      </c>
      <c r="B54">
        <v>90.06402587890625</v>
      </c>
      <c r="C54">
        <v>97.0574</v>
      </c>
      <c r="D54">
        <v>97.00886535644531</v>
      </c>
      <c r="E54">
        <v>75.0586</v>
      </c>
      <c r="F54">
        <v>74.47610473632812</v>
      </c>
    </row>
    <row r="55" spans="1:6">
      <c r="A55">
        <v>94.6387</v>
      </c>
      <c r="B55">
        <v>94.39826965332031</v>
      </c>
      <c r="C55">
        <v>97.39919999999999</v>
      </c>
      <c r="D55">
        <v>97.43943786621094</v>
      </c>
      <c r="E55">
        <v>89.41589999999999</v>
      </c>
      <c r="F55">
        <v>90.103271484375</v>
      </c>
    </row>
    <row r="56" spans="1:6">
      <c r="A56">
        <v>89.0551</v>
      </c>
      <c r="B56">
        <v>89.69032287597656</v>
      </c>
      <c r="C56">
        <v>95.9978</v>
      </c>
      <c r="D56">
        <v>96.11053466796875</v>
      </c>
      <c r="E56">
        <v>56.35</v>
      </c>
      <c r="F56">
        <v>57.91410446166992</v>
      </c>
    </row>
    <row r="57" spans="1:6">
      <c r="A57">
        <v>85.81699999999999</v>
      </c>
      <c r="B57">
        <v>85.73095703125</v>
      </c>
      <c r="C57">
        <v>97.3407</v>
      </c>
      <c r="D57">
        <v>97.55810546875</v>
      </c>
      <c r="E57">
        <v>95.4624</v>
      </c>
      <c r="F57">
        <v>95.89541625976562</v>
      </c>
    </row>
    <row r="58" spans="1:6">
      <c r="A58">
        <v>97.82859999999999</v>
      </c>
      <c r="B58">
        <v>97.57936096191406</v>
      </c>
      <c r="C58">
        <v>85.4606</v>
      </c>
      <c r="D58">
        <v>84.41033935546875</v>
      </c>
      <c r="E58">
        <v>79.8115</v>
      </c>
      <c r="F58">
        <v>77.48944091796875</v>
      </c>
    </row>
    <row r="59" spans="1:6">
      <c r="A59">
        <v>90.60420000000001</v>
      </c>
      <c r="B59">
        <v>90.74053955078125</v>
      </c>
      <c r="C59">
        <v>96.8359</v>
      </c>
      <c r="D59">
        <v>97.03005981445312</v>
      </c>
      <c r="E59">
        <v>51.2359</v>
      </c>
      <c r="F59">
        <v>51.66837692260742</v>
      </c>
    </row>
    <row r="60" spans="1:6">
      <c r="A60">
        <v>97.6379</v>
      </c>
      <c r="B60">
        <v>97.6842041015625</v>
      </c>
      <c r="C60">
        <v>88.852</v>
      </c>
      <c r="D60">
        <v>88.99615478515625</v>
      </c>
      <c r="E60">
        <v>97.3549</v>
      </c>
      <c r="F60">
        <v>97.42506408691406</v>
      </c>
    </row>
    <row r="61" spans="1:6">
      <c r="A61">
        <v>97.6553</v>
      </c>
      <c r="B61">
        <v>97.59605407714844</v>
      </c>
      <c r="C61">
        <v>96.57769999999999</v>
      </c>
      <c r="D61">
        <v>96.84207153320312</v>
      </c>
      <c r="E61">
        <v>46.5133</v>
      </c>
      <c r="F61">
        <v>46.79135894775391</v>
      </c>
    </row>
    <row r="62" spans="1:6">
      <c r="A62">
        <v>97.8963</v>
      </c>
      <c r="B62">
        <v>98.06974792480469</v>
      </c>
      <c r="C62">
        <v>94.84569999999999</v>
      </c>
      <c r="D62">
        <v>94.90774536132812</v>
      </c>
      <c r="E62">
        <v>87.61150000000001</v>
      </c>
      <c r="F62">
        <v>85.42385864257812</v>
      </c>
    </row>
    <row r="63" spans="1:6">
      <c r="A63">
        <v>97.81319999999999</v>
      </c>
      <c r="B63">
        <v>98.00379943847656</v>
      </c>
      <c r="C63">
        <v>87.5514</v>
      </c>
      <c r="D63">
        <v>88.18209838867188</v>
      </c>
      <c r="E63">
        <v>98.0121</v>
      </c>
      <c r="F63">
        <v>98.2772216796875</v>
      </c>
    </row>
    <row r="64" spans="1:6">
      <c r="A64">
        <v>92.9983</v>
      </c>
      <c r="B64">
        <v>93.11148071289062</v>
      </c>
      <c r="C64">
        <v>84.7423</v>
      </c>
      <c r="D64">
        <v>84.689697265625</v>
      </c>
      <c r="E64">
        <v>96.90470000000001</v>
      </c>
      <c r="F64">
        <v>96.67710876464844</v>
      </c>
    </row>
    <row r="65" spans="1:6">
      <c r="A65">
        <v>92.7958</v>
      </c>
      <c r="B65">
        <v>92.45756530761719</v>
      </c>
      <c r="C65">
        <v>97.7439</v>
      </c>
      <c r="D65">
        <v>97.77194213867188</v>
      </c>
      <c r="E65">
        <v>97.21169999999999</v>
      </c>
      <c r="F65">
        <v>97.3988037109375</v>
      </c>
    </row>
    <row r="66" spans="1:6">
      <c r="A66">
        <v>83.295</v>
      </c>
      <c r="B66">
        <v>83.54423522949219</v>
      </c>
      <c r="C66">
        <v>97.6525</v>
      </c>
      <c r="D66">
        <v>97.62507629394531</v>
      </c>
      <c r="E66">
        <v>89.3086</v>
      </c>
      <c r="F66">
        <v>87.42314147949219</v>
      </c>
    </row>
    <row r="67" spans="1:6">
      <c r="A67">
        <v>95.9679</v>
      </c>
      <c r="B67">
        <v>95.78877258300781</v>
      </c>
      <c r="C67">
        <v>80.58280000000001</v>
      </c>
      <c r="D67">
        <v>81.40582275390625</v>
      </c>
      <c r="E67">
        <v>95.8539</v>
      </c>
      <c r="F67">
        <v>95.52073669433594</v>
      </c>
    </row>
    <row r="68" spans="1:6">
      <c r="A68">
        <v>95.9597</v>
      </c>
      <c r="B68">
        <v>95.31900024414062</v>
      </c>
      <c r="C68">
        <v>87.9783</v>
      </c>
      <c r="D68">
        <v>88.18533325195312</v>
      </c>
      <c r="E68">
        <v>89.94750000000001</v>
      </c>
      <c r="F68">
        <v>88.55105590820312</v>
      </c>
    </row>
    <row r="69" spans="1:6">
      <c r="A69">
        <v>56.8964</v>
      </c>
      <c r="B69">
        <v>56.2507438659668</v>
      </c>
      <c r="C69">
        <v>88.43429999999999</v>
      </c>
      <c r="D69">
        <v>88.92393493652344</v>
      </c>
      <c r="E69">
        <v>97.4348</v>
      </c>
      <c r="F69">
        <v>97.37521362304688</v>
      </c>
    </row>
    <row r="70" spans="1:6">
      <c r="A70">
        <v>91.01779999999999</v>
      </c>
      <c r="B70">
        <v>90.16975402832031</v>
      </c>
      <c r="C70">
        <v>82.67010000000001</v>
      </c>
      <c r="D70">
        <v>82.44619750976562</v>
      </c>
      <c r="E70">
        <v>62.6537</v>
      </c>
      <c r="F70">
        <v>62.3199577331543</v>
      </c>
    </row>
    <row r="71" spans="1:6">
      <c r="A71">
        <v>57.8732</v>
      </c>
      <c r="B71">
        <v>58.52168655395508</v>
      </c>
      <c r="C71">
        <v>82.9512</v>
      </c>
      <c r="D71">
        <v>84.02433776855469</v>
      </c>
      <c r="E71">
        <v>81.9267</v>
      </c>
      <c r="F71">
        <v>82.58590698242188</v>
      </c>
    </row>
    <row r="72" spans="1:6">
      <c r="A72">
        <v>87.4879</v>
      </c>
      <c r="B72">
        <v>88.83467102050781</v>
      </c>
      <c r="C72">
        <v>97.206</v>
      </c>
      <c r="D72">
        <v>96.81425476074219</v>
      </c>
      <c r="E72">
        <v>67.25879999999999</v>
      </c>
      <c r="F72">
        <v>68.55748748779297</v>
      </c>
    </row>
    <row r="73" spans="1:6">
      <c r="A73">
        <v>84.37909999999999</v>
      </c>
      <c r="B73">
        <v>83.66448974609375</v>
      </c>
      <c r="C73">
        <v>90.98139999999999</v>
      </c>
      <c r="D73">
        <v>89.84332275390625</v>
      </c>
      <c r="E73">
        <v>82.6225</v>
      </c>
      <c r="F73">
        <v>81.53224182128906</v>
      </c>
    </row>
    <row r="74" spans="1:6">
      <c r="A74">
        <v>68.7486</v>
      </c>
      <c r="B74">
        <v>68.28685760498047</v>
      </c>
      <c r="C74">
        <v>66.2496</v>
      </c>
      <c r="D74">
        <v>67.59011840820312</v>
      </c>
      <c r="E74">
        <v>86.4927</v>
      </c>
      <c r="F74">
        <v>96.55612182617188</v>
      </c>
    </row>
    <row r="75" spans="1:6">
      <c r="A75">
        <v>96.6754</v>
      </c>
      <c r="B75">
        <v>96.81591796875</v>
      </c>
      <c r="C75">
        <v>84.07389999999999</v>
      </c>
      <c r="D75">
        <v>84.21823120117188</v>
      </c>
      <c r="E75">
        <v>97.50060000000001</v>
      </c>
      <c r="F75">
        <v>97.58515930175781</v>
      </c>
    </row>
    <row r="76" spans="1:6">
      <c r="A76">
        <v>94.1071</v>
      </c>
      <c r="B76">
        <v>94.35552978515625</v>
      </c>
      <c r="C76">
        <v>87.8745</v>
      </c>
      <c r="D76">
        <v>88.07035827636719</v>
      </c>
      <c r="E76">
        <v>28.0807</v>
      </c>
      <c r="F76">
        <v>27.89411544799805</v>
      </c>
    </row>
    <row r="77" spans="1:6">
      <c r="A77">
        <v>62.2674</v>
      </c>
      <c r="B77">
        <v>61.85579681396484</v>
      </c>
      <c r="C77">
        <v>77.99720000000001</v>
      </c>
      <c r="D77">
        <v>78.39656066894531</v>
      </c>
      <c r="E77">
        <v>64.7646</v>
      </c>
      <c r="F77">
        <v>65.414306640625</v>
      </c>
    </row>
    <row r="78" spans="1:6">
      <c r="A78">
        <v>83.02800000000001</v>
      </c>
      <c r="B78">
        <v>83.32003784179688</v>
      </c>
      <c r="C78">
        <v>66.29259999999999</v>
      </c>
      <c r="D78">
        <v>66.94029998779297</v>
      </c>
      <c r="E78">
        <v>86.15000000000001</v>
      </c>
      <c r="F78">
        <v>85.65432739257812</v>
      </c>
    </row>
    <row r="79" spans="1:6">
      <c r="A79">
        <v>96.8854</v>
      </c>
      <c r="B79">
        <v>96.98220825195312</v>
      </c>
      <c r="C79">
        <v>42.8078</v>
      </c>
      <c r="D79">
        <v>43.13903045654297</v>
      </c>
      <c r="E79">
        <v>57.9591</v>
      </c>
      <c r="F79">
        <v>58.32661056518555</v>
      </c>
    </row>
    <row r="80" spans="1:6">
      <c r="A80">
        <v>74.84999999999999</v>
      </c>
      <c r="B80">
        <v>75.21657562255859</v>
      </c>
      <c r="C80">
        <v>83.9161</v>
      </c>
      <c r="D80">
        <v>83.71554565429688</v>
      </c>
      <c r="E80">
        <v>81.8498</v>
      </c>
      <c r="F80">
        <v>82.59860229492188</v>
      </c>
    </row>
    <row r="81" spans="1:6">
      <c r="A81">
        <v>75.3776</v>
      </c>
      <c r="B81">
        <v>75.70976257324219</v>
      </c>
      <c r="C81">
        <v>85.3691</v>
      </c>
      <c r="D81">
        <v>85.77455139160156</v>
      </c>
      <c r="E81">
        <v>61.7399</v>
      </c>
      <c r="F81">
        <v>63.96610260009766</v>
      </c>
    </row>
    <row r="82" spans="1:6">
      <c r="A82">
        <v>69.6489</v>
      </c>
      <c r="B82">
        <v>68.74113464355469</v>
      </c>
      <c r="C82">
        <v>40.4709</v>
      </c>
      <c r="D82">
        <v>39.87493896484375</v>
      </c>
      <c r="E82">
        <v>52.9032</v>
      </c>
      <c r="F82">
        <v>53.02614593505859</v>
      </c>
    </row>
    <row r="83" spans="1:6">
      <c r="A83">
        <v>44.2369</v>
      </c>
      <c r="B83">
        <v>43.68783569335938</v>
      </c>
      <c r="C83">
        <v>70.36660000000001</v>
      </c>
      <c r="D83">
        <v>69.64719390869141</v>
      </c>
      <c r="E83">
        <v>97.51990000000001</v>
      </c>
      <c r="F83">
        <v>97.68830871582031</v>
      </c>
    </row>
    <row r="84" spans="1:6">
      <c r="A84">
        <v>98.038</v>
      </c>
      <c r="B84">
        <v>98.02639770507812</v>
      </c>
      <c r="C84">
        <v>52.6364</v>
      </c>
      <c r="D84">
        <v>52.59889984130859</v>
      </c>
      <c r="E84">
        <v>97.5826</v>
      </c>
      <c r="F84">
        <v>97.58779907226562</v>
      </c>
    </row>
    <row r="85" spans="1:6">
      <c r="A85">
        <v>69.3205</v>
      </c>
      <c r="B85">
        <v>69.74433898925781</v>
      </c>
      <c r="C85">
        <v>55.5731</v>
      </c>
      <c r="D85">
        <v>56.05766677856445</v>
      </c>
      <c r="E85">
        <v>85.0705</v>
      </c>
      <c r="F85">
        <v>83.69371032714844</v>
      </c>
    </row>
    <row r="86" spans="1:6">
      <c r="A86">
        <v>80.24079999999999</v>
      </c>
      <c r="B86">
        <v>79.7750244140625</v>
      </c>
      <c r="C86">
        <v>93.7782</v>
      </c>
      <c r="D86">
        <v>93.82630920410156</v>
      </c>
      <c r="E86">
        <v>59.665</v>
      </c>
      <c r="F86">
        <v>60.65398406982422</v>
      </c>
    </row>
    <row r="87" spans="1:6">
      <c r="A87">
        <v>74.2559</v>
      </c>
      <c r="B87">
        <v>73.70578002929688</v>
      </c>
      <c r="C87">
        <v>56.7591</v>
      </c>
      <c r="D87">
        <v>56.67889785766602</v>
      </c>
      <c r="E87">
        <v>92.9709</v>
      </c>
      <c r="F87">
        <v>91.15129089355469</v>
      </c>
    </row>
    <row r="88" spans="1:6">
      <c r="A88">
        <v>96.6964</v>
      </c>
      <c r="B88">
        <v>96.90655517578125</v>
      </c>
      <c r="C88">
        <v>76.3929</v>
      </c>
      <c r="D88">
        <v>75.36492156982422</v>
      </c>
      <c r="E88">
        <v>95.86490000000001</v>
      </c>
      <c r="F88">
        <v>95.96046447753906</v>
      </c>
    </row>
    <row r="89" spans="1:6">
      <c r="A89">
        <v>83.9494</v>
      </c>
      <c r="B89">
        <v>85.27580261230469</v>
      </c>
      <c r="C89">
        <v>72.9259</v>
      </c>
      <c r="D89">
        <v>71.7440185546875</v>
      </c>
      <c r="E89">
        <v>80.2504</v>
      </c>
      <c r="F89">
        <v>79.7158203125</v>
      </c>
    </row>
    <row r="90" spans="1:6">
      <c r="A90">
        <v>87.02849999999999</v>
      </c>
      <c r="B90">
        <v>86.48016357421875</v>
      </c>
      <c r="C90">
        <v>75.2671</v>
      </c>
      <c r="D90">
        <v>75.85040283203125</v>
      </c>
      <c r="E90">
        <v>81.3472</v>
      </c>
      <c r="F90">
        <v>79.01304626464844</v>
      </c>
    </row>
    <row r="91" spans="1:6">
      <c r="A91">
        <v>62.1716</v>
      </c>
      <c r="B91">
        <v>62.99961471557617</v>
      </c>
      <c r="C91">
        <v>61.0103</v>
      </c>
      <c r="D91">
        <v>60.42263412475586</v>
      </c>
      <c r="E91">
        <v>64.253</v>
      </c>
      <c r="F91">
        <v>65.05390167236328</v>
      </c>
    </row>
    <row r="92" spans="1:6">
      <c r="A92">
        <v>71.9872</v>
      </c>
      <c r="B92">
        <v>71.52303314208984</v>
      </c>
    </row>
    <row r="93" spans="1:6">
      <c r="A93">
        <v>55.9149</v>
      </c>
      <c r="B93">
        <v>55.54008865356445</v>
      </c>
    </row>
    <row r="94" spans="1:6">
      <c r="A94">
        <v>60.4097</v>
      </c>
      <c r="B94">
        <v>60.22076416015625</v>
      </c>
    </row>
    <row r="95" spans="1:6">
      <c r="A95">
        <v>49.1806</v>
      </c>
      <c r="B95">
        <v>48.67633438110352</v>
      </c>
    </row>
    <row r="96" spans="1:6">
      <c r="A96">
        <v>84.92010000000001</v>
      </c>
      <c r="B96">
        <v>85.93339538574219</v>
      </c>
    </row>
    <row r="97" spans="1:2">
      <c r="A97">
        <v>83.9068</v>
      </c>
      <c r="B97">
        <v>84.99612426757812</v>
      </c>
    </row>
    <row r="98" spans="1:2">
      <c r="A98">
        <v>61.8444</v>
      </c>
      <c r="B98">
        <v>61.82422637939453</v>
      </c>
    </row>
    <row r="99" spans="1:2">
      <c r="A99">
        <v>46.5058</v>
      </c>
      <c r="B99">
        <v>46.86721801757812</v>
      </c>
    </row>
    <row r="100" spans="1:2">
      <c r="A100">
        <v>25.7834</v>
      </c>
      <c r="B100">
        <v>26.15518951416016</v>
      </c>
    </row>
    <row r="101" spans="1:2">
      <c r="A101">
        <v>21.0946</v>
      </c>
      <c r="B101">
        <v>20.63704490661621</v>
      </c>
    </row>
    <row r="102" spans="1:2">
      <c r="A102">
        <v>85.62269999999999</v>
      </c>
      <c r="B102">
        <v>86.20683288574219</v>
      </c>
    </row>
    <row r="103" spans="1:2">
      <c r="A103">
        <v>83.6481</v>
      </c>
      <c r="B103">
        <v>84.55247497558594</v>
      </c>
    </row>
    <row r="104" spans="1:2">
      <c r="A104">
        <v>38.5408</v>
      </c>
      <c r="B104">
        <v>38.6933708190918</v>
      </c>
    </row>
    <row r="105" spans="1:2">
      <c r="A105">
        <v>19.2756</v>
      </c>
      <c r="B105">
        <v>19.3736629486084</v>
      </c>
    </row>
    <row r="106" spans="1:2">
      <c r="A106">
        <v>12.702</v>
      </c>
      <c r="B106">
        <v>12.59200668334961</v>
      </c>
    </row>
    <row r="107" spans="1:2">
      <c r="A107">
        <v>11.5956</v>
      </c>
      <c r="B107">
        <v>11.17748546600342</v>
      </c>
    </row>
    <row r="108" spans="1:2">
      <c r="A108">
        <v>59.5703</v>
      </c>
      <c r="B108">
        <v>59.97372817993164</v>
      </c>
    </row>
    <row r="109" spans="1:2">
      <c r="A109">
        <v>97.2715</v>
      </c>
      <c r="B109">
        <v>97.37702941894531</v>
      </c>
    </row>
    <row r="110" spans="1:2">
      <c r="A110">
        <v>97.1692</v>
      </c>
      <c r="B110">
        <v>97.37675476074219</v>
      </c>
    </row>
    <row r="111" spans="1:2">
      <c r="A111">
        <v>97.42140000000001</v>
      </c>
      <c r="B111">
        <v>97.6671142578125</v>
      </c>
    </row>
    <row r="112" spans="1:2">
      <c r="A112">
        <v>76.13500000000001</v>
      </c>
      <c r="B112">
        <v>75.70794677734375</v>
      </c>
    </row>
    <row r="113" spans="1:2">
      <c r="A113">
        <v>43.5062</v>
      </c>
      <c r="B113">
        <v>43.04438018798828</v>
      </c>
    </row>
    <row r="114" spans="1:2">
      <c r="A114">
        <v>61.8659</v>
      </c>
      <c r="B114">
        <v>61.90535354614258</v>
      </c>
    </row>
    <row r="115" spans="1:2">
      <c r="A115">
        <v>55.19430000000001</v>
      </c>
      <c r="B115">
        <v>55.16147994995117</v>
      </c>
    </row>
    <row r="116" spans="1:2">
      <c r="A116">
        <v>52.2598</v>
      </c>
      <c r="B116">
        <v>52.39950942993164</v>
      </c>
    </row>
    <row r="117" spans="1:2">
      <c r="A117">
        <v>97.16759999999999</v>
      </c>
      <c r="B117">
        <v>97.30215454101562</v>
      </c>
    </row>
    <row r="118" spans="1:2">
      <c r="A118">
        <v>96.93819999999999</v>
      </c>
      <c r="B118">
        <v>97.04054260253906</v>
      </c>
    </row>
    <row r="119" spans="1:2">
      <c r="A119">
        <v>97.6442</v>
      </c>
      <c r="B119">
        <v>97.74784851074219</v>
      </c>
    </row>
    <row r="120" spans="1:2">
      <c r="A120">
        <v>97.4958</v>
      </c>
      <c r="B120">
        <v>97.61683654785156</v>
      </c>
    </row>
    <row r="121" spans="1:2">
      <c r="A121">
        <v>96.9817</v>
      </c>
      <c r="B121">
        <v>96.96157836914062</v>
      </c>
    </row>
    <row r="122" spans="1:2">
      <c r="A122">
        <v>83.67789999999999</v>
      </c>
      <c r="B122">
        <v>84.07603454589844</v>
      </c>
    </row>
    <row r="123" spans="1:2">
      <c r="A123">
        <v>96.7933</v>
      </c>
      <c r="B123">
        <v>97.04301452636719</v>
      </c>
    </row>
    <row r="124" spans="1:2">
      <c r="A124">
        <v>97.26560000000001</v>
      </c>
      <c r="B124">
        <v>97.42781066894531</v>
      </c>
    </row>
    <row r="125" spans="1:2">
      <c r="A125">
        <v>96.3908</v>
      </c>
      <c r="B125">
        <v>96.40614318847656</v>
      </c>
    </row>
    <row r="126" spans="1:2">
      <c r="A126">
        <v>97.4281</v>
      </c>
      <c r="B126">
        <v>97.5560302734375</v>
      </c>
    </row>
    <row r="127" spans="1:2">
      <c r="A127">
        <v>97.3297</v>
      </c>
      <c r="B127">
        <v>97.35490417480469</v>
      </c>
    </row>
    <row r="128" spans="1:2">
      <c r="A128">
        <v>97.3096</v>
      </c>
      <c r="B128">
        <v>97.46818542480469</v>
      </c>
    </row>
    <row r="129" spans="1:2">
      <c r="A129">
        <v>88.04000000000001</v>
      </c>
      <c r="B129">
        <v>87.64659118652344</v>
      </c>
    </row>
    <row r="130" spans="1:2">
      <c r="A130">
        <v>96.85509999999999</v>
      </c>
      <c r="B130">
        <v>97.09182739257812</v>
      </c>
    </row>
    <row r="131" spans="1:2">
      <c r="A131">
        <v>96.8681</v>
      </c>
      <c r="B131">
        <v>97.07899475097656</v>
      </c>
    </row>
    <row r="132" spans="1:2">
      <c r="A132">
        <v>85.1806</v>
      </c>
      <c r="B132">
        <v>85.40325927734375</v>
      </c>
    </row>
    <row r="133" spans="1:2">
      <c r="A133">
        <v>96.52630000000001</v>
      </c>
      <c r="B133">
        <v>96.97538757324219</v>
      </c>
    </row>
    <row r="134" spans="1:2">
      <c r="A134">
        <v>94.12350000000001</v>
      </c>
      <c r="B134">
        <v>94.38856506347656</v>
      </c>
    </row>
    <row r="135" spans="1:2">
      <c r="A135">
        <v>82.30540000000001</v>
      </c>
      <c r="B135">
        <v>82.58578491210938</v>
      </c>
    </row>
    <row r="136" spans="1:2">
      <c r="A136">
        <v>80.6549</v>
      </c>
      <c r="B136">
        <v>80.62539672851562</v>
      </c>
    </row>
    <row r="137" spans="1:2">
      <c r="A137">
        <v>96.6074</v>
      </c>
      <c r="B137">
        <v>96.78752136230469</v>
      </c>
    </row>
    <row r="138" spans="1:2">
      <c r="A138">
        <v>97.10250000000001</v>
      </c>
      <c r="B138">
        <v>97.03553771972656</v>
      </c>
    </row>
    <row r="139" spans="1:2">
      <c r="A139">
        <v>97.68210000000001</v>
      </c>
      <c r="B139">
        <v>97.89106750488281</v>
      </c>
    </row>
    <row r="140" spans="1:2">
      <c r="A140">
        <v>79.0715</v>
      </c>
      <c r="B140">
        <v>79.57345581054688</v>
      </c>
    </row>
    <row r="141" spans="1:2">
      <c r="A141">
        <v>93.0505</v>
      </c>
      <c r="B141">
        <v>92.94711303710938</v>
      </c>
    </row>
    <row r="142" spans="1:2">
      <c r="A142">
        <v>94.4278</v>
      </c>
      <c r="B142">
        <v>94.53993225097656</v>
      </c>
    </row>
    <row r="143" spans="1:2">
      <c r="A143">
        <v>87.72410000000001</v>
      </c>
      <c r="B143">
        <v>88.34405517578125</v>
      </c>
    </row>
    <row r="144" spans="1:2">
      <c r="A144">
        <v>81.6776</v>
      </c>
      <c r="B144">
        <v>81.59733581542969</v>
      </c>
    </row>
    <row r="145" spans="1:2">
      <c r="A145">
        <v>67.18899999999999</v>
      </c>
      <c r="B145">
        <v>65.47700500488281</v>
      </c>
    </row>
    <row r="146" spans="1:2">
      <c r="A146">
        <v>93.3197</v>
      </c>
      <c r="B146">
        <v>92.90544128417969</v>
      </c>
    </row>
    <row r="147" spans="1:2">
      <c r="A147">
        <v>89.67829999999999</v>
      </c>
      <c r="B147">
        <v>90.26087951660156</v>
      </c>
    </row>
    <row r="148" spans="1:2">
      <c r="A148">
        <v>95.38330000000001</v>
      </c>
      <c r="B148">
        <v>95.47891235351562</v>
      </c>
    </row>
    <row r="149" spans="1:2">
      <c r="A149">
        <v>89.5707</v>
      </c>
      <c r="B149">
        <v>89.81622314453125</v>
      </c>
    </row>
    <row r="150" spans="1:2">
      <c r="A150">
        <v>87.4297</v>
      </c>
      <c r="B150">
        <v>87.97964477539062</v>
      </c>
    </row>
    <row r="151" spans="1:2">
      <c r="A151">
        <v>84.9113</v>
      </c>
      <c r="B151">
        <v>85.39042663574219</v>
      </c>
    </row>
    <row r="152" spans="1:2">
      <c r="A152">
        <v>90.3858</v>
      </c>
      <c r="B152">
        <v>91.17308044433594</v>
      </c>
    </row>
    <row r="153" spans="1:2">
      <c r="A153">
        <v>95.3233</v>
      </c>
      <c r="B153">
        <v>94.95970153808594</v>
      </c>
    </row>
    <row r="154" spans="1:2">
      <c r="A154">
        <v>96.4504</v>
      </c>
      <c r="B154">
        <v>96.75218200683594</v>
      </c>
    </row>
    <row r="155" spans="1:2">
      <c r="A155">
        <v>88.467</v>
      </c>
      <c r="B155">
        <v>88.33392333984375</v>
      </c>
    </row>
    <row r="156" spans="1:2">
      <c r="A156">
        <v>52.8234</v>
      </c>
      <c r="B156">
        <v>51.93007659912109</v>
      </c>
    </row>
    <row r="157" spans="1:2">
      <c r="A157">
        <v>55.3536</v>
      </c>
      <c r="B157">
        <v>54.75610733032227</v>
      </c>
    </row>
    <row r="158" spans="1:2">
      <c r="A158">
        <v>47.7108</v>
      </c>
      <c r="B158">
        <v>47.70792007446289</v>
      </c>
    </row>
    <row r="159" spans="1:2">
      <c r="A159">
        <v>75.5686</v>
      </c>
      <c r="B159">
        <v>74.62872314453125</v>
      </c>
    </row>
    <row r="160" spans="1:2">
      <c r="A160">
        <v>89.6451</v>
      </c>
      <c r="B160">
        <v>89.81581115722656</v>
      </c>
    </row>
    <row r="161" spans="1:2">
      <c r="A161">
        <v>88.6781</v>
      </c>
      <c r="B161">
        <v>88.9468994140625</v>
      </c>
    </row>
    <row r="162" spans="1:2">
      <c r="A162">
        <v>75.0245</v>
      </c>
      <c r="B162">
        <v>74.77878570556641</v>
      </c>
    </row>
    <row r="163" spans="1:2">
      <c r="A163">
        <v>75.16420000000001</v>
      </c>
      <c r="B163">
        <v>74.5877685546875</v>
      </c>
    </row>
    <row r="164" spans="1:2">
      <c r="A164">
        <v>56.43</v>
      </c>
      <c r="B164">
        <v>56.27961730957031</v>
      </c>
    </row>
    <row r="165" spans="1:2">
      <c r="A165">
        <v>82.3502</v>
      </c>
      <c r="B165">
        <v>80.96054077148438</v>
      </c>
    </row>
    <row r="166" spans="1:2">
      <c r="A166">
        <v>72.36190000000001</v>
      </c>
      <c r="B166">
        <v>72.31355285644531</v>
      </c>
    </row>
    <row r="167" spans="1:2">
      <c r="A167">
        <v>75.83110000000001</v>
      </c>
      <c r="B167">
        <v>75.62486267089844</v>
      </c>
    </row>
    <row r="168" spans="1:2">
      <c r="A168">
        <v>89.5022</v>
      </c>
      <c r="B168">
        <v>89.19044494628906</v>
      </c>
    </row>
    <row r="169" spans="1:2">
      <c r="A169">
        <v>75.3389</v>
      </c>
      <c r="B169">
        <v>75.08348083496094</v>
      </c>
    </row>
    <row r="170" spans="1:2">
      <c r="A170">
        <v>68.7839</v>
      </c>
      <c r="B170">
        <v>68.29039001464844</v>
      </c>
    </row>
    <row r="171" spans="1:2">
      <c r="A171">
        <v>88.1521</v>
      </c>
      <c r="B171">
        <v>87.9222412109375</v>
      </c>
    </row>
    <row r="172" spans="1:2">
      <c r="A172">
        <v>51.3875</v>
      </c>
      <c r="B172">
        <v>51.48821640014648</v>
      </c>
    </row>
    <row r="173" spans="1:2">
      <c r="A173">
        <v>44.1686</v>
      </c>
      <c r="B173">
        <v>43.26812362670898</v>
      </c>
    </row>
    <row r="174" spans="1:2">
      <c r="A174">
        <v>33.8228</v>
      </c>
      <c r="B174">
        <v>33.97469329833984</v>
      </c>
    </row>
    <row r="175" spans="1:2">
      <c r="A175">
        <v>36.2066</v>
      </c>
      <c r="B175">
        <v>36.62966537475586</v>
      </c>
    </row>
    <row r="176" spans="1:2">
      <c r="A176">
        <v>54.1977</v>
      </c>
      <c r="B176">
        <v>53.90410995483398</v>
      </c>
    </row>
    <row r="177" spans="1:2">
      <c r="A177">
        <v>76.9268</v>
      </c>
      <c r="B177">
        <v>77.35079956054688</v>
      </c>
    </row>
    <row r="178" spans="1:2">
      <c r="A178">
        <v>71.169</v>
      </c>
      <c r="B178">
        <v>71.89896392822266</v>
      </c>
    </row>
    <row r="179" spans="1:2">
      <c r="A179">
        <v>68.2189</v>
      </c>
      <c r="B179">
        <v>69.00295257568359</v>
      </c>
    </row>
    <row r="180" spans="1:2">
      <c r="A180">
        <v>13.1692</v>
      </c>
      <c r="B180">
        <v>13.5004358291626</v>
      </c>
    </row>
    <row r="181" spans="1:2">
      <c r="A181">
        <v>78.8749</v>
      </c>
      <c r="B181">
        <v>80.24061584472656</v>
      </c>
    </row>
    <row r="182" spans="1:2">
      <c r="A182">
        <v>97.30759999999999</v>
      </c>
      <c r="B182">
        <v>97.50749206542969</v>
      </c>
    </row>
    <row r="183" spans="1:2">
      <c r="A183">
        <v>91.31359999999999</v>
      </c>
      <c r="B183">
        <v>91.28465270996094</v>
      </c>
    </row>
    <row r="184" spans="1:2">
      <c r="A184">
        <v>93.7959</v>
      </c>
      <c r="B184">
        <v>93.17974853515625</v>
      </c>
    </row>
    <row r="185" spans="1:2">
      <c r="A185">
        <v>45.9643</v>
      </c>
      <c r="B185">
        <v>45.79714584350586</v>
      </c>
    </row>
    <row r="186" spans="1:2">
      <c r="A186">
        <v>36.16970000000001</v>
      </c>
      <c r="B186">
        <v>36.29158782958984</v>
      </c>
    </row>
    <row r="187" spans="1:2">
      <c r="A187">
        <v>97.7483</v>
      </c>
      <c r="B187">
        <v>97.90763854980469</v>
      </c>
    </row>
    <row r="188" spans="1:2">
      <c r="A188">
        <v>97.26860000000001</v>
      </c>
      <c r="B188">
        <v>97.43293762207031</v>
      </c>
    </row>
    <row r="189" spans="1:2">
      <c r="A189">
        <v>81.8806</v>
      </c>
      <c r="B189">
        <v>82.11572265625</v>
      </c>
    </row>
    <row r="190" spans="1:2">
      <c r="A190">
        <v>96.71420000000001</v>
      </c>
      <c r="B190">
        <v>96.63728332519531</v>
      </c>
    </row>
    <row r="191" spans="1:2">
      <c r="A191">
        <v>97.6442</v>
      </c>
      <c r="B191">
        <v>97.78352355957031</v>
      </c>
    </row>
    <row r="192" spans="1:2">
      <c r="A192">
        <v>97.2651</v>
      </c>
      <c r="B192">
        <v>97.31019592285156</v>
      </c>
    </row>
    <row r="193" spans="1:2">
      <c r="A193">
        <v>96.59990000000001</v>
      </c>
      <c r="B193">
        <v>96.7493896484375</v>
      </c>
    </row>
    <row r="194" spans="1:2">
      <c r="A194">
        <v>95.8917</v>
      </c>
      <c r="B194">
        <v>96.036865234375</v>
      </c>
    </row>
    <row r="195" spans="1:2">
      <c r="A195">
        <v>97.0057</v>
      </c>
      <c r="B195">
        <v>97.27316284179688</v>
      </c>
    </row>
    <row r="196" spans="1:2">
      <c r="A196">
        <v>97.2274</v>
      </c>
      <c r="B196">
        <v>97.31564331054688</v>
      </c>
    </row>
    <row r="197" spans="1:2">
      <c r="A197">
        <v>97.18680000000001</v>
      </c>
      <c r="B197">
        <v>97.32472229003906</v>
      </c>
    </row>
    <row r="198" spans="1:2">
      <c r="A198">
        <v>97.4098</v>
      </c>
      <c r="B198">
        <v>97.50325012207031</v>
      </c>
    </row>
    <row r="199" spans="1:2">
      <c r="A199">
        <v>97.4568</v>
      </c>
      <c r="B199">
        <v>97.68377685546875</v>
      </c>
    </row>
    <row r="200" spans="1:2">
      <c r="A200">
        <v>97.23739999999999</v>
      </c>
      <c r="B200">
        <v>97.55390930175781</v>
      </c>
    </row>
    <row r="201" spans="1:2">
      <c r="A201">
        <v>88.98260000000001</v>
      </c>
      <c r="B201">
        <v>88.80131530761719</v>
      </c>
    </row>
    <row r="202" spans="1:2">
      <c r="A202">
        <v>95.15560000000001</v>
      </c>
      <c r="B202">
        <v>95.14834594726562</v>
      </c>
    </row>
    <row r="203" spans="1:2">
      <c r="A203">
        <v>97.37130000000001</v>
      </c>
      <c r="B203">
        <v>97.8212890625</v>
      </c>
    </row>
    <row r="204" spans="1:2">
      <c r="A204">
        <v>97.6558</v>
      </c>
      <c r="B204">
        <v>97.80906677246094</v>
      </c>
    </row>
    <row r="205" spans="1:2">
      <c r="A205">
        <v>97.2572</v>
      </c>
      <c r="B205">
        <v>97.3076171875</v>
      </c>
    </row>
    <row r="206" spans="1:2">
      <c r="A206">
        <v>86.23220000000001</v>
      </c>
      <c r="B206">
        <v>87.186767578125</v>
      </c>
    </row>
    <row r="207" spans="1:2">
      <c r="A207">
        <v>97.9862</v>
      </c>
      <c r="B207">
        <v>98.04576110839844</v>
      </c>
    </row>
    <row r="208" spans="1:2">
      <c r="A208">
        <v>81.94499999999999</v>
      </c>
      <c r="B208">
        <v>80.90982055664062</v>
      </c>
    </row>
    <row r="209" spans="1:2">
      <c r="A209">
        <v>78.175</v>
      </c>
      <c r="B209">
        <v>78.81584167480469</v>
      </c>
    </row>
    <row r="210" spans="1:2">
      <c r="A210">
        <v>98.0262</v>
      </c>
      <c r="B210">
        <v>98.19758605957031</v>
      </c>
    </row>
    <row r="211" spans="1:2">
      <c r="A211">
        <v>94.355</v>
      </c>
      <c r="B211">
        <v>94.60284423828125</v>
      </c>
    </row>
    <row r="212" spans="1:2">
      <c r="A212">
        <v>81.88809999999999</v>
      </c>
      <c r="B212">
        <v>82.39263916015625</v>
      </c>
    </row>
    <row r="213" spans="1:2">
      <c r="A213">
        <v>79.4088</v>
      </c>
      <c r="B213">
        <v>79.50592041015625</v>
      </c>
    </row>
    <row r="214" spans="1:2">
      <c r="A214">
        <v>80.26390000000001</v>
      </c>
      <c r="B214">
        <v>80.140869140625</v>
      </c>
    </row>
    <row r="215" spans="1:2">
      <c r="A215">
        <v>56.0525</v>
      </c>
      <c r="B215">
        <v>56.57311630249023</v>
      </c>
    </row>
    <row r="216" spans="1:2">
      <c r="A216">
        <v>83.0763</v>
      </c>
      <c r="B216">
        <v>82.95896911621094</v>
      </c>
    </row>
    <row r="217" spans="1:2">
      <c r="A217">
        <v>66.4598</v>
      </c>
      <c r="B217">
        <v>65.98208618164062</v>
      </c>
    </row>
    <row r="218" spans="1:2">
      <c r="A218">
        <v>59.13889999999999</v>
      </c>
      <c r="B218">
        <v>59.17988204956055</v>
      </c>
    </row>
    <row r="219" spans="1:2">
      <c r="A219">
        <v>58.9455</v>
      </c>
      <c r="B219">
        <v>58.63850402832031</v>
      </c>
    </row>
    <row r="220" spans="1:2">
      <c r="A220">
        <v>84.7252</v>
      </c>
      <c r="B220">
        <v>83.95451354980469</v>
      </c>
    </row>
    <row r="221" spans="1:2">
      <c r="A221">
        <v>74.27040000000001</v>
      </c>
      <c r="B221">
        <v>75.46992492675781</v>
      </c>
    </row>
    <row r="222" spans="1:2">
      <c r="A222">
        <v>83.12649999999999</v>
      </c>
      <c r="B222">
        <v>83.25906372070312</v>
      </c>
    </row>
    <row r="223" spans="1:2">
      <c r="A223">
        <v>76.19759999999999</v>
      </c>
      <c r="B223">
        <v>76.04385375976562</v>
      </c>
    </row>
    <row r="224" spans="1:2">
      <c r="A224">
        <v>46.8564</v>
      </c>
      <c r="B224">
        <v>47.00594329833984</v>
      </c>
    </row>
    <row r="225" spans="1:2">
      <c r="A225">
        <v>59.9917</v>
      </c>
      <c r="B225">
        <v>59.17842102050781</v>
      </c>
    </row>
    <row r="226" spans="1:2">
      <c r="A226">
        <v>71.9773</v>
      </c>
      <c r="B226">
        <v>70.94142150878906</v>
      </c>
    </row>
    <row r="227" spans="1:2">
      <c r="A227">
        <v>25.0708</v>
      </c>
      <c r="B227">
        <v>24.76496696472168</v>
      </c>
    </row>
    <row r="228" spans="1:2">
      <c r="A228">
        <v>83.8095</v>
      </c>
      <c r="B228">
        <v>83.79714965820312</v>
      </c>
    </row>
    <row r="229" spans="1:2">
      <c r="A229">
        <v>82.4051</v>
      </c>
      <c r="B229">
        <v>83.10804748535156</v>
      </c>
    </row>
    <row r="230" spans="1:2">
      <c r="A230">
        <v>76.6857</v>
      </c>
      <c r="B230">
        <v>76.74908447265625</v>
      </c>
    </row>
    <row r="231" spans="1:2">
      <c r="A231">
        <v>62.7782</v>
      </c>
      <c r="B231">
        <v>62.75603103637695</v>
      </c>
    </row>
    <row r="232" spans="1:2">
      <c r="A232">
        <v>46.3312</v>
      </c>
      <c r="B232">
        <v>45.91099548339844</v>
      </c>
    </row>
    <row r="233" spans="1:2">
      <c r="A233">
        <v>87.1583</v>
      </c>
      <c r="B233">
        <v>86.47099304199219</v>
      </c>
    </row>
    <row r="234" spans="1:2">
      <c r="A234">
        <v>66.90140000000001</v>
      </c>
      <c r="B234">
        <v>67.26527404785156</v>
      </c>
    </row>
    <row r="235" spans="1:2">
      <c r="A235">
        <v>44.872</v>
      </c>
      <c r="B235">
        <v>44.41633987426758</v>
      </c>
    </row>
    <row r="236" spans="1:2">
      <c r="A236">
        <v>82.2167</v>
      </c>
      <c r="B236">
        <v>82.2613525390625</v>
      </c>
    </row>
    <row r="237" spans="1:2">
      <c r="A237">
        <v>64.3336</v>
      </c>
      <c r="B237">
        <v>64.31893920898438</v>
      </c>
    </row>
    <row r="238" spans="1:2">
      <c r="A238">
        <v>62.5163</v>
      </c>
      <c r="B238">
        <v>61.40008544921875</v>
      </c>
    </row>
    <row r="239" spans="1:2">
      <c r="A239">
        <v>93.91679999999999</v>
      </c>
      <c r="B239">
        <v>93.85250854492188</v>
      </c>
    </row>
    <row r="240" spans="1:2">
      <c r="A240">
        <v>97.36499999999999</v>
      </c>
      <c r="B240">
        <v>97.36819458007812</v>
      </c>
    </row>
    <row r="241" spans="1:2">
      <c r="A241">
        <v>97.17870000000001</v>
      </c>
      <c r="B241">
        <v>97.17491149902344</v>
      </c>
    </row>
    <row r="242" spans="1:2">
      <c r="A242">
        <v>97.0639</v>
      </c>
      <c r="B242">
        <v>97.27374267578125</v>
      </c>
    </row>
    <row r="243" spans="1:2">
      <c r="A243">
        <v>94.7775</v>
      </c>
      <c r="B243">
        <v>94.61393737792969</v>
      </c>
    </row>
    <row r="244" spans="1:2">
      <c r="A244">
        <v>96.4817</v>
      </c>
      <c r="B244">
        <v>96.71249389648438</v>
      </c>
    </row>
    <row r="245" spans="1:2">
      <c r="A245">
        <v>97.2204</v>
      </c>
      <c r="B245">
        <v>97.33888244628906</v>
      </c>
    </row>
    <row r="246" spans="1:2">
      <c r="A246">
        <v>96.57299999999999</v>
      </c>
      <c r="B246">
        <v>96.800048828125</v>
      </c>
    </row>
    <row r="247" spans="1:2">
      <c r="A247">
        <v>97.2824</v>
      </c>
      <c r="B247">
        <v>97.33427429199219</v>
      </c>
    </row>
    <row r="248" spans="1:2">
      <c r="A248">
        <v>87.953</v>
      </c>
      <c r="B248">
        <v>87.83924865722656</v>
      </c>
    </row>
    <row r="249" spans="1:2">
      <c r="A249">
        <v>96.9312</v>
      </c>
      <c r="B249">
        <v>97.06495666503906</v>
      </c>
    </row>
    <row r="250" spans="1:2">
      <c r="A250">
        <v>84.7042</v>
      </c>
      <c r="B250">
        <v>84.92449951171875</v>
      </c>
    </row>
    <row r="251" spans="1:2">
      <c r="A251">
        <v>97.7189</v>
      </c>
      <c r="B251">
        <v>97.75498962402344</v>
      </c>
    </row>
    <row r="252" spans="1:2">
      <c r="A252">
        <v>95.2345</v>
      </c>
      <c r="B252">
        <v>95.50039672851562</v>
      </c>
    </row>
    <row r="253" spans="1:2">
      <c r="A253">
        <v>95.82040000000001</v>
      </c>
      <c r="B253">
        <v>96.11935424804688</v>
      </c>
    </row>
    <row r="254" spans="1:2">
      <c r="A254">
        <v>83.6271</v>
      </c>
      <c r="B254">
        <v>84.42135620117188</v>
      </c>
    </row>
    <row r="255" spans="1:2">
      <c r="A255">
        <v>85.8682</v>
      </c>
      <c r="B255">
        <v>85.93682861328125</v>
      </c>
    </row>
    <row r="256" spans="1:2">
      <c r="A256">
        <v>61.7059</v>
      </c>
      <c r="B256">
        <v>61.94248962402344</v>
      </c>
    </row>
    <row r="257" spans="1:2">
      <c r="A257">
        <v>61.9651</v>
      </c>
      <c r="B257">
        <v>61.86246490478516</v>
      </c>
    </row>
    <row r="258" spans="1:2">
      <c r="A258">
        <v>72.25960000000002</v>
      </c>
      <c r="B258">
        <v>71.87234497070312</v>
      </c>
    </row>
    <row r="259" spans="1:2">
      <c r="A259">
        <v>59.2556</v>
      </c>
      <c r="B259">
        <v>58.97285461425781</v>
      </c>
    </row>
    <row r="260" spans="1:2">
      <c r="A260">
        <v>87.4037</v>
      </c>
      <c r="B260">
        <v>87.8055419921875</v>
      </c>
    </row>
    <row r="261" spans="1:2">
      <c r="A261">
        <v>77.6657</v>
      </c>
      <c r="B261">
        <v>77.527099609375</v>
      </c>
    </row>
    <row r="262" spans="1:2">
      <c r="A262">
        <v>89.67829999999999</v>
      </c>
      <c r="B262">
        <v>89.87246704101562</v>
      </c>
    </row>
    <row r="263" spans="1:2">
      <c r="A263">
        <v>53.6186</v>
      </c>
      <c r="B263">
        <v>53.22812652587891</v>
      </c>
    </row>
    <row r="264" spans="1:2">
      <c r="A264">
        <v>80.4658</v>
      </c>
      <c r="B264">
        <v>81.45912170410156</v>
      </c>
    </row>
    <row r="265" spans="1:2">
      <c r="A265">
        <v>90.8681</v>
      </c>
      <c r="B265">
        <v>90.66648864746094</v>
      </c>
    </row>
    <row r="266" spans="1:2">
      <c r="A266">
        <v>77.3246</v>
      </c>
      <c r="B266">
        <v>77.28192138671875</v>
      </c>
    </row>
    <row r="267" spans="1:2">
      <c r="A267">
        <v>92.3914</v>
      </c>
      <c r="B267">
        <v>92.72218322753906</v>
      </c>
    </row>
    <row r="268" spans="1:2">
      <c r="A268">
        <v>90.0475</v>
      </c>
      <c r="B268">
        <v>90.63003540039062</v>
      </c>
    </row>
    <row r="269" spans="1:2">
      <c r="A269">
        <v>74.2574</v>
      </c>
      <c r="B269">
        <v>73.88652038574219</v>
      </c>
    </row>
    <row r="270" spans="1:2">
      <c r="A270">
        <v>76.785</v>
      </c>
      <c r="B270">
        <v>76.86567687988281</v>
      </c>
    </row>
    <row r="271" spans="1:2">
      <c r="A271">
        <v>49.5982</v>
      </c>
      <c r="B271">
        <v>50.39004135131836</v>
      </c>
    </row>
    <row r="272" spans="1:2">
      <c r="A272">
        <v>72.06050000000002</v>
      </c>
      <c r="B272">
        <v>71.20590209960938</v>
      </c>
    </row>
    <row r="273" spans="1:2">
      <c r="A273">
        <v>33.1129</v>
      </c>
      <c r="B273">
        <v>33.43712615966797</v>
      </c>
    </row>
    <row r="274" spans="1:2">
      <c r="A274">
        <v>39.0806</v>
      </c>
      <c r="B274">
        <v>38.51362228393555</v>
      </c>
    </row>
    <row r="275" spans="1:2">
      <c r="A275">
        <v>76.94289999999999</v>
      </c>
      <c r="B275">
        <v>77.4041748046875</v>
      </c>
    </row>
    <row r="276" spans="1:2">
      <c r="A276">
        <v>52.8699</v>
      </c>
      <c r="B276">
        <v>52.1494140625</v>
      </c>
    </row>
    <row r="277" spans="1:2">
      <c r="A277">
        <v>97.6113</v>
      </c>
      <c r="B277">
        <v>97.8192138671875</v>
      </c>
    </row>
    <row r="278" spans="1:2">
      <c r="A278">
        <v>95.98779999999999</v>
      </c>
      <c r="B278">
        <v>95.84486389160156</v>
      </c>
    </row>
    <row r="279" spans="1:2">
      <c r="A279">
        <v>97.7567</v>
      </c>
      <c r="B279">
        <v>97.56312561035156</v>
      </c>
    </row>
    <row r="280" spans="1:2">
      <c r="A280">
        <v>92.06359999999999</v>
      </c>
      <c r="B280">
        <v>91.951416015625</v>
      </c>
    </row>
    <row r="281" spans="1:2">
      <c r="A281">
        <v>97.2441</v>
      </c>
      <c r="B281">
        <v>97.22935485839844</v>
      </c>
    </row>
    <row r="282" spans="1:2">
      <c r="A282">
        <v>97.2017</v>
      </c>
      <c r="B282">
        <v>97.52871704101562</v>
      </c>
    </row>
    <row r="283" spans="1:2">
      <c r="A283">
        <v>97.0844</v>
      </c>
      <c r="B283">
        <v>97.24649047851562</v>
      </c>
    </row>
    <row r="284" spans="1:2">
      <c r="A284">
        <v>97.2664</v>
      </c>
      <c r="B284">
        <v>97.19300842285156</v>
      </c>
    </row>
    <row r="285" spans="1:2">
      <c r="A285">
        <v>94.8693</v>
      </c>
      <c r="B285">
        <v>95.36982727050781</v>
      </c>
    </row>
    <row r="286" spans="1:2">
      <c r="A286">
        <v>87.4799</v>
      </c>
      <c r="B286">
        <v>87.55198669433594</v>
      </c>
    </row>
    <row r="287" spans="1:2">
      <c r="A287">
        <v>80.59780000000001</v>
      </c>
      <c r="B287">
        <v>81.14607238769531</v>
      </c>
    </row>
    <row r="288" spans="1:2">
      <c r="A288">
        <v>70.09999999999999</v>
      </c>
      <c r="B288">
        <v>69.92976379394531</v>
      </c>
    </row>
    <row r="289" spans="1:2">
      <c r="A289">
        <v>81.9586</v>
      </c>
      <c r="B289">
        <v>82.75819396972656</v>
      </c>
    </row>
    <row r="290" spans="1:2">
      <c r="A290">
        <v>47.7688</v>
      </c>
      <c r="B290">
        <v>47.24573135375977</v>
      </c>
    </row>
    <row r="291" spans="1:2">
      <c r="A291">
        <v>80.3711</v>
      </c>
      <c r="B291">
        <v>80.86415100097656</v>
      </c>
    </row>
    <row r="292" spans="1:2">
      <c r="A292">
        <v>90.52370000000001</v>
      </c>
      <c r="B292">
        <v>91.35981750488281</v>
      </c>
    </row>
    <row r="293" spans="1:2">
      <c r="A293">
        <v>96.83450000000001</v>
      </c>
      <c r="B293">
        <v>96.82920837402344</v>
      </c>
    </row>
    <row r="294" spans="1:2">
      <c r="A294">
        <v>59.8323</v>
      </c>
      <c r="B294">
        <v>59.61211776733398</v>
      </c>
    </row>
    <row r="295" spans="1:2">
      <c r="A295">
        <v>31.514</v>
      </c>
      <c r="B295">
        <v>31.37482833862305</v>
      </c>
    </row>
    <row r="296" spans="1:2">
      <c r="A296">
        <v>96.7116</v>
      </c>
      <c r="B296">
        <v>96.98301696777344</v>
      </c>
    </row>
    <row r="297" spans="1:2">
      <c r="A297">
        <v>83.3062</v>
      </c>
      <c r="B297">
        <v>83.53327941894531</v>
      </c>
    </row>
    <row r="298" spans="1:2">
      <c r="A298">
        <v>68.4331</v>
      </c>
      <c r="B298">
        <v>68.64926147460938</v>
      </c>
    </row>
    <row r="299" spans="1:2">
      <c r="A299">
        <v>76.34990000000001</v>
      </c>
      <c r="B299">
        <v>77.58018493652344</v>
      </c>
    </row>
    <row r="300" spans="1:2">
      <c r="A300">
        <v>72.9004</v>
      </c>
      <c r="B300">
        <v>73.49429321289062</v>
      </c>
    </row>
    <row r="301" spans="1:2">
      <c r="A301">
        <v>89.6383</v>
      </c>
      <c r="B301">
        <v>89.90473937988281</v>
      </c>
    </row>
    <row r="302" spans="1:2">
      <c r="A302">
        <v>47.8567</v>
      </c>
      <c r="B302">
        <v>48.31814193725586</v>
      </c>
    </row>
    <row r="303" spans="1:2">
      <c r="A303">
        <v>42.3567</v>
      </c>
      <c r="B303">
        <v>41.73736572265625</v>
      </c>
    </row>
    <row r="304" spans="1:2">
      <c r="A304">
        <v>35.2792</v>
      </c>
      <c r="B304">
        <v>35.64259338378906</v>
      </c>
    </row>
    <row r="305" spans="1:2">
      <c r="A305">
        <v>97.6014</v>
      </c>
      <c r="B305">
        <v>97.46046447753906</v>
      </c>
    </row>
    <row r="306" spans="1:2">
      <c r="A306">
        <v>95.8109</v>
      </c>
      <c r="B306">
        <v>95.49766540527344</v>
      </c>
    </row>
    <row r="307" spans="1:2">
      <c r="A307">
        <v>85.849</v>
      </c>
      <c r="B307">
        <v>85.22943115234375</v>
      </c>
    </row>
    <row r="308" spans="1:2">
      <c r="A308">
        <v>56.5173</v>
      </c>
      <c r="B308">
        <v>56.63324356079102</v>
      </c>
    </row>
    <row r="309" spans="1:2">
      <c r="A309">
        <v>89.6767</v>
      </c>
      <c r="B309">
        <v>89.70204162597656</v>
      </c>
    </row>
    <row r="310" spans="1:2">
      <c r="A310">
        <v>86.70569999999999</v>
      </c>
      <c r="B310">
        <v>85.58891296386719</v>
      </c>
    </row>
    <row r="311" spans="1:2">
      <c r="A311">
        <v>90.8733</v>
      </c>
      <c r="B311">
        <v>91.07835388183594</v>
      </c>
    </row>
    <row r="312" spans="1:2">
      <c r="A312">
        <v>97.4366</v>
      </c>
      <c r="B312">
        <v>97.55958557128906</v>
      </c>
    </row>
    <row r="313" spans="1:2">
      <c r="A313">
        <v>83.551</v>
      </c>
      <c r="B313">
        <v>83.83547973632812</v>
      </c>
    </row>
    <row r="314" spans="1:2">
      <c r="A314">
        <v>75.59550000000002</v>
      </c>
      <c r="B314">
        <v>74.61973571777344</v>
      </c>
    </row>
    <row r="315" spans="1:2">
      <c r="A315">
        <v>63.6283</v>
      </c>
      <c r="B315">
        <v>63.21399307250977</v>
      </c>
    </row>
    <row r="316" spans="1:2">
      <c r="A316">
        <v>64.4029</v>
      </c>
      <c r="B316">
        <v>64.72238159179688</v>
      </c>
    </row>
    <row r="317" spans="1:2">
      <c r="A317">
        <v>79.81529999999999</v>
      </c>
      <c r="B317">
        <v>80.06175231933594</v>
      </c>
    </row>
    <row r="318" spans="1:2">
      <c r="A318">
        <v>85.47280000000001</v>
      </c>
      <c r="B318">
        <v>85.55027770996094</v>
      </c>
    </row>
    <row r="319" spans="1:2">
      <c r="A319">
        <v>89.6922</v>
      </c>
      <c r="B319">
        <v>89.8431396484375</v>
      </c>
    </row>
    <row r="320" spans="1:2">
      <c r="A320">
        <v>97.63500000000001</v>
      </c>
      <c r="B320">
        <v>97.77452087402344</v>
      </c>
    </row>
    <row r="321" spans="1:2">
      <c r="A321">
        <v>97.2323</v>
      </c>
      <c r="B321">
        <v>97.48043823242188</v>
      </c>
    </row>
    <row r="322" spans="1:2">
      <c r="A322">
        <v>97.9507</v>
      </c>
      <c r="B322">
        <v>98.0048828125</v>
      </c>
    </row>
    <row r="323" spans="1:2">
      <c r="A323">
        <v>77.1347</v>
      </c>
      <c r="B323">
        <v>77.59661865234375</v>
      </c>
    </row>
    <row r="324" spans="1:2">
      <c r="A324">
        <v>91.23399999999999</v>
      </c>
      <c r="B324">
        <v>91.05322265625</v>
      </c>
    </row>
    <row r="325" spans="1:2">
      <c r="A325">
        <v>58.0609</v>
      </c>
      <c r="B325">
        <v>57.66670989990234</v>
      </c>
    </row>
    <row r="326" spans="1:2">
      <c r="A326">
        <v>65.2204</v>
      </c>
      <c r="B326">
        <v>64.21739959716797</v>
      </c>
    </row>
    <row r="327" spans="1:2">
      <c r="A327">
        <v>66.6506</v>
      </c>
      <c r="B327">
        <v>65.39479827880859</v>
      </c>
    </row>
    <row r="328" spans="1:2">
      <c r="A328">
        <v>70.5</v>
      </c>
      <c r="B328">
        <v>68.82261657714844</v>
      </c>
    </row>
    <row r="329" spans="1:2">
      <c r="A329">
        <v>72.2547</v>
      </c>
      <c r="B329">
        <v>72.72097778320312</v>
      </c>
    </row>
    <row r="330" spans="1:2">
      <c r="A330">
        <v>24.4356</v>
      </c>
      <c r="B330">
        <v>24.07228469848633</v>
      </c>
    </row>
    <row r="331" spans="1:2">
      <c r="A331">
        <v>97.3013</v>
      </c>
      <c r="B331">
        <v>97.39802551269531</v>
      </c>
    </row>
    <row r="332" spans="1:2">
      <c r="A332">
        <v>78.5847</v>
      </c>
      <c r="B332">
        <v>79.33352661132812</v>
      </c>
    </row>
    <row r="333" spans="1:2">
      <c r="A333">
        <v>87.8455</v>
      </c>
      <c r="B333">
        <v>87.60466003417969</v>
      </c>
    </row>
    <row r="334" spans="1:2">
      <c r="A334">
        <v>96.71550000000001</v>
      </c>
      <c r="B334">
        <v>97.15963745117188</v>
      </c>
    </row>
    <row r="335" spans="1:2">
      <c r="A335">
        <v>97.7013</v>
      </c>
      <c r="B335">
        <v>97.97550964355469</v>
      </c>
    </row>
    <row r="336" spans="1:2">
      <c r="A336">
        <v>92.0287</v>
      </c>
      <c r="B336">
        <v>92.11021423339844</v>
      </c>
    </row>
    <row r="337" spans="1:2">
      <c r="A337">
        <v>97.7283</v>
      </c>
      <c r="B337">
        <v>97.71870422363281</v>
      </c>
    </row>
    <row r="338" spans="1:2">
      <c r="A338">
        <v>68.9855</v>
      </c>
      <c r="B338">
        <v>69.67021942138672</v>
      </c>
    </row>
    <row r="339" spans="1:2">
      <c r="A339">
        <v>69.6163</v>
      </c>
      <c r="B339">
        <v>69.19178771972656</v>
      </c>
    </row>
    <row r="340" spans="1:2">
      <c r="A340">
        <v>84.0568</v>
      </c>
      <c r="B340">
        <v>84.0274658203125</v>
      </c>
    </row>
    <row r="341" spans="1:2">
      <c r="A341">
        <v>70.78540000000001</v>
      </c>
      <c r="B341">
        <v>69.28146362304688</v>
      </c>
    </row>
    <row r="342" spans="1:2">
      <c r="A342">
        <v>42.66</v>
      </c>
      <c r="B342">
        <v>42.92631530761719</v>
      </c>
    </row>
    <row r="343" spans="1:2">
      <c r="A343">
        <v>80.7227</v>
      </c>
      <c r="B343">
        <v>80.47885131835938</v>
      </c>
    </row>
    <row r="344" spans="1:2">
      <c r="A344">
        <v>44.1176</v>
      </c>
      <c r="B344">
        <v>44.51884078979492</v>
      </c>
    </row>
    <row r="345" spans="1:2">
      <c r="A345">
        <v>81.66249999999999</v>
      </c>
      <c r="B345">
        <v>81.86505126953125</v>
      </c>
    </row>
    <row r="346" spans="1:2">
      <c r="A346">
        <v>97.3263</v>
      </c>
      <c r="B346">
        <v>97.60121154785156</v>
      </c>
    </row>
    <row r="347" spans="1:2">
      <c r="A347">
        <v>97.59099999999999</v>
      </c>
      <c r="B347">
        <v>97.82528686523438</v>
      </c>
    </row>
    <row r="348" spans="1:2">
      <c r="A348">
        <v>97.4442</v>
      </c>
      <c r="B348">
        <v>97.50196838378906</v>
      </c>
    </row>
    <row r="349" spans="1:2">
      <c r="A349">
        <v>96.78489999999999</v>
      </c>
      <c r="B349">
        <v>97.02886962890625</v>
      </c>
    </row>
    <row r="350" spans="1:2">
      <c r="A350">
        <v>89.4515</v>
      </c>
      <c r="B350">
        <v>89.67825317382812</v>
      </c>
    </row>
    <row r="351" spans="1:2">
      <c r="A351">
        <v>97.12179999999999</v>
      </c>
      <c r="B351">
        <v>96.83137512207031</v>
      </c>
    </row>
    <row r="352" spans="1:2">
      <c r="A352">
        <v>90.1305</v>
      </c>
      <c r="B352">
        <v>91.09588623046875</v>
      </c>
    </row>
    <row r="353" spans="1:2">
      <c r="A353">
        <v>97.51909999999999</v>
      </c>
      <c r="B353">
        <v>97.50445556640625</v>
      </c>
    </row>
    <row r="354" spans="1:2">
      <c r="A354">
        <v>89.67829999999999</v>
      </c>
      <c r="B354">
        <v>90.26997375488281</v>
      </c>
    </row>
    <row r="355" spans="1:2">
      <c r="A355">
        <v>96.6704</v>
      </c>
      <c r="B355">
        <v>96.69258117675781</v>
      </c>
    </row>
    <row r="356" spans="1:2">
      <c r="A356">
        <v>89.0147</v>
      </c>
      <c r="B356">
        <v>88.75062561035156</v>
      </c>
    </row>
    <row r="357" spans="1:2">
      <c r="A357">
        <v>73.2685</v>
      </c>
      <c r="B357">
        <v>72.78157043457031</v>
      </c>
    </row>
    <row r="358" spans="1:2">
      <c r="A358">
        <v>86.4448</v>
      </c>
      <c r="B358">
        <v>87.39886474609375</v>
      </c>
    </row>
    <row r="359" spans="1:2">
      <c r="A359">
        <v>97.16419999999999</v>
      </c>
      <c r="B359">
        <v>97.4632568359375</v>
      </c>
    </row>
    <row r="360" spans="1:2">
      <c r="A360">
        <v>89.44580000000001</v>
      </c>
      <c r="B360">
        <v>89.02888488769531</v>
      </c>
    </row>
    <row r="361" spans="1:2">
      <c r="A361">
        <v>82.5549</v>
      </c>
      <c r="B361">
        <v>82.97592163085938</v>
      </c>
    </row>
    <row r="362" spans="1:2">
      <c r="A362">
        <v>96.2204</v>
      </c>
      <c r="B362">
        <v>96.15501403808594</v>
      </c>
    </row>
    <row r="363" spans="1:2">
      <c r="A363">
        <v>84.23220000000001</v>
      </c>
      <c r="B363">
        <v>84.09793090820312</v>
      </c>
    </row>
    <row r="364" spans="1:2">
      <c r="A364">
        <v>93.3604</v>
      </c>
      <c r="B364">
        <v>92.92112731933594</v>
      </c>
    </row>
    <row r="365" spans="1:2">
      <c r="A365">
        <v>86.5333</v>
      </c>
      <c r="B365">
        <v>87.4124755859375</v>
      </c>
    </row>
    <row r="366" spans="1:2">
      <c r="A366">
        <v>83.8646</v>
      </c>
      <c r="B366">
        <v>84.11898803710938</v>
      </c>
    </row>
    <row r="367" spans="1:2">
      <c r="A367">
        <v>70.58280000000001</v>
      </c>
      <c r="B367">
        <v>69.98955535888672</v>
      </c>
    </row>
    <row r="368" spans="1:2">
      <c r="A368">
        <v>40.462</v>
      </c>
      <c r="B368">
        <v>39.81344604492188</v>
      </c>
    </row>
    <row r="369" spans="1:2">
      <c r="A369">
        <v>42.9204</v>
      </c>
      <c r="B369">
        <v>42.47309875488281</v>
      </c>
    </row>
    <row r="370" spans="1:2">
      <c r="A370">
        <v>97.3883</v>
      </c>
      <c r="B370">
        <v>97.548828125</v>
      </c>
    </row>
    <row r="371" spans="1:2">
      <c r="A371">
        <v>97.0303</v>
      </c>
      <c r="B371">
        <v>97.01141357421875</v>
      </c>
    </row>
    <row r="372" spans="1:2">
      <c r="A372">
        <v>97.6521</v>
      </c>
      <c r="B372">
        <v>97.75552368164062</v>
      </c>
    </row>
    <row r="373" spans="1:2">
      <c r="A373">
        <v>80.7961</v>
      </c>
      <c r="B373">
        <v>79.60075378417969</v>
      </c>
    </row>
    <row r="374" spans="1:2">
      <c r="A374">
        <v>94.274</v>
      </c>
      <c r="B374">
        <v>94.09469604492188</v>
      </c>
    </row>
    <row r="375" spans="1:2">
      <c r="A375">
        <v>87.1326</v>
      </c>
      <c r="B375">
        <v>87.79627990722656</v>
      </c>
    </row>
    <row r="376" spans="1:2">
      <c r="A376">
        <v>75.5266</v>
      </c>
      <c r="B376">
        <v>75.52342224121094</v>
      </c>
    </row>
    <row r="377" spans="1:2">
      <c r="A377">
        <v>84.4203</v>
      </c>
      <c r="B377">
        <v>82.49966430664062</v>
      </c>
    </row>
    <row r="378" spans="1:2">
      <c r="A378">
        <v>97.6737</v>
      </c>
      <c r="B378">
        <v>97.58987426757812</v>
      </c>
    </row>
    <row r="379" spans="1:2">
      <c r="A379">
        <v>95.6442</v>
      </c>
      <c r="B379">
        <v>95.36302185058594</v>
      </c>
    </row>
    <row r="380" spans="1:2">
      <c r="A380">
        <v>79.3522</v>
      </c>
      <c r="B380">
        <v>79.54359436035156</v>
      </c>
    </row>
    <row r="381" spans="1:2">
      <c r="A381">
        <v>70.85000000000001</v>
      </c>
      <c r="B381">
        <v>72.1251220703125</v>
      </c>
    </row>
    <row r="382" spans="1:2">
      <c r="A382">
        <v>53.7276</v>
      </c>
      <c r="B382">
        <v>53.52428436279297</v>
      </c>
    </row>
    <row r="383" spans="1:2">
      <c r="A383">
        <v>55.3477</v>
      </c>
      <c r="B383">
        <v>55.84981155395508</v>
      </c>
    </row>
    <row r="384" spans="1:2">
      <c r="A384">
        <v>58.5157</v>
      </c>
      <c r="B384">
        <v>58.27756881713867</v>
      </c>
    </row>
    <row r="385" spans="1:2">
      <c r="A385">
        <v>94.8944</v>
      </c>
      <c r="B385">
        <v>95.52107238769531</v>
      </c>
    </row>
    <row r="386" spans="1:2">
      <c r="A386">
        <v>80.9683</v>
      </c>
      <c r="B386">
        <v>82.32557678222656</v>
      </c>
    </row>
    <row r="387" spans="1:2">
      <c r="A387">
        <v>97.2467</v>
      </c>
      <c r="B387">
        <v>97.20509338378906</v>
      </c>
    </row>
    <row r="388" spans="1:2">
      <c r="A388">
        <v>85.4499</v>
      </c>
      <c r="B388">
        <v>85.41197204589844</v>
      </c>
    </row>
    <row r="389" spans="1:2">
      <c r="A389">
        <v>95.6031</v>
      </c>
      <c r="B389">
        <v>95.62574768066406</v>
      </c>
    </row>
    <row r="390" spans="1:2">
      <c r="A390">
        <v>82.73909999999999</v>
      </c>
      <c r="B390">
        <v>83.32615661621094</v>
      </c>
    </row>
    <row r="391" spans="1:2">
      <c r="A391">
        <v>90.38460000000001</v>
      </c>
      <c r="B391">
        <v>90.57334899902344</v>
      </c>
    </row>
    <row r="392" spans="1:2">
      <c r="A392">
        <v>15.6599</v>
      </c>
      <c r="B392">
        <v>15.73171234130859</v>
      </c>
    </row>
    <row r="393" spans="1:2">
      <c r="A393">
        <v>96.50449999999999</v>
      </c>
      <c r="B393">
        <v>96.44564819335938</v>
      </c>
    </row>
    <row r="394" spans="1:2">
      <c r="A394">
        <v>96.9953</v>
      </c>
      <c r="B394">
        <v>97.18617248535156</v>
      </c>
    </row>
    <row r="395" spans="1:2">
      <c r="A395">
        <v>74.4076</v>
      </c>
      <c r="B395">
        <v>74.79215240478516</v>
      </c>
    </row>
    <row r="396" spans="1:2">
      <c r="A396">
        <v>75.2345</v>
      </c>
      <c r="B396">
        <v>75.38383483886719</v>
      </c>
    </row>
    <row r="397" spans="1:2">
      <c r="A397">
        <v>97.20959999999999</v>
      </c>
      <c r="B397">
        <v>97.35418701171875</v>
      </c>
    </row>
    <row r="398" spans="1:2">
      <c r="A398">
        <v>87.10639999999999</v>
      </c>
      <c r="B398">
        <v>87.40821838378906</v>
      </c>
    </row>
    <row r="399" spans="1:2">
      <c r="A399">
        <v>70.6639</v>
      </c>
      <c r="B399">
        <v>69.93458557128906</v>
      </c>
    </row>
    <row r="400" spans="1:2">
      <c r="A400">
        <v>88.6306</v>
      </c>
      <c r="B400">
        <v>88.01681518554688</v>
      </c>
    </row>
    <row r="401" spans="1:2">
      <c r="A401">
        <v>60.0223</v>
      </c>
      <c r="B401">
        <v>60.61959075927734</v>
      </c>
    </row>
    <row r="402" spans="1:2">
      <c r="A402">
        <v>87.08920000000001</v>
      </c>
      <c r="B402">
        <v>87.64082336425781</v>
      </c>
    </row>
    <row r="403" spans="1:2">
      <c r="A403">
        <v>97.6781</v>
      </c>
      <c r="B403">
        <v>97.59524536132812</v>
      </c>
    </row>
    <row r="404" spans="1:2">
      <c r="A404">
        <v>71.28470000000002</v>
      </c>
      <c r="B404">
        <v>69.94666290283203</v>
      </c>
    </row>
    <row r="405" spans="1:2">
      <c r="A405">
        <v>58.695</v>
      </c>
      <c r="B405">
        <v>58.66698455810547</v>
      </c>
    </row>
    <row r="406" spans="1:2">
      <c r="A406">
        <v>95.717</v>
      </c>
      <c r="B406">
        <v>95.864501953125</v>
      </c>
    </row>
    <row r="407" spans="1:2">
      <c r="A407">
        <v>79.7514</v>
      </c>
      <c r="B407">
        <v>79.83683776855469</v>
      </c>
    </row>
    <row r="408" spans="1:2">
      <c r="A408">
        <v>46.6216</v>
      </c>
      <c r="B408">
        <v>46.01709747314453</v>
      </c>
    </row>
    <row r="409" spans="1:2">
      <c r="A409">
        <v>95.9699</v>
      </c>
      <c r="B409">
        <v>95.90689086914062</v>
      </c>
    </row>
    <row r="410" spans="1:2">
      <c r="A410">
        <v>84.5993</v>
      </c>
      <c r="B410">
        <v>84.18736267089844</v>
      </c>
    </row>
    <row r="411" spans="1:2">
      <c r="A411">
        <v>97.6164</v>
      </c>
      <c r="B411">
        <v>97.7275390625</v>
      </c>
    </row>
    <row r="412" spans="1:2">
      <c r="A412">
        <v>83.9697</v>
      </c>
      <c r="B412">
        <v>83.88528442382812</v>
      </c>
    </row>
    <row r="413" spans="1:2">
      <c r="A413">
        <v>97.788</v>
      </c>
      <c r="B413">
        <v>97.91764831542969</v>
      </c>
    </row>
    <row r="414" spans="1:2">
      <c r="A414">
        <v>51.7552</v>
      </c>
      <c r="B414">
        <v>51.39144515991211</v>
      </c>
    </row>
    <row r="415" spans="1:2">
      <c r="A415">
        <v>65.3737</v>
      </c>
      <c r="B415">
        <v>65.47013092041016</v>
      </c>
    </row>
    <row r="416" spans="1:2">
      <c r="A416">
        <v>65.93259999999999</v>
      </c>
      <c r="B416">
        <v>65.74224853515625</v>
      </c>
    </row>
    <row r="417" spans="1:2">
      <c r="A417">
        <v>32.2137</v>
      </c>
      <c r="B417">
        <v>32.29567718505859</v>
      </c>
    </row>
    <row r="418" spans="1:2">
      <c r="A418">
        <v>97.6711</v>
      </c>
      <c r="B418">
        <v>97.91363525390625</v>
      </c>
    </row>
    <row r="419" spans="1:2">
      <c r="A419">
        <v>66.3466</v>
      </c>
      <c r="B419">
        <v>65.71005249023438</v>
      </c>
    </row>
    <row r="420" spans="1:2">
      <c r="A420">
        <v>97.2243</v>
      </c>
      <c r="B420">
        <v>97.47355651855469</v>
      </c>
    </row>
    <row r="421" spans="1:2">
      <c r="A421">
        <v>90.6682</v>
      </c>
      <c r="B421">
        <v>89.92341613769531</v>
      </c>
    </row>
    <row r="422" spans="1:2">
      <c r="A422">
        <v>97.5226</v>
      </c>
      <c r="B422">
        <v>97.74798583984375</v>
      </c>
    </row>
    <row r="423" spans="1:2">
      <c r="A423">
        <v>96.94159999999999</v>
      </c>
      <c r="B423">
        <v>97.01921081542969</v>
      </c>
    </row>
    <row r="424" spans="1:2">
      <c r="A424">
        <v>82.16370000000001</v>
      </c>
      <c r="B424">
        <v>82.36032104492188</v>
      </c>
    </row>
    <row r="425" spans="1:2">
      <c r="A425">
        <v>75.6202</v>
      </c>
      <c r="B425">
        <v>75.04244995117188</v>
      </c>
    </row>
    <row r="426" spans="1:2">
      <c r="A426">
        <v>50.291</v>
      </c>
      <c r="B426">
        <v>50.2614860534668</v>
      </c>
    </row>
    <row r="427" spans="1:2">
      <c r="A427">
        <v>95.1934</v>
      </c>
      <c r="B427">
        <v>95.52462768554688</v>
      </c>
    </row>
    <row r="428" spans="1:2">
      <c r="A428">
        <v>64.74720000000001</v>
      </c>
      <c r="B428">
        <v>65.57903289794922</v>
      </c>
    </row>
    <row r="429" spans="1:2">
      <c r="A429">
        <v>88.9045</v>
      </c>
      <c r="B429">
        <v>88.59446716308594</v>
      </c>
    </row>
    <row r="430" spans="1:2">
      <c r="A430">
        <v>97.16070000000001</v>
      </c>
      <c r="B430">
        <v>97.22024536132812</v>
      </c>
    </row>
    <row r="431" spans="1:2">
      <c r="A431">
        <v>90.9259</v>
      </c>
      <c r="B431">
        <v>90.59910583496094</v>
      </c>
    </row>
    <row r="432" spans="1:2">
      <c r="A432">
        <v>86.9639</v>
      </c>
      <c r="B432">
        <v>87.85325622558594</v>
      </c>
    </row>
    <row r="433" spans="1:2">
      <c r="A433">
        <v>67.1319</v>
      </c>
      <c r="B433">
        <v>67.26124572753906</v>
      </c>
    </row>
    <row r="434" spans="1:2">
      <c r="A434">
        <v>86.151</v>
      </c>
      <c r="B434">
        <v>86.58599853515625</v>
      </c>
    </row>
    <row r="435" spans="1:2">
      <c r="A435">
        <v>58.76729999999999</v>
      </c>
      <c r="B435">
        <v>59.20661163330078</v>
      </c>
    </row>
    <row r="436" spans="1:2">
      <c r="A436">
        <v>80.59180000000001</v>
      </c>
      <c r="B436">
        <v>81.13247680664062</v>
      </c>
    </row>
    <row r="437" spans="1:2">
      <c r="A437">
        <v>46.5634</v>
      </c>
      <c r="B437">
        <v>46.70623397827148</v>
      </c>
    </row>
    <row r="438" spans="1:2">
      <c r="A438">
        <v>59.6941</v>
      </c>
      <c r="B438">
        <v>59.60017013549805</v>
      </c>
    </row>
    <row r="439" spans="1:2">
      <c r="A439">
        <v>96.6742</v>
      </c>
      <c r="B439">
        <v>96.89262390136719</v>
      </c>
    </row>
    <row r="440" spans="1:2">
      <c r="A440">
        <v>96.7706</v>
      </c>
      <c r="B440">
        <v>96.88276672363281</v>
      </c>
    </row>
    <row r="441" spans="1:2">
      <c r="A441">
        <v>82.4195</v>
      </c>
      <c r="B441">
        <v>81.86000061035156</v>
      </c>
    </row>
    <row r="442" spans="1:2">
      <c r="A442">
        <v>53.4416</v>
      </c>
      <c r="B442">
        <v>53.6574821472168</v>
      </c>
    </row>
    <row r="443" spans="1:2">
      <c r="A443">
        <v>30.2675</v>
      </c>
      <c r="B443">
        <v>30.48048400878906</v>
      </c>
    </row>
    <row r="444" spans="1:2">
      <c r="A444">
        <v>20.2043</v>
      </c>
      <c r="B444">
        <v>19.87653350830078</v>
      </c>
    </row>
    <row r="445" spans="1:2">
      <c r="A445">
        <v>50.6024</v>
      </c>
      <c r="B445">
        <v>50.30803680419922</v>
      </c>
    </row>
    <row r="446" spans="1:2">
      <c r="A446">
        <v>91.6135</v>
      </c>
      <c r="B446">
        <v>92.09175109863281</v>
      </c>
    </row>
    <row r="447" spans="1:2">
      <c r="A447">
        <v>97.9894</v>
      </c>
      <c r="B447">
        <v>97.80555725097656</v>
      </c>
    </row>
    <row r="448" spans="1:2">
      <c r="A448">
        <v>97.3283</v>
      </c>
      <c r="B448">
        <v>97.5418701171875</v>
      </c>
    </row>
    <row r="449" spans="1:2">
      <c r="A449">
        <v>80.1923</v>
      </c>
      <c r="B449">
        <v>80.31767272949219</v>
      </c>
    </row>
    <row r="450" spans="1:2">
      <c r="A450">
        <v>77.71550000000001</v>
      </c>
      <c r="B450">
        <v>78.26969909667969</v>
      </c>
    </row>
    <row r="451" spans="1:2">
      <c r="A451">
        <v>95.1142</v>
      </c>
      <c r="B451">
        <v>95.17668151855469</v>
      </c>
    </row>
    <row r="452" spans="1:2">
      <c r="A452">
        <v>97.913</v>
      </c>
      <c r="B452">
        <v>98.08937072753906</v>
      </c>
    </row>
    <row r="453" spans="1:2">
      <c r="A453">
        <v>93.17700000000001</v>
      </c>
      <c r="B453">
        <v>92.7213134765625</v>
      </c>
    </row>
    <row r="454" spans="1:2">
      <c r="A454">
        <v>78.9508</v>
      </c>
      <c r="B454">
        <v>78.68299865722656</v>
      </c>
    </row>
    <row r="455" spans="1:2">
      <c r="A455">
        <v>97.4024</v>
      </c>
      <c r="B455">
        <v>97.40289306640625</v>
      </c>
    </row>
    <row r="456" spans="1:2">
      <c r="A456">
        <v>97.0003</v>
      </c>
      <c r="B456">
        <v>97.34559631347656</v>
      </c>
    </row>
    <row r="457" spans="1:2">
      <c r="A457">
        <v>97.13930000000001</v>
      </c>
      <c r="B457">
        <v>97.48587036132812</v>
      </c>
    </row>
    <row r="458" spans="1:2">
      <c r="A458">
        <v>85.6648</v>
      </c>
      <c r="B458">
        <v>85.74092102050781</v>
      </c>
    </row>
    <row r="459" spans="1:2">
      <c r="A459">
        <v>95.5085</v>
      </c>
      <c r="B459">
        <v>95.78451538085938</v>
      </c>
    </row>
    <row r="460" spans="1:2">
      <c r="A460">
        <v>92.80800000000001</v>
      </c>
      <c r="B460">
        <v>92.66853332519531</v>
      </c>
    </row>
    <row r="461" spans="1:2">
      <c r="A461">
        <v>64.17189999999999</v>
      </c>
      <c r="B461">
        <v>65.56664276123047</v>
      </c>
    </row>
    <row r="462" spans="1:2">
      <c r="A462">
        <v>84.60380000000001</v>
      </c>
      <c r="B462">
        <v>83.62483215332031</v>
      </c>
    </row>
    <row r="463" spans="1:2">
      <c r="A463">
        <v>84.8308</v>
      </c>
      <c r="B463">
        <v>85.47933959960938</v>
      </c>
    </row>
    <row r="464" spans="1:2">
      <c r="A464">
        <v>97.63800000000001</v>
      </c>
      <c r="B464">
        <v>97.73919677734375</v>
      </c>
    </row>
    <row r="465" spans="1:2">
      <c r="A465">
        <v>58.33160000000001</v>
      </c>
      <c r="B465">
        <v>57.85949325561523</v>
      </c>
    </row>
    <row r="466" spans="1:2">
      <c r="A466">
        <v>96.2423</v>
      </c>
      <c r="B466">
        <v>96.33396911621094</v>
      </c>
    </row>
    <row r="467" spans="1:2">
      <c r="A467">
        <v>64.7813</v>
      </c>
      <c r="B467">
        <v>64.35890197753906</v>
      </c>
    </row>
    <row r="468" spans="1:2">
      <c r="A468">
        <v>95.7852</v>
      </c>
      <c r="B468">
        <v>95.85151672363281</v>
      </c>
    </row>
    <row r="469" spans="1:2">
      <c r="A469">
        <v>52.4883</v>
      </c>
      <c r="B469">
        <v>52.54990768432617</v>
      </c>
    </row>
    <row r="470" spans="1:2">
      <c r="A470">
        <v>89.4097</v>
      </c>
      <c r="B470">
        <v>89.83755493164062</v>
      </c>
    </row>
    <row r="471" spans="1:2">
      <c r="A471">
        <v>81.2937</v>
      </c>
      <c r="B471">
        <v>82.58482360839844</v>
      </c>
    </row>
    <row r="472" spans="1:2">
      <c r="A472">
        <v>97.3802</v>
      </c>
      <c r="B472">
        <v>97.42768859863281</v>
      </c>
    </row>
    <row r="473" spans="1:2">
      <c r="A473">
        <v>97.36499999999999</v>
      </c>
      <c r="B473">
        <v>97.463623046875</v>
      </c>
    </row>
    <row r="474" spans="1:2">
      <c r="A474">
        <v>80.9866</v>
      </c>
      <c r="B474">
        <v>81.45855712890625</v>
      </c>
    </row>
    <row r="475" spans="1:2">
      <c r="A475">
        <v>22.935</v>
      </c>
      <c r="B475">
        <v>22.33547210693359</v>
      </c>
    </row>
    <row r="476" spans="1:2">
      <c r="A476">
        <v>97.2163</v>
      </c>
      <c r="B476">
        <v>97.3426513671875</v>
      </c>
    </row>
    <row r="477" spans="1:2">
      <c r="A477">
        <v>92.0393</v>
      </c>
      <c r="B477">
        <v>91.99612426757812</v>
      </c>
    </row>
    <row r="478" spans="1:2">
      <c r="A478">
        <v>94.065</v>
      </c>
      <c r="B478">
        <v>94.49822998046875</v>
      </c>
    </row>
    <row r="479" spans="1:2">
      <c r="A479">
        <v>97.483</v>
      </c>
      <c r="B479">
        <v>97.64164733886719</v>
      </c>
    </row>
    <row r="480" spans="1:2">
      <c r="A480">
        <v>96.774</v>
      </c>
      <c r="B480">
        <v>96.92750549316406</v>
      </c>
    </row>
    <row r="481" spans="1:2">
      <c r="A481">
        <v>55.6615</v>
      </c>
      <c r="B481">
        <v>55.04879760742188</v>
      </c>
    </row>
    <row r="482" spans="1:2">
      <c r="A482">
        <v>89.67829999999999</v>
      </c>
      <c r="B482">
        <v>90.55178833007812</v>
      </c>
    </row>
    <row r="483" spans="1:2">
      <c r="A483">
        <v>71.11360000000001</v>
      </c>
      <c r="B483">
        <v>71.66527557373047</v>
      </c>
    </row>
    <row r="484" spans="1:2">
      <c r="A484">
        <v>62.6051</v>
      </c>
      <c r="B484">
        <v>62.77078628540039</v>
      </c>
    </row>
    <row r="485" spans="1:2">
      <c r="A485">
        <v>51.9103</v>
      </c>
      <c r="B485">
        <v>51.77499771118164</v>
      </c>
    </row>
    <row r="486" spans="1:2">
      <c r="A486">
        <v>97.1992</v>
      </c>
      <c r="B486">
        <v>97.37808227539062</v>
      </c>
    </row>
    <row r="487" spans="1:2">
      <c r="A487">
        <v>80.6815</v>
      </c>
      <c r="B487">
        <v>80.70845031738281</v>
      </c>
    </row>
    <row r="488" spans="1:2">
      <c r="A488">
        <v>96.764</v>
      </c>
      <c r="B488">
        <v>97.06439208984375</v>
      </c>
    </row>
    <row r="489" spans="1:2">
      <c r="A489">
        <v>97.29389999999999</v>
      </c>
      <c r="B489">
        <v>97.50537109375</v>
      </c>
    </row>
    <row r="490" spans="1:2">
      <c r="A490">
        <v>85.1671</v>
      </c>
      <c r="B490">
        <v>85.21842956542969</v>
      </c>
    </row>
    <row r="491" spans="1:2">
      <c r="A491">
        <v>94.941</v>
      </c>
      <c r="B491">
        <v>94.9510498046875</v>
      </c>
    </row>
    <row r="492" spans="1:2">
      <c r="A492">
        <v>82.934</v>
      </c>
      <c r="B492">
        <v>83.26136779785156</v>
      </c>
    </row>
    <row r="493" spans="1:2">
      <c r="A493">
        <v>91.0474</v>
      </c>
      <c r="B493">
        <v>91.07821655273438</v>
      </c>
    </row>
    <row r="494" spans="1:2">
      <c r="A494">
        <v>84.50879999999999</v>
      </c>
      <c r="B494">
        <v>84.11819458007812</v>
      </c>
    </row>
    <row r="495" spans="1:2">
      <c r="A495">
        <v>97.44840000000001</v>
      </c>
      <c r="B495">
        <v>97.46603393554688</v>
      </c>
    </row>
    <row r="496" spans="1:2">
      <c r="A496">
        <v>85.17270000000001</v>
      </c>
      <c r="B496">
        <v>84.92124938964844</v>
      </c>
    </row>
    <row r="497" spans="1:2">
      <c r="A497">
        <v>97.1729</v>
      </c>
      <c r="B497">
        <v>97.05914306640625</v>
      </c>
    </row>
    <row r="498" spans="1:2">
      <c r="A498">
        <v>72.49979999999999</v>
      </c>
      <c r="B498">
        <v>73.06594848632812</v>
      </c>
    </row>
    <row r="499" spans="1:2">
      <c r="A499">
        <v>11.7884</v>
      </c>
      <c r="B499">
        <v>11.48379802703857</v>
      </c>
    </row>
    <row r="500" spans="1:2">
      <c r="A500">
        <v>97.5701</v>
      </c>
      <c r="B500">
        <v>97.59523010253906</v>
      </c>
    </row>
    <row r="501" spans="1:2">
      <c r="A501">
        <v>79.7383</v>
      </c>
      <c r="B501">
        <v>80.13009643554688</v>
      </c>
    </row>
    <row r="502" spans="1:2">
      <c r="A502">
        <v>90.2757</v>
      </c>
      <c r="B502">
        <v>90.63102722167969</v>
      </c>
    </row>
    <row r="503" spans="1:2">
      <c r="A503">
        <v>84.40560000000001</v>
      </c>
      <c r="B503">
        <v>84.34721374511719</v>
      </c>
    </row>
    <row r="504" spans="1:2">
      <c r="A504">
        <v>97.26049999999999</v>
      </c>
      <c r="B504">
        <v>97.38206481933594</v>
      </c>
    </row>
    <row r="505" spans="1:2">
      <c r="A505">
        <v>86.8614</v>
      </c>
      <c r="B505">
        <v>86.33836364746094</v>
      </c>
    </row>
    <row r="506" spans="1:2">
      <c r="A506">
        <v>83.979</v>
      </c>
      <c r="B506">
        <v>83.088134765625</v>
      </c>
    </row>
    <row r="507" spans="1:2">
      <c r="A507">
        <v>82.5746</v>
      </c>
      <c r="B507">
        <v>82.47773742675781</v>
      </c>
    </row>
    <row r="508" spans="1:2">
      <c r="A508">
        <v>97.2281</v>
      </c>
      <c r="B508">
        <v>97.54560852050781</v>
      </c>
    </row>
    <row r="509" spans="1:2">
      <c r="A509">
        <v>97.1589</v>
      </c>
      <c r="B509">
        <v>97.01571655273438</v>
      </c>
    </row>
    <row r="510" spans="1:2">
      <c r="A510">
        <v>97.0753</v>
      </c>
      <c r="B510">
        <v>97.11190795898438</v>
      </c>
    </row>
    <row r="511" spans="1:2">
      <c r="A511">
        <v>74.4984</v>
      </c>
      <c r="B511">
        <v>74.65548706054688</v>
      </c>
    </row>
    <row r="512" spans="1:2">
      <c r="A512">
        <v>89.67829999999999</v>
      </c>
      <c r="B512">
        <v>89.63262939453125</v>
      </c>
    </row>
    <row r="513" spans="1:2">
      <c r="A513">
        <v>78.1407</v>
      </c>
      <c r="B513">
        <v>78.114013671875</v>
      </c>
    </row>
    <row r="514" spans="1:2">
      <c r="A514">
        <v>68.85890000000001</v>
      </c>
      <c r="B514">
        <v>69.686767578125</v>
      </c>
    </row>
    <row r="515" spans="1:2">
      <c r="A515">
        <v>98.0097</v>
      </c>
      <c r="B515">
        <v>98.11363220214844</v>
      </c>
    </row>
    <row r="516" spans="1:2">
      <c r="A516">
        <v>93.9465</v>
      </c>
      <c r="B516">
        <v>93.98884582519531</v>
      </c>
    </row>
    <row r="517" spans="1:2">
      <c r="A517">
        <v>97.4772</v>
      </c>
      <c r="B517">
        <v>97.74125671386719</v>
      </c>
    </row>
    <row r="518" spans="1:2">
      <c r="A518">
        <v>76.149</v>
      </c>
      <c r="B518">
        <v>76.231689453125</v>
      </c>
    </row>
    <row r="519" spans="1:2">
      <c r="A519">
        <v>58.3993</v>
      </c>
      <c r="B519">
        <v>58.1749382019043</v>
      </c>
    </row>
    <row r="520" spans="1:2">
      <c r="A520">
        <v>91.274</v>
      </c>
      <c r="B520">
        <v>91.42218017578125</v>
      </c>
    </row>
    <row r="521" spans="1:2">
      <c r="A521">
        <v>80.55419999999999</v>
      </c>
      <c r="B521">
        <v>81.03787231445312</v>
      </c>
    </row>
    <row r="522" spans="1:2">
      <c r="A522">
        <v>83.3223</v>
      </c>
      <c r="B522">
        <v>82.50086975097656</v>
      </c>
    </row>
    <row r="523" spans="1:2">
      <c r="A523">
        <v>97.0917</v>
      </c>
      <c r="B523">
        <v>97.15274047851562</v>
      </c>
    </row>
    <row r="524" spans="1:2">
      <c r="A524">
        <v>81.56480000000001</v>
      </c>
      <c r="B524">
        <v>81.83638000488281</v>
      </c>
    </row>
    <row r="525" spans="1:2">
      <c r="A525">
        <v>89.67829999999999</v>
      </c>
      <c r="B525">
        <v>90.47102355957031</v>
      </c>
    </row>
    <row r="526" spans="1:2">
      <c r="A526">
        <v>97.286</v>
      </c>
      <c r="B526">
        <v>97.46229553222656</v>
      </c>
    </row>
    <row r="527" spans="1:2">
      <c r="A527">
        <v>93.0557</v>
      </c>
      <c r="B527">
        <v>92.95867919921875</v>
      </c>
    </row>
    <row r="528" spans="1:2">
      <c r="A528">
        <v>79.4319</v>
      </c>
      <c r="B528">
        <v>79.22262573242188</v>
      </c>
    </row>
    <row r="529" spans="1:2">
      <c r="A529">
        <v>97.33710000000001</v>
      </c>
      <c r="B529">
        <v>96.96340942382812</v>
      </c>
    </row>
    <row r="530" spans="1:2">
      <c r="A530">
        <v>97.35899999999999</v>
      </c>
      <c r="B530">
        <v>97.41694641113281</v>
      </c>
    </row>
    <row r="531" spans="1:2">
      <c r="A531">
        <v>78.8403</v>
      </c>
      <c r="B531">
        <v>78.76103210449219</v>
      </c>
    </row>
    <row r="532" spans="1:2">
      <c r="A532">
        <v>49.157</v>
      </c>
      <c r="B532">
        <v>49.44214248657227</v>
      </c>
    </row>
    <row r="533" spans="1:2">
      <c r="A533">
        <v>51.9625</v>
      </c>
      <c r="B533">
        <v>51.91591262817383</v>
      </c>
    </row>
    <row r="534" spans="1:2">
      <c r="A534">
        <v>87.0312</v>
      </c>
      <c r="B534">
        <v>87.49397277832031</v>
      </c>
    </row>
    <row r="535" spans="1:2">
      <c r="A535">
        <v>53.8966</v>
      </c>
      <c r="B535">
        <v>54.50965118408203</v>
      </c>
    </row>
    <row r="536" spans="1:2">
      <c r="A536">
        <v>75.07380000000001</v>
      </c>
      <c r="B536">
        <v>74.43879699707031</v>
      </c>
    </row>
    <row r="537" spans="1:2">
      <c r="A537">
        <v>85.73699999999999</v>
      </c>
      <c r="B537">
        <v>86.82093811035156</v>
      </c>
    </row>
    <row r="538" spans="1:2">
      <c r="A538">
        <v>93.8219</v>
      </c>
      <c r="B538">
        <v>90.15432739257812</v>
      </c>
    </row>
    <row r="539" spans="1:2">
      <c r="A539">
        <v>56.00200000000001</v>
      </c>
      <c r="B539">
        <v>55.24007034301758</v>
      </c>
    </row>
    <row r="540" spans="1:2">
      <c r="A540">
        <v>74.22880000000002</v>
      </c>
      <c r="B540">
        <v>74.30088806152344</v>
      </c>
    </row>
    <row r="541" spans="1:2">
      <c r="A541">
        <v>97.765</v>
      </c>
      <c r="B541">
        <v>97.63119506835938</v>
      </c>
    </row>
    <row r="542" spans="1:2">
      <c r="A542">
        <v>89.6275</v>
      </c>
      <c r="B542">
        <v>89.19749450683594</v>
      </c>
    </row>
    <row r="543" spans="1:2">
      <c r="A543">
        <v>48.993</v>
      </c>
      <c r="B543">
        <v>49.05021286010742</v>
      </c>
    </row>
    <row r="544" spans="1:2">
      <c r="A544">
        <v>97.024</v>
      </c>
      <c r="B544">
        <v>97.28155517578125</v>
      </c>
    </row>
    <row r="545" spans="1:2">
      <c r="A545">
        <v>83.36499999999999</v>
      </c>
      <c r="B545">
        <v>83.20199584960938</v>
      </c>
    </row>
    <row r="546" spans="1:2">
      <c r="A546">
        <v>61.2245</v>
      </c>
      <c r="B546">
        <v>61.41652297973633</v>
      </c>
    </row>
    <row r="547" spans="1:2">
      <c r="A547">
        <v>88.9727</v>
      </c>
      <c r="B547">
        <v>89.03970336914062</v>
      </c>
    </row>
    <row r="548" spans="1:2">
      <c r="A548">
        <v>36.7445</v>
      </c>
      <c r="B548">
        <v>36.98162460327148</v>
      </c>
    </row>
    <row r="549" spans="1:2">
      <c r="A549">
        <v>97.73220000000001</v>
      </c>
      <c r="B549">
        <v>97.64274597167969</v>
      </c>
    </row>
    <row r="550" spans="1:2">
      <c r="A550">
        <v>88.0278</v>
      </c>
      <c r="B550">
        <v>88.16868591308594</v>
      </c>
    </row>
    <row r="551" spans="1:2">
      <c r="A551">
        <v>75.2289</v>
      </c>
      <c r="B551">
        <v>75.13688659667969</v>
      </c>
    </row>
    <row r="552" spans="1:2">
      <c r="A552">
        <v>33.004</v>
      </c>
      <c r="B552">
        <v>33.40870666503906</v>
      </c>
    </row>
    <row r="553" spans="1:2">
      <c r="A553">
        <v>97.491</v>
      </c>
      <c r="B553">
        <v>97.4801025390625</v>
      </c>
    </row>
    <row r="554" spans="1:2">
      <c r="A554">
        <v>63.2789</v>
      </c>
      <c r="B554">
        <v>63.1185417175293</v>
      </c>
    </row>
    <row r="555" spans="1:2">
      <c r="A555">
        <v>55.4022</v>
      </c>
      <c r="B555">
        <v>55.84426498413086</v>
      </c>
    </row>
    <row r="556" spans="1:2">
      <c r="A556">
        <v>97.06319999999999</v>
      </c>
      <c r="B556">
        <v>97.24626159667969</v>
      </c>
    </row>
    <row r="557" spans="1:2">
      <c r="A557">
        <v>85.873</v>
      </c>
      <c r="B557">
        <v>85.0206298828125</v>
      </c>
    </row>
    <row r="558" spans="1:2">
      <c r="A558">
        <v>96.5548</v>
      </c>
      <c r="B558">
        <v>96.65408325195312</v>
      </c>
    </row>
    <row r="559" spans="1:2">
      <c r="A559">
        <v>93.0141</v>
      </c>
      <c r="B559">
        <v>93.63307189941406</v>
      </c>
    </row>
    <row r="560" spans="1:2">
      <c r="A560">
        <v>77.51560000000001</v>
      </c>
      <c r="B560">
        <v>78.11572265625</v>
      </c>
    </row>
    <row r="561" spans="1:2">
      <c r="A561">
        <v>43.5604</v>
      </c>
      <c r="B561">
        <v>43.18866729736328</v>
      </c>
    </row>
    <row r="562" spans="1:2">
      <c r="A562">
        <v>90.3518</v>
      </c>
      <c r="B562">
        <v>89.46025085449219</v>
      </c>
    </row>
    <row r="563" spans="1:2">
      <c r="A563">
        <v>96.7885</v>
      </c>
      <c r="B563">
        <v>97.02345275878906</v>
      </c>
    </row>
    <row r="564" spans="1:2">
      <c r="A564">
        <v>96.8613</v>
      </c>
      <c r="B564">
        <v>96.932373046875</v>
      </c>
    </row>
    <row r="565" spans="1:2">
      <c r="A565">
        <v>97.5324</v>
      </c>
      <c r="B565">
        <v>97.54786682128906</v>
      </c>
    </row>
    <row r="566" spans="1:2">
      <c r="A566">
        <v>75.45140000000001</v>
      </c>
      <c r="B566">
        <v>75.53659057617188</v>
      </c>
    </row>
    <row r="567" spans="1:2">
      <c r="A567">
        <v>72.5022</v>
      </c>
      <c r="B567">
        <v>72.11430358886719</v>
      </c>
    </row>
    <row r="568" spans="1:2">
      <c r="A568">
        <v>48.9447</v>
      </c>
      <c r="B568">
        <v>49.66007232666016</v>
      </c>
    </row>
    <row r="569" spans="1:2">
      <c r="A569">
        <v>96.25700000000001</v>
      </c>
      <c r="B569">
        <v>96.39559936523438</v>
      </c>
    </row>
    <row r="570" spans="1:2">
      <c r="A570">
        <v>95.40779999999999</v>
      </c>
      <c r="B570">
        <v>96.01669311523438</v>
      </c>
    </row>
    <row r="571" spans="1:2">
      <c r="A571">
        <v>79.6823</v>
      </c>
      <c r="B571">
        <v>80.2762451171875</v>
      </c>
    </row>
    <row r="572" spans="1:2">
      <c r="A572">
        <v>56.1563</v>
      </c>
      <c r="B572">
        <v>55.91078948974609</v>
      </c>
    </row>
    <row r="573" spans="1:2">
      <c r="A573">
        <v>89.864</v>
      </c>
      <c r="B573">
        <v>89.6875</v>
      </c>
    </row>
    <row r="574" spans="1:2">
      <c r="A574">
        <v>56.3409</v>
      </c>
      <c r="B574">
        <v>56.1214714050293</v>
      </c>
    </row>
    <row r="575" spans="1:2">
      <c r="A575">
        <v>73.2803</v>
      </c>
      <c r="B575">
        <v>72.26423645019531</v>
      </c>
    </row>
    <row r="576" spans="1:2">
      <c r="A576">
        <v>80.0338</v>
      </c>
      <c r="B576">
        <v>80.67787170410156</v>
      </c>
    </row>
    <row r="577" spans="1:2">
      <c r="A577">
        <v>87.5548</v>
      </c>
      <c r="B577">
        <v>87.53590393066406</v>
      </c>
    </row>
    <row r="578" spans="1:2">
      <c r="A578">
        <v>23.3357</v>
      </c>
      <c r="B578">
        <v>23.40951347351074</v>
      </c>
    </row>
    <row r="579" spans="1:2">
      <c r="A579">
        <v>97.4803</v>
      </c>
      <c r="B579">
        <v>97.62519836425781</v>
      </c>
    </row>
    <row r="580" spans="1:2">
      <c r="A580">
        <v>97.64</v>
      </c>
      <c r="B580">
        <v>97.60540771484375</v>
      </c>
    </row>
    <row r="581" spans="1:2">
      <c r="A581">
        <v>97.4418</v>
      </c>
      <c r="B581">
        <v>97.44192504882812</v>
      </c>
    </row>
    <row r="582" spans="1:2">
      <c r="A582">
        <v>78.44110000000001</v>
      </c>
      <c r="B582">
        <v>78.50187683105469</v>
      </c>
    </row>
    <row r="583" spans="1:2">
      <c r="A583">
        <v>74.2268</v>
      </c>
      <c r="B583">
        <v>72.09805297851562</v>
      </c>
    </row>
    <row r="584" spans="1:2">
      <c r="A584">
        <v>93.7533</v>
      </c>
      <c r="B584">
        <v>94.07334899902344</v>
      </c>
    </row>
    <row r="585" spans="1:2">
      <c r="A585">
        <v>97.24160000000001</v>
      </c>
      <c r="B585">
        <v>97.60110473632812</v>
      </c>
    </row>
    <row r="586" spans="1:2">
      <c r="A586">
        <v>97.08069999999999</v>
      </c>
      <c r="B586">
        <v>96.8641357421875</v>
      </c>
    </row>
    <row r="587" spans="1:2">
      <c r="A587">
        <v>79.5967</v>
      </c>
      <c r="B587">
        <v>79.5220947265625</v>
      </c>
    </row>
    <row r="588" spans="1:2">
      <c r="A588">
        <v>81.7075</v>
      </c>
      <c r="B588">
        <v>81.82113647460938</v>
      </c>
    </row>
    <row r="589" spans="1:2">
      <c r="A589">
        <v>67.8707</v>
      </c>
      <c r="B589">
        <v>68.02894592285156</v>
      </c>
    </row>
    <row r="590" spans="1:2">
      <c r="A590">
        <v>61.0941</v>
      </c>
      <c r="B590">
        <v>61.15893936157227</v>
      </c>
    </row>
    <row r="591" spans="1:2">
      <c r="A591">
        <v>97.26090000000001</v>
      </c>
      <c r="B591">
        <v>97.36842346191406</v>
      </c>
    </row>
    <row r="592" spans="1:2">
      <c r="A592">
        <v>82.6249</v>
      </c>
      <c r="B592">
        <v>82.71920776367188</v>
      </c>
    </row>
    <row r="593" spans="1:2">
      <c r="A593">
        <v>79.1236</v>
      </c>
      <c r="B593">
        <v>77.37295532226562</v>
      </c>
    </row>
    <row r="594" spans="1:2">
      <c r="A594">
        <v>96.1947</v>
      </c>
      <c r="B594">
        <v>96.38742065429688</v>
      </c>
    </row>
    <row r="595" spans="1:2">
      <c r="A595">
        <v>74.16549999999999</v>
      </c>
      <c r="B595">
        <v>74.63134765625</v>
      </c>
    </row>
    <row r="596" spans="1:2">
      <c r="A596">
        <v>83.3789</v>
      </c>
      <c r="B596">
        <v>82.60708618164062</v>
      </c>
    </row>
    <row r="597" spans="1:2">
      <c r="A597">
        <v>96.8368</v>
      </c>
      <c r="B597">
        <v>96.99195861816406</v>
      </c>
    </row>
    <row r="598" spans="1:2">
      <c r="A598">
        <v>97.3083</v>
      </c>
      <c r="B598">
        <v>97.36277770996094</v>
      </c>
    </row>
    <row r="599" spans="1:2">
      <c r="A599">
        <v>96.38039999999999</v>
      </c>
      <c r="B599">
        <v>96.10940551757812</v>
      </c>
    </row>
    <row r="600" spans="1:2">
      <c r="A600">
        <v>94.5724</v>
      </c>
      <c r="B600">
        <v>94.68231201171875</v>
      </c>
    </row>
    <row r="601" spans="1:2">
      <c r="A601">
        <v>97.5218</v>
      </c>
      <c r="B601">
        <v>97.69053649902344</v>
      </c>
    </row>
    <row r="602" spans="1:2">
      <c r="A602">
        <v>41.6399</v>
      </c>
      <c r="B602">
        <v>41.88578033447266</v>
      </c>
    </row>
    <row r="603" spans="1:2">
      <c r="A603">
        <v>82.31180000000001</v>
      </c>
      <c r="B603">
        <v>82.430908203125</v>
      </c>
    </row>
    <row r="604" spans="1:2">
      <c r="A604">
        <v>58.4865</v>
      </c>
      <c r="B604">
        <v>57.79521560668945</v>
      </c>
    </row>
    <row r="605" spans="1:2">
      <c r="A605">
        <v>73.9847</v>
      </c>
      <c r="B605">
        <v>74.43101501464844</v>
      </c>
    </row>
    <row r="606" spans="1:2">
      <c r="A606">
        <v>98.01430000000001</v>
      </c>
      <c r="B606">
        <v>98.32827758789062</v>
      </c>
    </row>
    <row r="607" spans="1:2">
      <c r="A607">
        <v>93.50060000000001</v>
      </c>
      <c r="B607">
        <v>93.34246826171875</v>
      </c>
    </row>
    <row r="608" spans="1:2">
      <c r="A608">
        <v>91.1598</v>
      </c>
      <c r="B608">
        <v>90.82942199707031</v>
      </c>
    </row>
    <row r="609" spans="1:2">
      <c r="A609">
        <v>97.44070000000001</v>
      </c>
      <c r="B609">
        <v>97.7462158203125</v>
      </c>
    </row>
    <row r="610" spans="1:2">
      <c r="A610">
        <v>96.9141</v>
      </c>
      <c r="B610">
        <v>96.90708923339844</v>
      </c>
    </row>
    <row r="611" spans="1:2">
      <c r="A611">
        <v>77.22020000000001</v>
      </c>
      <c r="B611">
        <v>76.63363647460938</v>
      </c>
    </row>
    <row r="612" spans="1:2">
      <c r="A612">
        <v>61.18069999999999</v>
      </c>
      <c r="B612">
        <v>61.2199592590332</v>
      </c>
    </row>
    <row r="613" spans="1:2">
      <c r="A613">
        <v>80.37739999999999</v>
      </c>
      <c r="B613">
        <v>79.34988403320312</v>
      </c>
    </row>
    <row r="614" spans="1:2">
      <c r="A614">
        <v>97.2043</v>
      </c>
      <c r="B614">
        <v>97.2669677734375</v>
      </c>
    </row>
    <row r="615" spans="1:2">
      <c r="A615">
        <v>95.2</v>
      </c>
      <c r="B615">
        <v>95.77688598632812</v>
      </c>
    </row>
    <row r="616" spans="1:2">
      <c r="A616">
        <v>87.8289</v>
      </c>
      <c r="B616">
        <v>88.13334655761719</v>
      </c>
    </row>
    <row r="617" spans="1:2">
      <c r="A617">
        <v>97.2715</v>
      </c>
      <c r="B617">
        <v>97.18902587890625</v>
      </c>
    </row>
    <row r="618" spans="1:2">
      <c r="A618">
        <v>63.7077</v>
      </c>
      <c r="B618">
        <v>62.81897735595703</v>
      </c>
    </row>
    <row r="619" spans="1:2">
      <c r="A619">
        <v>36.6124</v>
      </c>
      <c r="B619">
        <v>36.51500701904297</v>
      </c>
    </row>
    <row r="620" spans="1:2">
      <c r="A620">
        <v>42.1346</v>
      </c>
      <c r="B620">
        <v>42.83400726318359</v>
      </c>
    </row>
    <row r="621" spans="1:2">
      <c r="A621">
        <v>41.1513</v>
      </c>
      <c r="B621">
        <v>40.55805969238281</v>
      </c>
    </row>
    <row r="622" spans="1:2">
      <c r="A622">
        <v>83.3426</v>
      </c>
      <c r="B622">
        <v>83.82760620117188</v>
      </c>
    </row>
    <row r="623" spans="1:2">
      <c r="A623">
        <v>90.1435</v>
      </c>
      <c r="B623">
        <v>89.81491088867188</v>
      </c>
    </row>
    <row r="624" spans="1:2">
      <c r="A624">
        <v>41.95330000000001</v>
      </c>
      <c r="B624">
        <v>41.04172515869141</v>
      </c>
    </row>
    <row r="625" spans="1:2">
      <c r="A625">
        <v>97.1729</v>
      </c>
      <c r="B625">
        <v>97.05157470703125</v>
      </c>
    </row>
    <row r="626" spans="1:2">
      <c r="A626">
        <v>97.0522</v>
      </c>
      <c r="B626">
        <v>97.45285034179688</v>
      </c>
    </row>
    <row r="627" spans="1:2">
      <c r="A627">
        <v>97.5141</v>
      </c>
      <c r="B627">
        <v>97.553466796875</v>
      </c>
    </row>
    <row r="628" spans="1:2">
      <c r="A628">
        <v>82.708</v>
      </c>
      <c r="B628">
        <v>83.45278930664062</v>
      </c>
    </row>
    <row r="629" spans="1:2">
      <c r="A629">
        <v>54.9657</v>
      </c>
      <c r="B629">
        <v>54.6054573059082</v>
      </c>
    </row>
    <row r="630" spans="1:2">
      <c r="A630">
        <v>97.4374</v>
      </c>
      <c r="B630">
        <v>97.62712097167969</v>
      </c>
    </row>
    <row r="631" spans="1:2">
      <c r="A631">
        <v>70.58929999999999</v>
      </c>
      <c r="B631">
        <v>69.99644470214844</v>
      </c>
    </row>
    <row r="632" spans="1:2">
      <c r="A632">
        <v>60.58390000000001</v>
      </c>
      <c r="B632">
        <v>61.82560729980469</v>
      </c>
    </row>
    <row r="633" spans="1:2">
      <c r="A633">
        <v>96.8322</v>
      </c>
      <c r="B633">
        <v>96.71920776367188</v>
      </c>
    </row>
    <row r="634" spans="1:2">
      <c r="A634">
        <v>38.0555</v>
      </c>
      <c r="B634">
        <v>38.15835952758789</v>
      </c>
    </row>
    <row r="635" spans="1:2">
      <c r="A635">
        <v>89.488</v>
      </c>
      <c r="B635">
        <v>89.73828125</v>
      </c>
    </row>
    <row r="636" spans="1:2">
      <c r="A636">
        <v>75.30110000000002</v>
      </c>
      <c r="B636">
        <v>75.04151916503906</v>
      </c>
    </row>
    <row r="637" spans="1:2">
      <c r="A637">
        <v>84.85899999999999</v>
      </c>
      <c r="B637">
        <v>84.33718872070312</v>
      </c>
    </row>
    <row r="638" spans="1:2">
      <c r="A638">
        <v>90.3156</v>
      </c>
      <c r="B638">
        <v>89.78077697753906</v>
      </c>
    </row>
    <row r="639" spans="1:2">
      <c r="A639">
        <v>97.5972</v>
      </c>
      <c r="B639">
        <v>97.62005615234375</v>
      </c>
    </row>
    <row r="640" spans="1:2">
      <c r="A640">
        <v>33.55100000000001</v>
      </c>
      <c r="B640">
        <v>32.95010375976562</v>
      </c>
    </row>
    <row r="641" spans="1:2">
      <c r="A641">
        <v>89.2401</v>
      </c>
      <c r="B641">
        <v>89.94761657714844</v>
      </c>
    </row>
    <row r="642" spans="1:2">
      <c r="A642">
        <v>97.3061</v>
      </c>
      <c r="B642">
        <v>97.38742065429688</v>
      </c>
    </row>
    <row r="643" spans="1:2">
      <c r="A643">
        <v>97.3734</v>
      </c>
      <c r="B643">
        <v>97.46195983886719</v>
      </c>
    </row>
    <row r="644" spans="1:2">
      <c r="A644">
        <v>97.84610000000001</v>
      </c>
      <c r="B644">
        <v>97.62271118164062</v>
      </c>
    </row>
    <row r="645" spans="1:2">
      <c r="A645">
        <v>86.9636</v>
      </c>
      <c r="B645">
        <v>87.33985900878906</v>
      </c>
    </row>
    <row r="646" spans="1:2">
      <c r="A646">
        <v>87.474</v>
      </c>
      <c r="B646">
        <v>87.74971008300781</v>
      </c>
    </row>
    <row r="647" spans="1:2">
      <c r="A647">
        <v>52.2454</v>
      </c>
      <c r="B647">
        <v>53.10976028442383</v>
      </c>
    </row>
    <row r="648" spans="1:2">
      <c r="A648">
        <v>95.7705</v>
      </c>
      <c r="B648">
        <v>96.27445983886719</v>
      </c>
    </row>
    <row r="649" spans="1:2">
      <c r="A649">
        <v>25.5664</v>
      </c>
      <c r="B649">
        <v>24.93616104125977</v>
      </c>
    </row>
    <row r="650" spans="1:2">
      <c r="A650">
        <v>97.1652</v>
      </c>
      <c r="B650">
        <v>97.4022216796875</v>
      </c>
    </row>
    <row r="651" spans="1:2">
      <c r="A651">
        <v>96.87609999999999</v>
      </c>
      <c r="B651">
        <v>97.21835327148438</v>
      </c>
    </row>
    <row r="652" spans="1:2">
      <c r="A652">
        <v>17.179</v>
      </c>
      <c r="B652">
        <v>17.10417556762695</v>
      </c>
    </row>
    <row r="653" spans="1:2">
      <c r="A653">
        <v>95.6026</v>
      </c>
      <c r="B653">
        <v>96.08363342285156</v>
      </c>
    </row>
    <row r="654" spans="1:2">
      <c r="A654">
        <v>73.33600000000001</v>
      </c>
      <c r="B654">
        <v>72.64841461181641</v>
      </c>
    </row>
    <row r="655" spans="1:2">
      <c r="A655">
        <v>82.048</v>
      </c>
      <c r="B655">
        <v>82.15994262695312</v>
      </c>
    </row>
    <row r="656" spans="1:2">
      <c r="A656">
        <v>97.64660000000001</v>
      </c>
      <c r="B656">
        <v>97.74485778808594</v>
      </c>
    </row>
    <row r="657" spans="1:2">
      <c r="A657">
        <v>67.77670000000001</v>
      </c>
      <c r="B657">
        <v>67.22720336914062</v>
      </c>
    </row>
    <row r="658" spans="1:2">
      <c r="A658">
        <v>62.65100000000001</v>
      </c>
      <c r="B658">
        <v>63.12416458129883</v>
      </c>
    </row>
    <row r="659" spans="1:2">
      <c r="A659">
        <v>76.10590000000001</v>
      </c>
      <c r="B659">
        <v>76.49238586425781</v>
      </c>
    </row>
    <row r="660" spans="1:2">
      <c r="A660">
        <v>95.4573</v>
      </c>
      <c r="B660">
        <v>94.93708801269531</v>
      </c>
    </row>
    <row r="661" spans="1:2">
      <c r="A661">
        <v>72.4961</v>
      </c>
      <c r="B661">
        <v>72.09709167480469</v>
      </c>
    </row>
    <row r="662" spans="1:2">
      <c r="A662">
        <v>39.6113</v>
      </c>
      <c r="B662">
        <v>40.78921890258789</v>
      </c>
    </row>
    <row r="663" spans="1:2">
      <c r="A663">
        <v>98.068</v>
      </c>
      <c r="B663">
        <v>97.77362060546875</v>
      </c>
    </row>
    <row r="664" spans="1:2">
      <c r="A664">
        <v>55.6302</v>
      </c>
      <c r="B664">
        <v>55.28481674194336</v>
      </c>
    </row>
    <row r="665" spans="1:2">
      <c r="A665">
        <v>88.1168</v>
      </c>
      <c r="B665">
        <v>88.43559265136719</v>
      </c>
    </row>
    <row r="666" spans="1:2">
      <c r="A666">
        <v>97.06310000000001</v>
      </c>
      <c r="B666">
        <v>97.33110046386719</v>
      </c>
    </row>
    <row r="667" spans="1:2">
      <c r="A667">
        <v>92.2662</v>
      </c>
      <c r="B667">
        <v>92.63233947753906</v>
      </c>
    </row>
    <row r="668" spans="1:2">
      <c r="A668">
        <v>57.6805</v>
      </c>
      <c r="B668">
        <v>56.536376953125</v>
      </c>
    </row>
    <row r="669" spans="1:2">
      <c r="A669">
        <v>95.86579999999999</v>
      </c>
      <c r="B669">
        <v>95.5084228515625</v>
      </c>
    </row>
    <row r="670" spans="1:2">
      <c r="A670">
        <v>86.0397</v>
      </c>
      <c r="B670">
        <v>86.57017517089844</v>
      </c>
    </row>
    <row r="671" spans="1:2">
      <c r="A671">
        <v>87.96210000000001</v>
      </c>
      <c r="B671">
        <v>88.78753662109375</v>
      </c>
    </row>
    <row r="672" spans="1:2">
      <c r="A672">
        <v>97.6943</v>
      </c>
      <c r="B672">
        <v>97.48576354980469</v>
      </c>
    </row>
    <row r="673" spans="1:2">
      <c r="A673">
        <v>81.8952</v>
      </c>
      <c r="B673">
        <v>82.27870178222656</v>
      </c>
    </row>
    <row r="674" spans="1:2">
      <c r="A674">
        <v>67.3683</v>
      </c>
      <c r="B674">
        <v>67.62588500976562</v>
      </c>
    </row>
    <row r="675" spans="1:2">
      <c r="A675">
        <v>96.5282</v>
      </c>
      <c r="B675">
        <v>96.569091796875</v>
      </c>
    </row>
    <row r="676" spans="1:2">
      <c r="A676">
        <v>97.24209999999999</v>
      </c>
      <c r="B676">
        <v>97.32469177246094</v>
      </c>
    </row>
    <row r="677" spans="1:2">
      <c r="A677">
        <v>75.3647</v>
      </c>
      <c r="B677">
        <v>74.6956787109375</v>
      </c>
    </row>
    <row r="678" spans="1:2">
      <c r="A678">
        <v>84.51300000000001</v>
      </c>
      <c r="B678">
        <v>84.79747009277344</v>
      </c>
    </row>
    <row r="679" spans="1:2">
      <c r="A679">
        <v>98.0313</v>
      </c>
      <c r="B679">
        <v>97.83837890625</v>
      </c>
    </row>
    <row r="680" spans="1:2">
      <c r="A680">
        <v>97.1452</v>
      </c>
      <c r="B680">
        <v>97.25111389160156</v>
      </c>
    </row>
    <row r="681" spans="1:2">
      <c r="A681">
        <v>42.3701</v>
      </c>
      <c r="B681">
        <v>42.12690353393555</v>
      </c>
    </row>
    <row r="682" spans="1:2">
      <c r="A682">
        <v>61.04959999999999</v>
      </c>
      <c r="B682">
        <v>60.39811706542969</v>
      </c>
    </row>
    <row r="683" spans="1:2">
      <c r="A683">
        <v>97.73520000000001</v>
      </c>
      <c r="B683">
        <v>97.69749450683594</v>
      </c>
    </row>
    <row r="684" spans="1:2">
      <c r="A684">
        <v>97.1986</v>
      </c>
      <c r="B684">
        <v>97.28663635253906</v>
      </c>
    </row>
    <row r="685" spans="1:2">
      <c r="A685">
        <v>83.8167</v>
      </c>
      <c r="B685">
        <v>83.72918701171875</v>
      </c>
    </row>
    <row r="686" spans="1:2">
      <c r="A686">
        <v>48.8842</v>
      </c>
      <c r="B686">
        <v>49.56432342529297</v>
      </c>
    </row>
    <row r="687" spans="1:2">
      <c r="A687">
        <v>97.3355</v>
      </c>
      <c r="B687">
        <v>97.50347900390625</v>
      </c>
    </row>
    <row r="688" spans="1:2">
      <c r="A688">
        <v>85.9211</v>
      </c>
      <c r="B688">
        <v>86.21279907226562</v>
      </c>
    </row>
    <row r="689" spans="1:2">
      <c r="A689">
        <v>87.23699999999999</v>
      </c>
      <c r="B689">
        <v>88.21133422851562</v>
      </c>
    </row>
    <row r="690" spans="1:2">
      <c r="A690">
        <v>43.4475</v>
      </c>
      <c r="B690">
        <v>43.26488494873047</v>
      </c>
    </row>
    <row r="691" spans="1:2">
      <c r="A691">
        <v>93.75960000000001</v>
      </c>
      <c r="B691">
        <v>94.24798583984375</v>
      </c>
    </row>
    <row r="692" spans="1:2">
      <c r="A692">
        <v>90.9183</v>
      </c>
      <c r="B692">
        <v>91.70420837402344</v>
      </c>
    </row>
    <row r="693" spans="1:2">
      <c r="A693">
        <v>35.3415</v>
      </c>
      <c r="B693">
        <v>35.27953720092773</v>
      </c>
    </row>
    <row r="694" spans="1:2">
      <c r="A694">
        <v>85.13549999999999</v>
      </c>
      <c r="B694">
        <v>85.09274291992188</v>
      </c>
    </row>
    <row r="695" spans="1:2">
      <c r="A695">
        <v>90.196</v>
      </c>
      <c r="B695">
        <v>89.1646728515625</v>
      </c>
    </row>
    <row r="696" spans="1:2">
      <c r="A696">
        <v>73.4415</v>
      </c>
      <c r="B696">
        <v>73.1297607421875</v>
      </c>
    </row>
    <row r="697" spans="1:2">
      <c r="A697">
        <v>88.8745</v>
      </c>
      <c r="B697">
        <v>88.43919372558594</v>
      </c>
    </row>
    <row r="698" spans="1:2">
      <c r="A698">
        <v>86.0752</v>
      </c>
      <c r="B698">
        <v>86.44966125488281</v>
      </c>
    </row>
    <row r="699" spans="1:2">
      <c r="A699">
        <v>97.2587</v>
      </c>
      <c r="B699">
        <v>97.27281188964844</v>
      </c>
    </row>
    <row r="700" spans="1:2">
      <c r="A700">
        <v>55.142</v>
      </c>
      <c r="B700">
        <v>55.21200561523438</v>
      </c>
    </row>
    <row r="701" spans="1:2">
      <c r="A701">
        <v>95.2299</v>
      </c>
      <c r="B701">
        <v>95.04592895507812</v>
      </c>
    </row>
    <row r="702" spans="1:2">
      <c r="A702">
        <v>89.61</v>
      </c>
      <c r="B702">
        <v>89.77781677246094</v>
      </c>
    </row>
    <row r="703" spans="1:2">
      <c r="A703">
        <v>97.2689</v>
      </c>
      <c r="B703">
        <v>97.4010009765625</v>
      </c>
    </row>
    <row r="704" spans="1:2">
      <c r="A704">
        <v>89.7052</v>
      </c>
      <c r="B704">
        <v>90.33219909667969</v>
      </c>
    </row>
    <row r="705" spans="1:2">
      <c r="A705">
        <v>89.67829999999999</v>
      </c>
      <c r="B705">
        <v>89.67356872558594</v>
      </c>
    </row>
    <row r="706" spans="1:2">
      <c r="A706">
        <v>66.68620000000001</v>
      </c>
      <c r="B706">
        <v>66.987060546875</v>
      </c>
    </row>
    <row r="707" spans="1:2">
      <c r="A707">
        <v>54.0644</v>
      </c>
      <c r="B707">
        <v>54.42157745361328</v>
      </c>
    </row>
    <row r="708" spans="1:2">
      <c r="A708">
        <v>97.3961</v>
      </c>
      <c r="B708">
        <v>97.40902709960938</v>
      </c>
    </row>
    <row r="709" spans="1:2">
      <c r="A709">
        <v>60.1562</v>
      </c>
      <c r="B709">
        <v>59.8591423034668</v>
      </c>
    </row>
    <row r="710" spans="1:2">
      <c r="A710">
        <v>64.05970000000001</v>
      </c>
      <c r="B710">
        <v>63.02297592163086</v>
      </c>
    </row>
    <row r="711" spans="1:2">
      <c r="A711">
        <v>51.9589</v>
      </c>
      <c r="B711">
        <v>51.84383010864258</v>
      </c>
    </row>
    <row r="712" spans="1:2">
      <c r="A712">
        <v>97.04810000000001</v>
      </c>
      <c r="B712">
        <v>97.34529113769531</v>
      </c>
    </row>
    <row r="713" spans="1:2">
      <c r="A713">
        <v>95.3069</v>
      </c>
      <c r="B713">
        <v>95.4256591796875</v>
      </c>
    </row>
    <row r="714" spans="1:2">
      <c r="A714">
        <v>77.45099999999999</v>
      </c>
      <c r="B714">
        <v>77.80465698242188</v>
      </c>
    </row>
    <row r="715" spans="1:2">
      <c r="A715">
        <v>97.24630000000001</v>
      </c>
      <c r="B715">
        <v>97.689208984375</v>
      </c>
    </row>
    <row r="716" spans="1:2">
      <c r="A716">
        <v>53.8719</v>
      </c>
      <c r="B716">
        <v>53.77479553222656</v>
      </c>
    </row>
    <row r="717" spans="1:2">
      <c r="A717">
        <v>30.5923</v>
      </c>
      <c r="B717">
        <v>30.53786659240723</v>
      </c>
    </row>
    <row r="718" spans="1:2">
      <c r="A718">
        <v>97.2467</v>
      </c>
      <c r="B718">
        <v>97.518798828125</v>
      </c>
    </row>
    <row r="719" spans="1:2">
      <c r="A719">
        <v>68.4357</v>
      </c>
      <c r="B719">
        <v>66.90381622314453</v>
      </c>
    </row>
    <row r="720" spans="1:2">
      <c r="A720">
        <v>11.8304</v>
      </c>
      <c r="B720">
        <v>10.74030876159668</v>
      </c>
    </row>
    <row r="721" spans="1:2">
      <c r="A721">
        <v>87.2068</v>
      </c>
      <c r="B721">
        <v>87.57429504394531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0.1678378582000732</v>
      </c>
      <c r="C2">
        <v>0.08375436067581177</v>
      </c>
      <c r="D2">
        <v>0.01408638712018728</v>
      </c>
      <c r="E2">
        <v>0.00350908562541008</v>
      </c>
    </row>
    <row r="3" spans="1:5">
      <c r="A3">
        <v>2</v>
      </c>
      <c r="B3">
        <v>0.07909679412841797</v>
      </c>
      <c r="C3">
        <v>0.06320493668317795</v>
      </c>
      <c r="D3">
        <v>0.00312984618358314</v>
      </c>
      <c r="E3">
        <v>0.001999130938202143</v>
      </c>
    </row>
    <row r="4" spans="1:5">
      <c r="A4">
        <v>3</v>
      </c>
      <c r="B4">
        <v>0.05978823825716972</v>
      </c>
      <c r="C4">
        <v>0.05431974679231644</v>
      </c>
      <c r="D4">
        <v>0.001789023634046316</v>
      </c>
      <c r="E4">
        <v>0.001477024401538074</v>
      </c>
    </row>
    <row r="5" spans="1:5">
      <c r="A5">
        <v>4</v>
      </c>
      <c r="B5">
        <v>0.05073163285851479</v>
      </c>
      <c r="C5">
        <v>0.04827158525586128</v>
      </c>
      <c r="D5">
        <v>0.001288561034016311</v>
      </c>
      <c r="E5">
        <v>0.001166784786619246</v>
      </c>
    </row>
    <row r="6" spans="1:5">
      <c r="A6">
        <v>5</v>
      </c>
      <c r="B6">
        <v>0.04548710957169533</v>
      </c>
      <c r="C6">
        <v>0.04410909116268158</v>
      </c>
      <c r="D6">
        <v>0.001036253641359508</v>
      </c>
      <c r="E6">
        <v>0.0009745208080857992</v>
      </c>
    </row>
    <row r="7" spans="1:5">
      <c r="A7">
        <v>6</v>
      </c>
      <c r="B7">
        <v>0.04227984324097633</v>
      </c>
      <c r="C7">
        <v>0.04133069142699242</v>
      </c>
      <c r="D7">
        <v>0.0008955099619925022</v>
      </c>
      <c r="E7">
        <v>0.0008558297995477915</v>
      </c>
    </row>
    <row r="8" spans="1:5">
      <c r="A8">
        <v>7</v>
      </c>
      <c r="B8">
        <v>0.03924886509776115</v>
      </c>
      <c r="C8">
        <v>0.03902752324938774</v>
      </c>
      <c r="D8">
        <v>0.0007719551795162261</v>
      </c>
      <c r="E8">
        <v>0.0007632923079654574</v>
      </c>
    </row>
    <row r="9" spans="1:5">
      <c r="A9">
        <v>8</v>
      </c>
      <c r="B9">
        <v>0.03750094398856163</v>
      </c>
      <c r="C9">
        <v>0.03718626126646996</v>
      </c>
      <c r="D9">
        <v>0.0007048802799545228</v>
      </c>
      <c r="E9">
        <v>0.0006931287352927029</v>
      </c>
    </row>
    <row r="10" spans="1:5">
      <c r="A10">
        <v>9</v>
      </c>
      <c r="B10">
        <v>0.03594715893268585</v>
      </c>
      <c r="C10">
        <v>0.03646162152290344</v>
      </c>
      <c r="D10">
        <v>0.0006478201830759645</v>
      </c>
      <c r="E10">
        <v>0.000666444655507803</v>
      </c>
    </row>
    <row r="11" spans="1:5">
      <c r="A11">
        <v>10</v>
      </c>
      <c r="B11">
        <v>0.03489228710532188</v>
      </c>
      <c r="C11">
        <v>0.03712230548262596</v>
      </c>
      <c r="D11">
        <v>0.0006104569183662534</v>
      </c>
      <c r="E11">
        <v>0.0006907532224431634</v>
      </c>
    </row>
    <row r="12" spans="1:5">
      <c r="A12">
        <v>11</v>
      </c>
      <c r="B12">
        <v>0.03426770865917206</v>
      </c>
      <c r="C12">
        <v>0.0361158698797226</v>
      </c>
      <c r="D12">
        <v>0.0005888603045605123</v>
      </c>
      <c r="E12">
        <v>0.0006539002060890198</v>
      </c>
    </row>
    <row r="13" spans="1:5">
      <c r="A13">
        <v>12</v>
      </c>
      <c r="B13">
        <v>0.03331448137760162</v>
      </c>
      <c r="C13">
        <v>0.03594714030623436</v>
      </c>
      <c r="D13">
        <v>0.0005566502804867923</v>
      </c>
      <c r="E13">
        <v>0.0006478212308138609</v>
      </c>
    </row>
    <row r="14" spans="1:5">
      <c r="A14">
        <v>13</v>
      </c>
      <c r="B14">
        <v>0.03272623941302299</v>
      </c>
      <c r="C14">
        <v>0.03418847545981407</v>
      </c>
      <c r="D14">
        <v>0.0005372270825318992</v>
      </c>
      <c r="E14">
        <v>0.0005861504469066858</v>
      </c>
    </row>
    <row r="15" spans="1:5">
      <c r="A15">
        <v>14</v>
      </c>
      <c r="B15">
        <v>0.03215452656149864</v>
      </c>
      <c r="C15">
        <v>0.03370044380426407</v>
      </c>
      <c r="D15">
        <v>0.0005186832277104259</v>
      </c>
      <c r="E15">
        <v>0.000569587224163115</v>
      </c>
    </row>
    <row r="16" spans="1:5">
      <c r="A16">
        <v>15</v>
      </c>
      <c r="B16">
        <v>0.03170498460531235</v>
      </c>
      <c r="C16">
        <v>0.0333637073636055</v>
      </c>
      <c r="D16">
        <v>0.0005043319542892277</v>
      </c>
      <c r="E16">
        <v>0.0005582983721978962</v>
      </c>
    </row>
    <row r="17" spans="1:5">
      <c r="A17">
        <v>16</v>
      </c>
      <c r="B17">
        <v>0.03135790675878525</v>
      </c>
      <c r="C17">
        <v>0.03381645306944847</v>
      </c>
      <c r="D17">
        <v>0.0004933917080052197</v>
      </c>
      <c r="E17">
        <v>0.0005735101876780391</v>
      </c>
    </row>
    <row r="18" spans="1:5">
      <c r="A18">
        <v>17</v>
      </c>
      <c r="B18">
        <v>0.03109019249677658</v>
      </c>
      <c r="C18">
        <v>0.0319087915122509</v>
      </c>
      <c r="D18">
        <v>0.0004850362311117351</v>
      </c>
      <c r="E18">
        <v>0.0005108234472572803</v>
      </c>
    </row>
    <row r="19" spans="1:5">
      <c r="A19">
        <v>18</v>
      </c>
      <c r="B19">
        <v>0.03065977431833744</v>
      </c>
      <c r="C19">
        <v>0.031402587890625</v>
      </c>
      <c r="D19">
        <v>0.000471751147415489</v>
      </c>
      <c r="E19">
        <v>0.0004948039422743022</v>
      </c>
    </row>
    <row r="20" spans="1:5">
      <c r="A20">
        <v>19</v>
      </c>
      <c r="B20">
        <v>0.03048799186944962</v>
      </c>
      <c r="C20">
        <v>0.03214255720376968</v>
      </c>
      <c r="D20">
        <v>0.0004665040178224444</v>
      </c>
      <c r="E20">
        <v>0.0005183203611522913</v>
      </c>
    </row>
    <row r="21" spans="1:5">
      <c r="A21">
        <v>20</v>
      </c>
      <c r="B21">
        <v>0.03029387630522251</v>
      </c>
      <c r="C21">
        <v>0.03080392256379128</v>
      </c>
      <c r="D21">
        <v>0.0004606109578162432</v>
      </c>
      <c r="E21">
        <v>0.0004761948366649449</v>
      </c>
    </row>
    <row r="22" spans="1:5">
      <c r="A22">
        <v>21</v>
      </c>
      <c r="B22">
        <v>0.0300081092864275</v>
      </c>
      <c r="C22">
        <v>0.0305674746632576</v>
      </c>
      <c r="D22">
        <v>0.0004520001821219921</v>
      </c>
      <c r="E22">
        <v>0.000468945101602003</v>
      </c>
    </row>
    <row r="23" spans="1:5">
      <c r="A23">
        <v>22</v>
      </c>
      <c r="B23">
        <v>0.02953898161649704</v>
      </c>
      <c r="C23">
        <v>0.03025779500603676</v>
      </c>
      <c r="D23">
        <v>0.0004380378813948482</v>
      </c>
      <c r="E23">
        <v>0.0004595318459905684</v>
      </c>
    </row>
    <row r="24" spans="1:5">
      <c r="A24">
        <v>23</v>
      </c>
      <c r="B24">
        <v>0.02908680215477943</v>
      </c>
      <c r="C24">
        <v>0.02815950661897659</v>
      </c>
      <c r="D24">
        <v>0.0004247887991368771</v>
      </c>
      <c r="E24">
        <v>0.0003982492198701948</v>
      </c>
    </row>
    <row r="25" spans="1:5">
      <c r="A25">
        <v>24</v>
      </c>
      <c r="B25">
        <v>0.02865030989050865</v>
      </c>
      <c r="C25">
        <v>0.02874384075403214</v>
      </c>
      <c r="D25">
        <v>0.0004121937963645905</v>
      </c>
      <c r="E25">
        <v>0.0004148814477957785</v>
      </c>
    </row>
    <row r="26" spans="1:5">
      <c r="A26">
        <v>25</v>
      </c>
      <c r="B26">
        <v>0.02793863788247108</v>
      </c>
      <c r="C26">
        <v>0.02802193537354469</v>
      </c>
      <c r="D26">
        <v>0.0003920644521713257</v>
      </c>
      <c r="E26">
        <v>0.0003943979681935161</v>
      </c>
    </row>
    <row r="27" spans="1:5">
      <c r="A27">
        <v>26</v>
      </c>
      <c r="B27">
        <v>0.02792879939079285</v>
      </c>
      <c r="C27">
        <v>0.02654508873820305</v>
      </c>
      <c r="D27">
        <v>0.0003917964932043105</v>
      </c>
      <c r="E27">
        <v>0.0003541113692335784</v>
      </c>
    </row>
    <row r="28" spans="1:5">
      <c r="A28">
        <v>27</v>
      </c>
      <c r="B28">
        <v>0.02698094770312309</v>
      </c>
      <c r="C28">
        <v>0.0253409631550312</v>
      </c>
      <c r="D28">
        <v>0.0003657798515632749</v>
      </c>
      <c r="E28">
        <v>0.0003228798450436443</v>
      </c>
    </row>
    <row r="29" spans="1:5">
      <c r="A29">
        <v>28</v>
      </c>
      <c r="B29">
        <v>0.02718722075223923</v>
      </c>
      <c r="C29">
        <v>0.02526507899165154</v>
      </c>
      <c r="D29">
        <v>0.0003713736950885504</v>
      </c>
      <c r="E29">
        <v>0.0003209667629562318</v>
      </c>
    </row>
    <row r="30" spans="1:5">
      <c r="A30">
        <v>29</v>
      </c>
      <c r="B30">
        <v>0.026627192273736</v>
      </c>
      <c r="C30">
        <v>0.02481548301875591</v>
      </c>
      <c r="D30">
        <v>0.0003563121426850557</v>
      </c>
      <c r="E30">
        <v>0.0003097158914897591</v>
      </c>
    </row>
    <row r="31" spans="1:5">
      <c r="A31">
        <v>30</v>
      </c>
      <c r="B31">
        <v>0.02677274495363235</v>
      </c>
      <c r="C31">
        <v>0.02358081750571728</v>
      </c>
      <c r="D31">
        <v>0.0003602060896810144</v>
      </c>
      <c r="E31">
        <v>0.0002798471250571311</v>
      </c>
    </row>
    <row r="32" spans="1:5">
      <c r="A32">
        <v>31</v>
      </c>
      <c r="B32">
        <v>0.02621208503842354</v>
      </c>
      <c r="C32">
        <v>0.02418211847543716</v>
      </c>
      <c r="D32">
        <v>0.0003453607787378132</v>
      </c>
      <c r="E32">
        <v>0.0002942142891697586</v>
      </c>
    </row>
    <row r="33" spans="1:5">
      <c r="A33">
        <v>32</v>
      </c>
      <c r="B33">
        <v>0.02631657384335995</v>
      </c>
      <c r="C33">
        <v>0.02416038326919079</v>
      </c>
      <c r="D33">
        <v>0.0003481115854810923</v>
      </c>
      <c r="E33">
        <v>0.0002936954842880368</v>
      </c>
    </row>
    <row r="34" spans="1:5">
      <c r="A34">
        <v>33</v>
      </c>
      <c r="B34">
        <v>0.0259139072149992</v>
      </c>
      <c r="C34">
        <v>0.02406518533825874</v>
      </c>
      <c r="D34">
        <v>0.0003376033273525536</v>
      </c>
      <c r="E34">
        <v>0.0002914072829298675</v>
      </c>
    </row>
    <row r="35" spans="1:5">
      <c r="A35">
        <v>34</v>
      </c>
      <c r="B35">
        <v>0.02545109018683434</v>
      </c>
      <c r="C35">
        <v>0.02469821833074093</v>
      </c>
      <c r="D35">
        <v>0.0003257232892792672</v>
      </c>
      <c r="E35">
        <v>0.0003068481164518744</v>
      </c>
    </row>
    <row r="36" spans="1:5">
      <c r="A36">
        <v>35</v>
      </c>
      <c r="B36">
        <v>0.02569106966257095</v>
      </c>
      <c r="C36">
        <v>0.02467727474868298</v>
      </c>
      <c r="D36">
        <v>0.0003318662929814309</v>
      </c>
      <c r="E36">
        <v>0.0003063368203584105</v>
      </c>
    </row>
    <row r="37" spans="1:5">
      <c r="A37">
        <v>36</v>
      </c>
      <c r="B37">
        <v>0.02533498778939247</v>
      </c>
      <c r="C37">
        <v>0.02346113696694374</v>
      </c>
      <c r="D37">
        <v>0.0003227889828849584</v>
      </c>
      <c r="E37">
        <v>0.0002770742867141962</v>
      </c>
    </row>
    <row r="38" spans="1:5">
      <c r="A38">
        <v>37</v>
      </c>
      <c r="B38">
        <v>0.02428868971765041</v>
      </c>
      <c r="C38">
        <v>0.02348754554986954</v>
      </c>
      <c r="D38">
        <v>0.0002968363114632666</v>
      </c>
      <c r="E38">
        <v>0.000277700659353286</v>
      </c>
    </row>
    <row r="39" spans="1:5">
      <c r="A39">
        <v>38</v>
      </c>
      <c r="B39">
        <v>0.02384959347546101</v>
      </c>
      <c r="C39">
        <v>0.02375409379601479</v>
      </c>
      <c r="D39">
        <v>0.0002862737746909261</v>
      </c>
      <c r="E39">
        <v>0.0002840039087459445</v>
      </c>
    </row>
    <row r="40" spans="1:5">
      <c r="A40">
        <v>39</v>
      </c>
      <c r="B40">
        <v>0.02392187342047691</v>
      </c>
      <c r="C40">
        <v>0.02382311597466469</v>
      </c>
      <c r="D40">
        <v>0.0002880080719478428</v>
      </c>
      <c r="E40">
        <v>0.0002856542414519936</v>
      </c>
    </row>
    <row r="41" spans="1:5">
      <c r="A41">
        <v>40</v>
      </c>
      <c r="B41">
        <v>0.02397498115897179</v>
      </c>
      <c r="C41">
        <v>0.02268384210765362</v>
      </c>
      <c r="D41">
        <v>0.0002892881457228214</v>
      </c>
      <c r="E41">
        <v>0.0002591694938018918</v>
      </c>
    </row>
    <row r="42" spans="1:5">
      <c r="A42">
        <v>41</v>
      </c>
      <c r="B42">
        <v>0.02381418272852898</v>
      </c>
      <c r="C42">
        <v>0.0217992328107357</v>
      </c>
      <c r="D42">
        <v>0.0002854532795026898</v>
      </c>
      <c r="E42">
        <v>0.0002395015180809423</v>
      </c>
    </row>
    <row r="43" spans="1:5">
      <c r="A43">
        <v>42</v>
      </c>
      <c r="B43">
        <v>0.02286881394684315</v>
      </c>
      <c r="C43">
        <v>0.02169358730316162</v>
      </c>
      <c r="D43">
        <v>0.0002633929543662816</v>
      </c>
      <c r="E43">
        <v>0.0002372099115746096</v>
      </c>
    </row>
    <row r="44" spans="1:5">
      <c r="A44">
        <v>43</v>
      </c>
      <c r="B44">
        <v>0.02265156619250774</v>
      </c>
      <c r="C44">
        <v>0.02133223600685596</v>
      </c>
      <c r="D44">
        <v>0.000258455314906314</v>
      </c>
      <c r="E44">
        <v>0.0002294447331223637</v>
      </c>
    </row>
    <row r="45" spans="1:5">
      <c r="A45">
        <v>44</v>
      </c>
      <c r="B45">
        <v>0.02260380052030087</v>
      </c>
      <c r="C45">
        <v>0.02135692536830902</v>
      </c>
      <c r="D45">
        <v>0.0002573818492237478</v>
      </c>
      <c r="E45">
        <v>0.0002299772022524849</v>
      </c>
    </row>
    <row r="46" spans="1:5">
      <c r="A46">
        <v>45</v>
      </c>
      <c r="B46">
        <v>0.02264107577502728</v>
      </c>
      <c r="C46">
        <v>0.02229142747819424</v>
      </c>
      <c r="D46">
        <v>0.0002582322049420327</v>
      </c>
      <c r="E46">
        <v>0.0002503802243154496</v>
      </c>
    </row>
    <row r="47" spans="1:5">
      <c r="A47">
        <v>46</v>
      </c>
      <c r="B47">
        <v>0.02264172397553921</v>
      </c>
      <c r="C47">
        <v>0.02150795422494411</v>
      </c>
      <c r="D47">
        <v>0.0002582549932412803</v>
      </c>
      <c r="E47">
        <v>0.0002332298900000751</v>
      </c>
    </row>
    <row r="48" spans="1:5">
      <c r="A48">
        <v>47</v>
      </c>
      <c r="B48">
        <v>0.02242792025208473</v>
      </c>
      <c r="C48">
        <v>0.02180183120071888</v>
      </c>
      <c r="D48">
        <v>0.0002534454688429832</v>
      </c>
      <c r="E48">
        <v>0.000239602624787949</v>
      </c>
    </row>
    <row r="49" spans="1:5">
      <c r="A49">
        <v>48</v>
      </c>
      <c r="B49">
        <v>0.02275960519909859</v>
      </c>
      <c r="C49">
        <v>0.02036933228373528</v>
      </c>
      <c r="D49">
        <v>0.0002609475923236459</v>
      </c>
      <c r="E49">
        <v>0.0002094066585414112</v>
      </c>
    </row>
    <row r="50" spans="1:5">
      <c r="A50">
        <v>49</v>
      </c>
      <c r="B50">
        <v>0.02293307520449162</v>
      </c>
      <c r="C50">
        <v>0.02112270519137383</v>
      </c>
      <c r="D50">
        <v>0.0002649198286235332</v>
      </c>
      <c r="E50">
        <v>0.0002250449761049822</v>
      </c>
    </row>
    <row r="51" spans="1:5">
      <c r="A51">
        <v>50</v>
      </c>
      <c r="B51">
        <v>0.02254087664186954</v>
      </c>
      <c r="C51">
        <v>0.02174857445061207</v>
      </c>
      <c r="D51">
        <v>0.0002560118737164885</v>
      </c>
      <c r="E51">
        <v>0.0002384700492257252</v>
      </c>
    </row>
    <row r="52" spans="1:5">
      <c r="A52">
        <v>51</v>
      </c>
      <c r="B52">
        <v>0.022391552105546</v>
      </c>
      <c r="C52">
        <v>0.02204023487865925</v>
      </c>
      <c r="D52">
        <v>0.0002526651078369468</v>
      </c>
      <c r="E52">
        <v>0.0002448626619298011</v>
      </c>
    </row>
    <row r="53" spans="1:5">
      <c r="A53">
        <v>52</v>
      </c>
      <c r="B53">
        <v>0.02260680124163628</v>
      </c>
      <c r="C53">
        <v>0.0230973269790411</v>
      </c>
      <c r="D53">
        <v>0.0002575153484940529</v>
      </c>
      <c r="E53">
        <v>0.0002687278611119837</v>
      </c>
    </row>
    <row r="54" spans="1:5">
      <c r="A54">
        <v>53</v>
      </c>
      <c r="B54">
        <v>0.02235530130565166</v>
      </c>
      <c r="C54">
        <v>0.02250137738883495</v>
      </c>
      <c r="D54">
        <v>0.0002518702240195125</v>
      </c>
      <c r="E54">
        <v>0.0002551497018430382</v>
      </c>
    </row>
    <row r="55" spans="1:5">
      <c r="A55">
        <v>54</v>
      </c>
      <c r="B55">
        <v>0.02214450016617775</v>
      </c>
      <c r="C55">
        <v>0.02311504818499088</v>
      </c>
      <c r="D55">
        <v>0.0002471896295901388</v>
      </c>
      <c r="E55">
        <v>0.0002691570552997291</v>
      </c>
    </row>
    <row r="56" spans="1:5">
      <c r="A56">
        <v>55</v>
      </c>
      <c r="B56">
        <v>0.02179250307381153</v>
      </c>
      <c r="C56">
        <v>0.02047142758965492</v>
      </c>
      <c r="D56">
        <v>0.0002394663169980049</v>
      </c>
      <c r="E56">
        <v>0.0002115534880431369</v>
      </c>
    </row>
    <row r="57" spans="1:5">
      <c r="A57">
        <v>56</v>
      </c>
      <c r="B57">
        <v>0.02213225327432156</v>
      </c>
      <c r="C57">
        <v>0.02061579376459122</v>
      </c>
      <c r="D57">
        <v>0.0002469371247570962</v>
      </c>
      <c r="E57">
        <v>0.0002145284961443394</v>
      </c>
    </row>
    <row r="58" spans="1:5">
      <c r="A58">
        <v>57</v>
      </c>
      <c r="B58">
        <v>0.02211971022188663</v>
      </c>
      <c r="C58">
        <v>0.02034171111881733</v>
      </c>
      <c r="D58">
        <v>0.0002466683508828282</v>
      </c>
      <c r="E58">
        <v>0.0002089236077154055</v>
      </c>
    </row>
    <row r="59" spans="1:5">
      <c r="A59">
        <v>58</v>
      </c>
      <c r="B59">
        <v>0.02207455970346928</v>
      </c>
      <c r="C59">
        <v>0.02186847664415836</v>
      </c>
      <c r="D59">
        <v>0.0002456805959809572</v>
      </c>
      <c r="E59">
        <v>0.0002411575842415914</v>
      </c>
    </row>
    <row r="60" spans="1:5">
      <c r="A60">
        <v>59</v>
      </c>
      <c r="B60">
        <v>0.02186034061014652</v>
      </c>
      <c r="C60">
        <v>0.02097241207957268</v>
      </c>
      <c r="D60">
        <v>0.0002409844164503738</v>
      </c>
      <c r="E60">
        <v>0.0002219727903138846</v>
      </c>
    </row>
    <row r="61" spans="1:5">
      <c r="A61">
        <v>60</v>
      </c>
      <c r="B61">
        <v>0.02114077471196651</v>
      </c>
      <c r="C61">
        <v>0.02162417583167553</v>
      </c>
      <c r="D61">
        <v>0.0002255221043014899</v>
      </c>
      <c r="E61">
        <v>0.0002358620840823278</v>
      </c>
    </row>
    <row r="62" spans="1:5">
      <c r="A62">
        <v>61</v>
      </c>
      <c r="B62">
        <v>0.02144951745867729</v>
      </c>
      <c r="C62">
        <v>0.02220775932073593</v>
      </c>
      <c r="D62">
        <v>0.0002321064821444452</v>
      </c>
      <c r="E62">
        <v>0.00024866295279935</v>
      </c>
    </row>
    <row r="63" spans="1:5">
      <c r="A63">
        <v>62</v>
      </c>
      <c r="B63">
        <v>0.02255300991237164</v>
      </c>
      <c r="C63">
        <v>0.01960360817611217</v>
      </c>
      <c r="D63">
        <v>0.0002563969173934311</v>
      </c>
      <c r="E63">
        <v>0.0001942325034178793</v>
      </c>
    </row>
    <row r="64" spans="1:5">
      <c r="A64">
        <v>63</v>
      </c>
      <c r="B64">
        <v>0.02160447649657726</v>
      </c>
      <c r="C64">
        <v>0.02201248146593571</v>
      </c>
      <c r="D64">
        <v>0.0002354636962991208</v>
      </c>
      <c r="E64">
        <v>0.0002443655685056001</v>
      </c>
    </row>
    <row r="65" spans="1:5">
      <c r="A65">
        <v>64</v>
      </c>
      <c r="B65">
        <v>0.02095180936157703</v>
      </c>
      <c r="C65">
        <v>0.02000357024371624</v>
      </c>
      <c r="D65">
        <v>0.0002215853019151837</v>
      </c>
      <c r="E65">
        <v>0.000202171242563054</v>
      </c>
    </row>
    <row r="66" spans="1:5">
      <c r="A66">
        <v>65</v>
      </c>
      <c r="B66">
        <v>0.02113624662160873</v>
      </c>
      <c r="C66">
        <v>0.02215812169015408</v>
      </c>
      <c r="D66">
        <v>0.0002254759892821312</v>
      </c>
      <c r="E66">
        <v>0.000247600837610662</v>
      </c>
    </row>
    <row r="67" spans="1:5">
      <c r="A67">
        <v>66</v>
      </c>
      <c r="B67">
        <v>0.0210264865309</v>
      </c>
      <c r="C67">
        <v>0.02055280283093452</v>
      </c>
      <c r="D67">
        <v>0.000223172246478498</v>
      </c>
      <c r="E67">
        <v>0.0002133288508048281</v>
      </c>
    </row>
    <row r="68" spans="1:5">
      <c r="A68">
        <v>67</v>
      </c>
      <c r="B68">
        <v>0.02064676024019718</v>
      </c>
      <c r="C68">
        <v>0.02057794108986855</v>
      </c>
      <c r="D68">
        <v>0.0002152697124984115</v>
      </c>
      <c r="E68">
        <v>0.0002138558338629082</v>
      </c>
    </row>
    <row r="69" spans="1:5">
      <c r="A69">
        <v>68</v>
      </c>
      <c r="B69">
        <v>0.02029209397733212</v>
      </c>
      <c r="C69">
        <v>0.01991916447877884</v>
      </c>
      <c r="D69">
        <v>0.0002080192789435387</v>
      </c>
      <c r="E69">
        <v>0.000200525508262217</v>
      </c>
    </row>
    <row r="70" spans="1:5">
      <c r="A70">
        <v>69</v>
      </c>
      <c r="B70">
        <v>0.02041296847164631</v>
      </c>
      <c r="C70">
        <v>0.02005613781511784</v>
      </c>
      <c r="D70">
        <v>0.0002104889426846057</v>
      </c>
      <c r="E70">
        <v>0.0002032735064858571</v>
      </c>
    </row>
    <row r="71" spans="1:5">
      <c r="A71">
        <v>70</v>
      </c>
      <c r="B71">
        <v>0.0206558033823967</v>
      </c>
      <c r="C71">
        <v>0.02043015882372856</v>
      </c>
      <c r="D71">
        <v>0.0002154839166905731</v>
      </c>
      <c r="E71">
        <v>0.0002108527405653149</v>
      </c>
    </row>
    <row r="72" spans="1:5">
      <c r="A72">
        <v>71</v>
      </c>
      <c r="B72">
        <v>0.02072574384510517</v>
      </c>
      <c r="C72">
        <v>0.02172026038169861</v>
      </c>
      <c r="D72">
        <v>0.0002169414947275072</v>
      </c>
      <c r="E72">
        <v>0.0002380540245212615</v>
      </c>
    </row>
    <row r="73" spans="1:5">
      <c r="A73">
        <v>72</v>
      </c>
      <c r="B73">
        <v>0.02094889245927334</v>
      </c>
      <c r="C73">
        <v>0.02218898758292198</v>
      </c>
      <c r="D73">
        <v>0.0002216025604866445</v>
      </c>
      <c r="E73">
        <v>0.0002483551797922701</v>
      </c>
    </row>
    <row r="74" spans="1:5">
      <c r="A74">
        <v>73</v>
      </c>
      <c r="B74">
        <v>0.02043869718909264</v>
      </c>
      <c r="C74">
        <v>0.02225853502750397</v>
      </c>
      <c r="D74">
        <v>0.0002110542263835669</v>
      </c>
      <c r="E74">
        <v>0.0002499096153769642</v>
      </c>
    </row>
    <row r="75" spans="1:5">
      <c r="A75">
        <v>74</v>
      </c>
      <c r="B75">
        <v>0.02050014212727547</v>
      </c>
      <c r="C75">
        <v>0.02108369953930378</v>
      </c>
      <c r="D75">
        <v>0.0002123225422110409</v>
      </c>
      <c r="E75">
        <v>0.0002244607458123937</v>
      </c>
    </row>
    <row r="76" spans="1:5">
      <c r="A76">
        <v>75</v>
      </c>
      <c r="B76">
        <v>0.02014943771064281</v>
      </c>
      <c r="C76">
        <v>0.01990318298339844</v>
      </c>
      <c r="D76">
        <v>0.0002052039053523913</v>
      </c>
      <c r="E76">
        <v>0.0002002761320909485</v>
      </c>
    </row>
    <row r="77" spans="1:5">
      <c r="A77">
        <v>76</v>
      </c>
      <c r="B77">
        <v>0.01905019767582417</v>
      </c>
      <c r="C77">
        <v>0.02001810073852539</v>
      </c>
      <c r="D77">
        <v>0.0001836687733884901</v>
      </c>
      <c r="E77">
        <v>0.0002025807043537498</v>
      </c>
    </row>
    <row r="78" spans="1:5">
      <c r="A78">
        <v>77</v>
      </c>
      <c r="B78">
        <v>0.01939065754413605</v>
      </c>
      <c r="C78">
        <v>0.02268100529909134</v>
      </c>
      <c r="D78">
        <v>0.0001902223011711612</v>
      </c>
      <c r="E78">
        <v>0.0002594423422124237</v>
      </c>
    </row>
    <row r="79" spans="1:5">
      <c r="A79">
        <v>78</v>
      </c>
      <c r="B79">
        <v>0.01954691298305988</v>
      </c>
      <c r="C79">
        <v>0.02332158572971821</v>
      </c>
      <c r="D79">
        <v>0.000193273343029432</v>
      </c>
      <c r="E79">
        <v>0.0002741838106885552</v>
      </c>
    </row>
    <row r="80" spans="1:5">
      <c r="A80">
        <v>79</v>
      </c>
      <c r="B80">
        <v>0.01985150016844273</v>
      </c>
      <c r="C80">
        <v>0.02522824518382549</v>
      </c>
      <c r="D80">
        <v>0.0001992843172047287</v>
      </c>
      <c r="E80">
        <v>0.0003204797394573689</v>
      </c>
    </row>
    <row r="81" spans="1:5">
      <c r="A81">
        <v>80</v>
      </c>
      <c r="B81">
        <v>0.01949573308229446</v>
      </c>
      <c r="C81">
        <v>0.02025171369314194</v>
      </c>
      <c r="D81">
        <v>0.0001922950177686289</v>
      </c>
      <c r="E81">
        <v>0.0002073242649203166</v>
      </c>
    </row>
    <row r="82" spans="1:5">
      <c r="A82">
        <v>81</v>
      </c>
      <c r="B82">
        <v>0.01935324817895889</v>
      </c>
      <c r="C82">
        <v>0.02040755376219749</v>
      </c>
      <c r="D82">
        <v>0.0001895366294775158</v>
      </c>
      <c r="E82">
        <v>0.0002105006715282798</v>
      </c>
    </row>
    <row r="83" spans="1:5">
      <c r="A83">
        <v>82</v>
      </c>
      <c r="B83">
        <v>0.01904354430735111</v>
      </c>
      <c r="C83">
        <v>0.0210524033755064</v>
      </c>
      <c r="D83">
        <v>0.0001835990842664614</v>
      </c>
      <c r="E83">
        <v>0.0002238746965304017</v>
      </c>
    </row>
    <row r="84" spans="1:5">
      <c r="A84">
        <v>83</v>
      </c>
      <c r="B84">
        <v>0.01878542825579643</v>
      </c>
      <c r="C84">
        <v>0.02143632620573044</v>
      </c>
      <c r="D84">
        <v>0.0001787259825505316</v>
      </c>
      <c r="E84">
        <v>0.000232043195865117</v>
      </c>
    </row>
    <row r="85" spans="1:5">
      <c r="A85">
        <v>84</v>
      </c>
      <c r="B85">
        <v>0.01872527040541172</v>
      </c>
      <c r="C85">
        <v>0.0180942602455616</v>
      </c>
      <c r="D85">
        <v>0.0001776080316631123</v>
      </c>
      <c r="E85">
        <v>0.0001659949048189446</v>
      </c>
    </row>
    <row r="86" spans="1:5">
      <c r="A86">
        <v>85</v>
      </c>
      <c r="B86">
        <v>0.01977036334574223</v>
      </c>
      <c r="C86">
        <v>0.0223160907626152</v>
      </c>
      <c r="D86">
        <v>0.0001977335050469264</v>
      </c>
      <c r="E86">
        <v>0.0002513087529223412</v>
      </c>
    </row>
    <row r="87" spans="1:5">
      <c r="A87">
        <v>86</v>
      </c>
      <c r="B87">
        <v>0.0192925687879324</v>
      </c>
      <c r="C87">
        <v>0.02189982309937477</v>
      </c>
      <c r="D87">
        <v>0.0001884108787635341</v>
      </c>
      <c r="E87">
        <v>0.0002421138342469931</v>
      </c>
    </row>
    <row r="88" spans="1:5">
      <c r="A88">
        <v>87</v>
      </c>
      <c r="B88">
        <v>0.01831339485943317</v>
      </c>
      <c r="C88">
        <v>0.02120460197329521</v>
      </c>
      <c r="D88">
        <v>0.0001700095162959769</v>
      </c>
      <c r="E88">
        <v>0.0002271404227940366</v>
      </c>
    </row>
    <row r="89" spans="1:5">
      <c r="A89">
        <v>88</v>
      </c>
      <c r="B89">
        <v>0.01828244514763355</v>
      </c>
      <c r="C89">
        <v>0.02141591347754002</v>
      </c>
      <c r="D89">
        <v>0.0001694524544291198</v>
      </c>
      <c r="E89">
        <v>0.0002316522732144222</v>
      </c>
    </row>
    <row r="90" spans="1:5">
      <c r="A90">
        <v>89</v>
      </c>
      <c r="B90">
        <v>0.0189169105142355</v>
      </c>
      <c r="C90">
        <v>0.02209522761404514</v>
      </c>
      <c r="D90">
        <v>0.0001812614646041766</v>
      </c>
      <c r="E90">
        <v>0.0002464395365677774</v>
      </c>
    </row>
    <row r="91" spans="1:5">
      <c r="A91">
        <v>90</v>
      </c>
      <c r="B91">
        <v>0.01926830410957336</v>
      </c>
      <c r="C91">
        <v>0.0204057302325964</v>
      </c>
      <c r="D91">
        <v>0.0001879793271655217</v>
      </c>
      <c r="E91">
        <v>0.0002105461026076227</v>
      </c>
    </row>
    <row r="92" spans="1:5">
      <c r="A92">
        <v>91</v>
      </c>
      <c r="B92">
        <v>0.0187755785882473</v>
      </c>
      <c r="C92">
        <v>0.0216178223490715</v>
      </c>
      <c r="D92">
        <v>0.0001786151551641524</v>
      </c>
      <c r="E92">
        <v>0.0002360229555051774</v>
      </c>
    </row>
    <row r="93" spans="1:5">
      <c r="A93">
        <v>92</v>
      </c>
      <c r="B93">
        <v>0.01779483444988728</v>
      </c>
      <c r="C93">
        <v>0.02084429748356342</v>
      </c>
      <c r="D93">
        <v>0.0001606921723578125</v>
      </c>
      <c r="E93">
        <v>0.0002196098357671872</v>
      </c>
    </row>
    <row r="94" spans="1:5">
      <c r="A94">
        <v>93</v>
      </c>
      <c r="B94">
        <v>0.01800368167459965</v>
      </c>
      <c r="C94">
        <v>0.02047221548855305</v>
      </c>
      <c r="D94">
        <v>0.0001644386793486774</v>
      </c>
      <c r="E94">
        <v>0.0002119308919645846</v>
      </c>
    </row>
    <row r="95" spans="1:5">
      <c r="A95">
        <v>94</v>
      </c>
      <c r="B95">
        <v>0.01847940124571323</v>
      </c>
      <c r="C95">
        <v>0.02105428650975227</v>
      </c>
      <c r="D95">
        <v>0.0001731242664391175</v>
      </c>
      <c r="E95">
        <v>0.0002240260073449463</v>
      </c>
    </row>
    <row r="96" spans="1:5">
      <c r="A96">
        <v>95</v>
      </c>
      <c r="B96">
        <v>0.01848718710243702</v>
      </c>
      <c r="C96">
        <v>0.02245029993355274</v>
      </c>
      <c r="D96">
        <v>0.000173279840964824</v>
      </c>
      <c r="E96">
        <v>0.000254403508733958</v>
      </c>
    </row>
    <row r="97" spans="1:5">
      <c r="A97">
        <v>96</v>
      </c>
      <c r="B97">
        <v>0.0180913470685482</v>
      </c>
      <c r="C97">
        <v>0.02193401753902435</v>
      </c>
      <c r="D97">
        <v>0.0001660508860368282</v>
      </c>
      <c r="E97">
        <v>0.0002429565647616982</v>
      </c>
    </row>
    <row r="98" spans="1:5">
      <c r="A98">
        <v>97</v>
      </c>
      <c r="B98">
        <v>0.01761001907289028</v>
      </c>
      <c r="C98">
        <v>0.02007558941841125</v>
      </c>
      <c r="D98">
        <v>0.0001574692141730338</v>
      </c>
      <c r="E98">
        <v>0.0002039319515461102</v>
      </c>
    </row>
    <row r="99" spans="1:5">
      <c r="A99">
        <v>98</v>
      </c>
      <c r="B99">
        <v>0.01795927807688713</v>
      </c>
      <c r="C99">
        <v>0.02054448425769806</v>
      </c>
      <c r="D99">
        <v>0.0001636913802940398</v>
      </c>
      <c r="E99">
        <v>0.0002134643873432651</v>
      </c>
    </row>
    <row r="100" spans="1:5">
      <c r="A100">
        <v>99</v>
      </c>
      <c r="B100">
        <v>0.01772514916956425</v>
      </c>
      <c r="C100">
        <v>0.02028124406933784</v>
      </c>
      <c r="D100">
        <v>0.0001595228532096371</v>
      </c>
      <c r="E100">
        <v>0.0002080986741930246</v>
      </c>
    </row>
    <row r="101" spans="1:5">
      <c r="A101">
        <v>100</v>
      </c>
      <c r="B101">
        <v>0.01991932466626167</v>
      </c>
      <c r="C101">
        <v>0.02141109108924866</v>
      </c>
      <c r="D101">
        <v>0.0002008301380556077</v>
      </c>
      <c r="E101">
        <v>0.000231665006140247</v>
      </c>
    </row>
    <row r="102" spans="1:5">
      <c r="A102">
        <v>101</v>
      </c>
      <c r="B102">
        <v>0.01842617616057396</v>
      </c>
      <c r="C102">
        <v>0.02411396056413651</v>
      </c>
      <c r="D102">
        <v>0.0001722167653497308</v>
      </c>
      <c r="E102">
        <v>0.0002932001953013241</v>
      </c>
    </row>
    <row r="103" spans="1:5">
      <c r="A103">
        <v>102</v>
      </c>
      <c r="B103">
        <v>0.0185567382723093</v>
      </c>
      <c r="C103">
        <v>0.02175575122237206</v>
      </c>
      <c r="D103">
        <v>0.0001746416673995554</v>
      </c>
      <c r="E103">
        <v>0.0002391258021816611</v>
      </c>
    </row>
    <row r="104" spans="1:5">
      <c r="A104">
        <v>103</v>
      </c>
      <c r="B104">
        <v>0.01836229674518108</v>
      </c>
      <c r="C104">
        <v>0.02031530067324638</v>
      </c>
      <c r="D104">
        <v>0.0001710610813461244</v>
      </c>
      <c r="E104">
        <v>0.0002088340552290902</v>
      </c>
    </row>
    <row r="105" spans="1:5">
      <c r="A105">
        <v>104</v>
      </c>
      <c r="B105">
        <v>0.01706558838486671</v>
      </c>
      <c r="C105">
        <v>0.02069705724716187</v>
      </c>
      <c r="D105">
        <v>0.0001481002545915544</v>
      </c>
      <c r="E105">
        <v>0.0002166699996450916</v>
      </c>
    </row>
    <row r="106" spans="1:5">
      <c r="A106">
        <v>105</v>
      </c>
      <c r="B106">
        <v>0.01765611581504345</v>
      </c>
      <c r="C106">
        <v>0.02100812830030918</v>
      </c>
      <c r="D106">
        <v>0.0001583608391229063</v>
      </c>
      <c r="E106">
        <v>0.0002231659163953736</v>
      </c>
    </row>
    <row r="107" spans="1:5">
      <c r="A107">
        <v>106</v>
      </c>
      <c r="B107">
        <v>0.01700303331017494</v>
      </c>
      <c r="C107">
        <v>0.02273532748222351</v>
      </c>
      <c r="D107">
        <v>0.0001470506103942171</v>
      </c>
      <c r="E107">
        <v>0.0002609485236462206</v>
      </c>
    </row>
    <row r="108" spans="1:5">
      <c r="A108">
        <v>107</v>
      </c>
      <c r="B108">
        <v>0.01721404120326042</v>
      </c>
      <c r="C108">
        <v>0.01979644037783146</v>
      </c>
      <c r="D108">
        <v>0.000150667765410617</v>
      </c>
      <c r="E108">
        <v>0.0001984584087040275</v>
      </c>
    </row>
    <row r="109" spans="1:5">
      <c r="A109">
        <v>108</v>
      </c>
      <c r="B109">
        <v>0.01649360544979572</v>
      </c>
      <c r="C109">
        <v>0.02036256715655327</v>
      </c>
      <c r="D109">
        <v>0.0001385340001434088</v>
      </c>
      <c r="E109">
        <v>0.0002098356053465977</v>
      </c>
    </row>
    <row r="110" spans="1:5">
      <c r="A110">
        <v>109</v>
      </c>
      <c r="B110">
        <v>0.01671906746923923</v>
      </c>
      <c r="C110">
        <v>0.02004082128405571</v>
      </c>
      <c r="D110">
        <v>0.0001422871864633635</v>
      </c>
      <c r="E110">
        <v>0.0002033429045695812</v>
      </c>
    </row>
    <row r="111" spans="1:5">
      <c r="A111">
        <v>110</v>
      </c>
      <c r="B111">
        <v>0.01655824668705463</v>
      </c>
      <c r="C111">
        <v>0.02025402337312698</v>
      </c>
      <c r="D111">
        <v>0.000139618045068346</v>
      </c>
      <c r="E111">
        <v>0.0002076464879792184</v>
      </c>
    </row>
    <row r="112" spans="1:5">
      <c r="A112">
        <v>111</v>
      </c>
      <c r="B112">
        <v>0.01677343621850014</v>
      </c>
      <c r="C112">
        <v>0.02289240621030331</v>
      </c>
      <c r="D112">
        <v>0.0001432104763807729</v>
      </c>
      <c r="E112">
        <v>0.0002645706699695438</v>
      </c>
    </row>
    <row r="113" spans="1:5">
      <c r="A113">
        <v>112</v>
      </c>
      <c r="B113">
        <v>0.01714327000081539</v>
      </c>
      <c r="C113">
        <v>0.02186187542974949</v>
      </c>
      <c r="D113">
        <v>0.0001494907774031162</v>
      </c>
      <c r="E113">
        <v>0.0002415186609141529</v>
      </c>
    </row>
    <row r="114" spans="1:5">
      <c r="A114">
        <v>113</v>
      </c>
      <c r="B114">
        <v>0.01633181981742382</v>
      </c>
      <c r="C114">
        <v>0.01943650096654892</v>
      </c>
      <c r="D114">
        <v>0.0001359165617031977</v>
      </c>
      <c r="E114">
        <v>0.0001914447639137506</v>
      </c>
    </row>
    <row r="115" spans="1:5">
      <c r="A115">
        <v>114</v>
      </c>
      <c r="B115">
        <v>0.01649072580039501</v>
      </c>
      <c r="C115">
        <v>0.02063410915434361</v>
      </c>
      <c r="D115">
        <v>0.0001385319337714463</v>
      </c>
      <c r="E115">
        <v>0.0002154459507437423</v>
      </c>
    </row>
    <row r="116" spans="1:5">
      <c r="A116">
        <v>115</v>
      </c>
      <c r="B116">
        <v>0.01597744785249233</v>
      </c>
      <c r="C116">
        <v>0.02027785778045654</v>
      </c>
      <c r="D116">
        <v>0.0001302081363974139</v>
      </c>
      <c r="E116">
        <v>0.0002081671264022589</v>
      </c>
    </row>
    <row r="117" spans="1:5">
      <c r="A117">
        <v>116</v>
      </c>
      <c r="B117">
        <v>0.0159425288438797</v>
      </c>
      <c r="C117">
        <v>0.02115199156105518</v>
      </c>
      <c r="D117">
        <v>0.0001296583650400862</v>
      </c>
      <c r="E117">
        <v>0.0002262849011458457</v>
      </c>
    </row>
    <row r="118" spans="1:5">
      <c r="A118">
        <v>117</v>
      </c>
      <c r="B118">
        <v>0.01617984287440777</v>
      </c>
      <c r="C118">
        <v>0.01974279619753361</v>
      </c>
      <c r="D118">
        <v>0.0001334780245088041</v>
      </c>
      <c r="E118">
        <v>0.0001974753249669448</v>
      </c>
    </row>
    <row r="119" spans="1:5">
      <c r="A119">
        <v>118</v>
      </c>
      <c r="B119">
        <v>0.01611459627747536</v>
      </c>
      <c r="C119">
        <v>0.02156741917133331</v>
      </c>
      <c r="D119">
        <v>0.0001324312906945124</v>
      </c>
      <c r="E119">
        <v>0.0002351717266719788</v>
      </c>
    </row>
    <row r="120" spans="1:5">
      <c r="A120">
        <v>119</v>
      </c>
      <c r="B120">
        <v>0.01583835668861866</v>
      </c>
      <c r="C120">
        <v>0.02133622206747532</v>
      </c>
      <c r="D120">
        <v>0.0001280244759982452</v>
      </c>
      <c r="E120">
        <v>0.0002302166249137372</v>
      </c>
    </row>
    <row r="121" spans="1:5">
      <c r="A121">
        <v>120</v>
      </c>
      <c r="B121">
        <v>0.01549340412020683</v>
      </c>
      <c r="C121">
        <v>0.02054438553750515</v>
      </c>
      <c r="D121">
        <v>0.000122625904623419</v>
      </c>
      <c r="E121">
        <v>0.0002136418333975598</v>
      </c>
    </row>
    <row r="122" spans="1:5">
      <c r="A122">
        <v>121</v>
      </c>
      <c r="B122">
        <v>0.01638146489858627</v>
      </c>
      <c r="C122">
        <v>0.01774374954402447</v>
      </c>
      <c r="D122">
        <v>0.0001367887016385794</v>
      </c>
      <c r="E122">
        <v>0.0001600351533852518</v>
      </c>
    </row>
    <row r="123" spans="1:5">
      <c r="A123">
        <v>122</v>
      </c>
      <c r="B123">
        <v>0.01682933792471886</v>
      </c>
      <c r="C123">
        <v>0.02154205925762653</v>
      </c>
      <c r="D123">
        <v>0.0001442333013983443</v>
      </c>
      <c r="E123">
        <v>0.0002346525143366307</v>
      </c>
    </row>
    <row r="124" spans="1:5">
      <c r="A124">
        <v>123</v>
      </c>
      <c r="B124">
        <v>0.01607868075370789</v>
      </c>
      <c r="C124">
        <v>0.01906638778746128</v>
      </c>
      <c r="D124">
        <v>0.0001318884460488334</v>
      </c>
      <c r="E124">
        <v>0.0001843940117396414</v>
      </c>
    </row>
    <row r="125" spans="1:5">
      <c r="A125">
        <v>124</v>
      </c>
      <c r="B125">
        <v>0.0159157533198595</v>
      </c>
      <c r="C125">
        <v>0.01969742029905319</v>
      </c>
      <c r="D125">
        <v>0.0001292892411584035</v>
      </c>
      <c r="E125">
        <v>0.000196630266145803</v>
      </c>
    </row>
    <row r="126" spans="1:5">
      <c r="A126">
        <v>125</v>
      </c>
      <c r="B126">
        <v>0.016236811876297</v>
      </c>
      <c r="C126">
        <v>0.02264887467026711</v>
      </c>
      <c r="D126">
        <v>0.000134457295644097</v>
      </c>
      <c r="E126">
        <v>0.000259127642493695</v>
      </c>
    </row>
    <row r="127" spans="1:5">
      <c r="A127">
        <v>126</v>
      </c>
      <c r="B127">
        <v>0.01646959222853184</v>
      </c>
      <c r="C127">
        <v>0.02081706747412682</v>
      </c>
      <c r="D127">
        <v>0.0001382703048875555</v>
      </c>
      <c r="E127">
        <v>0.0002193249092670158</v>
      </c>
    </row>
    <row r="128" spans="1:5">
      <c r="A128">
        <v>127</v>
      </c>
      <c r="B128">
        <v>0.01530277077108622</v>
      </c>
      <c r="C128">
        <v>0.02226155996322632</v>
      </c>
      <c r="D128">
        <v>0.0001197393066831864</v>
      </c>
      <c r="E128">
        <v>0.000250440847594291</v>
      </c>
    </row>
    <row r="129" spans="1:5">
      <c r="A129">
        <v>128</v>
      </c>
      <c r="B129">
        <v>0.01589772291481495</v>
      </c>
      <c r="C129">
        <v>0.02160771377384663</v>
      </c>
      <c r="D129">
        <v>0.0001290264626732096</v>
      </c>
      <c r="E129">
        <v>0.0002361080696573481</v>
      </c>
    </row>
    <row r="130" spans="1:5">
      <c r="A130">
        <v>129</v>
      </c>
      <c r="B130">
        <v>0.01491543371230364</v>
      </c>
      <c r="C130">
        <v>0.02187147364020348</v>
      </c>
      <c r="D130">
        <v>0.0001138994994107634</v>
      </c>
      <c r="E130">
        <v>0.0002418457443127409</v>
      </c>
    </row>
    <row r="131" spans="1:5">
      <c r="A131">
        <v>130</v>
      </c>
      <c r="B131">
        <v>0.01504363305866718</v>
      </c>
      <c r="C131">
        <v>0.01716534048318863</v>
      </c>
      <c r="D131">
        <v>0.0001158265586127527</v>
      </c>
      <c r="E131">
        <v>0.0001499973732279614</v>
      </c>
    </row>
    <row r="132" spans="1:5">
      <c r="A132">
        <v>131</v>
      </c>
      <c r="B132">
        <v>0.01542338542640209</v>
      </c>
      <c r="C132">
        <v>0.01817952841520309</v>
      </c>
      <c r="D132">
        <v>0.0001216163946082816</v>
      </c>
      <c r="E132">
        <v>0.0001679258566582575</v>
      </c>
    </row>
    <row r="133" spans="1:5">
      <c r="A133">
        <v>132</v>
      </c>
      <c r="B133">
        <v>0.01679163053631783</v>
      </c>
      <c r="C133">
        <v>0.02739009447395802</v>
      </c>
      <c r="D133">
        <v>0.0001436588499927893</v>
      </c>
      <c r="E133">
        <v>0.0003777880920097232</v>
      </c>
    </row>
    <row r="134" spans="1:5">
      <c r="A134">
        <v>133</v>
      </c>
      <c r="B134">
        <v>0.01731698028743267</v>
      </c>
      <c r="C134">
        <v>0.01845055259764194</v>
      </c>
      <c r="D134">
        <v>0.0001526239939266816</v>
      </c>
      <c r="E134">
        <v>0.000172901593032293</v>
      </c>
    </row>
    <row r="135" spans="1:5">
      <c r="A135">
        <v>134</v>
      </c>
      <c r="B135">
        <v>0.01699749380350113</v>
      </c>
      <c r="C135">
        <v>0.0212544035166502</v>
      </c>
      <c r="D135">
        <v>0.0001471509604016319</v>
      </c>
      <c r="E135">
        <v>0.000228570876060985</v>
      </c>
    </row>
    <row r="136" spans="1:5">
      <c r="A136">
        <v>135</v>
      </c>
      <c r="B136">
        <v>0.0153930839151144</v>
      </c>
      <c r="C136">
        <v>0.02214174531400204</v>
      </c>
      <c r="D136">
        <v>0.0001211728158523329</v>
      </c>
      <c r="E136">
        <v>0.0002478302631061524</v>
      </c>
    </row>
    <row r="137" spans="1:5">
      <c r="A137">
        <v>136</v>
      </c>
      <c r="B137">
        <v>0.01490794960409403</v>
      </c>
      <c r="C137">
        <v>0.02099278941750526</v>
      </c>
      <c r="D137">
        <v>0.0001138285297201946</v>
      </c>
      <c r="E137">
        <v>0.0002230565587524325</v>
      </c>
    </row>
    <row r="138" spans="1:5">
      <c r="A138">
        <v>137</v>
      </c>
      <c r="B138">
        <v>0.01464971899986267</v>
      </c>
      <c r="C138">
        <v>0.02041879668831825</v>
      </c>
      <c r="D138">
        <v>0.0001100184308597818</v>
      </c>
      <c r="E138">
        <v>0.000211176709854044</v>
      </c>
    </row>
    <row r="139" spans="1:5">
      <c r="A139">
        <v>138</v>
      </c>
      <c r="B139">
        <v>0.01433244999498129</v>
      </c>
      <c r="C139">
        <v>0.01864074170589447</v>
      </c>
      <c r="D139">
        <v>0.0001054264284903184</v>
      </c>
      <c r="E139">
        <v>0.0001764577900758013</v>
      </c>
    </row>
    <row r="140" spans="1:5">
      <c r="A140">
        <v>139</v>
      </c>
      <c r="B140">
        <v>0.01436427049338818</v>
      </c>
      <c r="C140">
        <v>0.02168027125298977</v>
      </c>
      <c r="D140">
        <v>0.0001058875059243292</v>
      </c>
      <c r="E140">
        <v>0.0002377391065238044</v>
      </c>
    </row>
    <row r="141" spans="1:5">
      <c r="A141">
        <v>140</v>
      </c>
      <c r="B141">
        <v>0.01555462926626205</v>
      </c>
      <c r="C141">
        <v>0.02175444550812244</v>
      </c>
      <c r="D141">
        <v>0.0001237019605468959</v>
      </c>
      <c r="E141">
        <v>0.0002393613831372932</v>
      </c>
    </row>
    <row r="142" spans="1:5">
      <c r="A142">
        <v>141</v>
      </c>
      <c r="B142">
        <v>0.01594530045986176</v>
      </c>
      <c r="C142">
        <v>0.02277796901762486</v>
      </c>
      <c r="D142">
        <v>0.0001298618299188092</v>
      </c>
      <c r="E142">
        <v>0.0002621544990688562</v>
      </c>
    </row>
    <row r="143" spans="1:5">
      <c r="A143">
        <v>142</v>
      </c>
      <c r="B143">
        <v>0.0156790167093277</v>
      </c>
      <c r="C143">
        <v>0.02101079002022743</v>
      </c>
      <c r="D143">
        <v>0.0001256554969586432</v>
      </c>
      <c r="E143">
        <v>0.000223469571210444</v>
      </c>
    </row>
    <row r="144" spans="1:5">
      <c r="A144">
        <v>143</v>
      </c>
      <c r="B144">
        <v>0.01611270383000374</v>
      </c>
      <c r="C144">
        <v>0.01924463361501694</v>
      </c>
      <c r="D144">
        <v>0.000132557179313153</v>
      </c>
      <c r="E144">
        <v>0.0001879295887192711</v>
      </c>
    </row>
    <row r="145" spans="1:5">
      <c r="A145">
        <v>144</v>
      </c>
      <c r="B145">
        <v>0.01542510837316513</v>
      </c>
      <c r="C145">
        <v>0.02282711863517761</v>
      </c>
      <c r="D145">
        <v>0.000121720033348538</v>
      </c>
      <c r="E145">
        <v>0.0002632903633639216</v>
      </c>
    </row>
    <row r="146" spans="1:5">
      <c r="A146">
        <v>145</v>
      </c>
      <c r="B146">
        <v>0.01530022546648979</v>
      </c>
      <c r="C146">
        <v>0.01919664070010185</v>
      </c>
      <c r="D146">
        <v>0.0001198059253511019</v>
      </c>
      <c r="E146">
        <v>0.0001870167325250804</v>
      </c>
    </row>
    <row r="147" spans="1:5">
      <c r="A147">
        <v>146</v>
      </c>
      <c r="B147">
        <v>0.01480778492987156</v>
      </c>
      <c r="C147">
        <v>0.01993770711123943</v>
      </c>
      <c r="D147">
        <v>0.0001124000918935053</v>
      </c>
      <c r="E147">
        <v>0.0002015208447119221</v>
      </c>
    </row>
    <row r="148" spans="1:5">
      <c r="A148">
        <v>147</v>
      </c>
      <c r="B148">
        <v>0.01460055913776159</v>
      </c>
      <c r="C148">
        <v>0.01946333050727844</v>
      </c>
      <c r="D148">
        <v>0.000109357904875651</v>
      </c>
      <c r="E148">
        <v>0.0001921846414916217</v>
      </c>
    </row>
    <row r="149" spans="1:5">
      <c r="A149">
        <v>148</v>
      </c>
      <c r="B149">
        <v>0.01424817182123661</v>
      </c>
      <c r="C149">
        <v>0.0198176484555006</v>
      </c>
      <c r="D149">
        <v>0.0001042818112182431</v>
      </c>
      <c r="E149">
        <v>0.0001991461904253811</v>
      </c>
    </row>
    <row r="150" spans="1:5">
      <c r="A150">
        <v>149</v>
      </c>
      <c r="B150">
        <v>0.01585615426301956</v>
      </c>
      <c r="C150">
        <v>0.02451121062040329</v>
      </c>
      <c r="D150">
        <v>0.0001284882600884885</v>
      </c>
      <c r="E150">
        <v>0.0003031820233445615</v>
      </c>
    </row>
    <row r="151" spans="1:5">
      <c r="A151">
        <v>150</v>
      </c>
      <c r="B151">
        <v>0.01646213233470917</v>
      </c>
      <c r="C151">
        <v>0.02022542431950569</v>
      </c>
      <c r="D151">
        <v>0.0001382892078254372</v>
      </c>
      <c r="E151">
        <v>0.0002073261712212116</v>
      </c>
    </row>
    <row r="152" spans="1:5">
      <c r="A152">
        <v>151</v>
      </c>
      <c r="B152">
        <v>0.01512158662080765</v>
      </c>
      <c r="C152">
        <v>0.02266839891672134</v>
      </c>
      <c r="D152">
        <v>0.0001171264084405266</v>
      </c>
      <c r="E152">
        <v>0.0002597256971057504</v>
      </c>
    </row>
    <row r="153" spans="1:5">
      <c r="A153">
        <v>152</v>
      </c>
      <c r="B153">
        <v>0.01417031232267618</v>
      </c>
      <c r="C153">
        <v>0.02012578397989273</v>
      </c>
      <c r="D153">
        <v>0.0001031993961078115</v>
      </c>
      <c r="E153">
        <v>0.0002053256903309375</v>
      </c>
    </row>
    <row r="154" spans="1:5">
      <c r="A154">
        <v>153</v>
      </c>
      <c r="B154">
        <v>0.0136892581358552</v>
      </c>
      <c r="C154">
        <v>0.01843633875250816</v>
      </c>
      <c r="D154">
        <v>9.650297579355538E-05</v>
      </c>
      <c r="E154">
        <v>0.0001727564522298053</v>
      </c>
    </row>
    <row r="155" spans="1:5">
      <c r="A155">
        <v>154</v>
      </c>
      <c r="B155">
        <v>0.01377921644598246</v>
      </c>
      <c r="C155">
        <v>0.01861466467380524</v>
      </c>
      <c r="D155">
        <v>9.774413774721324E-05</v>
      </c>
      <c r="E155">
        <v>0.0001760649320203811</v>
      </c>
    </row>
    <row r="156" spans="1:5">
      <c r="A156">
        <v>155</v>
      </c>
      <c r="B156">
        <v>0.01468204986304045</v>
      </c>
      <c r="C156">
        <v>0.01816693320870399</v>
      </c>
      <c r="D156">
        <v>0.0001105964256566949</v>
      </c>
      <c r="E156">
        <v>0.0001678365661064163</v>
      </c>
    </row>
    <row r="157" spans="1:5">
      <c r="A157">
        <v>156</v>
      </c>
      <c r="B157">
        <v>0.01443515904247761</v>
      </c>
      <c r="C157">
        <v>0.02178876474499702</v>
      </c>
      <c r="D157">
        <v>0.0001070070939022116</v>
      </c>
      <c r="E157">
        <v>0.0002401964884484187</v>
      </c>
    </row>
    <row r="158" spans="1:5">
      <c r="A158">
        <v>157</v>
      </c>
      <c r="B158">
        <v>0.01633308082818985</v>
      </c>
      <c r="C158">
        <v>0.0197377186268568</v>
      </c>
      <c r="D158">
        <v>0.000136210597702302</v>
      </c>
      <c r="E158">
        <v>0.0001976173807634041</v>
      </c>
    </row>
    <row r="159" spans="1:5">
      <c r="A159">
        <v>158</v>
      </c>
      <c r="B159">
        <v>0.01476132962852716</v>
      </c>
      <c r="C159">
        <v>0.02024612762033939</v>
      </c>
      <c r="D159">
        <v>0.0001117846186389215</v>
      </c>
      <c r="E159">
        <v>0.0002077915851259604</v>
      </c>
    </row>
    <row r="160" spans="1:5">
      <c r="A160">
        <v>159</v>
      </c>
      <c r="B160">
        <v>0.01570263504981995</v>
      </c>
      <c r="C160">
        <v>0.02146401256322861</v>
      </c>
      <c r="D160">
        <v>0.0001261271681869403</v>
      </c>
      <c r="E160">
        <v>0.0002331960131414235</v>
      </c>
    </row>
    <row r="161" spans="1:5">
      <c r="A161">
        <v>160</v>
      </c>
      <c r="B161">
        <v>0.01421148702502251</v>
      </c>
      <c r="C161">
        <v>0.02223476581275463</v>
      </c>
      <c r="D161">
        <v>0.0001038282352965325</v>
      </c>
      <c r="E161">
        <v>0.0002500376431271434</v>
      </c>
    </row>
    <row r="162" spans="1:5">
      <c r="A162">
        <v>161</v>
      </c>
      <c r="B162">
        <v>0.01437084469944239</v>
      </c>
      <c r="C162">
        <v>0.01844263076782227</v>
      </c>
      <c r="D162">
        <v>0.0001061120274243876</v>
      </c>
      <c r="E162">
        <v>0.0001729201176203787</v>
      </c>
    </row>
    <row r="163" spans="1:5">
      <c r="A163">
        <v>162</v>
      </c>
      <c r="B163">
        <v>0.01396822556853294</v>
      </c>
      <c r="C163">
        <v>0.02115774340927601</v>
      </c>
      <c r="D163">
        <v>0.0001004105724859983</v>
      </c>
      <c r="E163">
        <v>0.0002266788796987385</v>
      </c>
    </row>
    <row r="164" spans="1:5">
      <c r="A164">
        <v>163</v>
      </c>
      <c r="B164">
        <v>0.01536684017628431</v>
      </c>
      <c r="C164">
        <v>0.02211431786417961</v>
      </c>
      <c r="D164">
        <v>0.0001209273323183879</v>
      </c>
      <c r="E164">
        <v>0.0002473821514286101</v>
      </c>
    </row>
    <row r="165" spans="1:5">
      <c r="A165">
        <v>164</v>
      </c>
      <c r="B165">
        <v>0.0148107148706913</v>
      </c>
      <c r="C165">
        <v>0.02000148594379425</v>
      </c>
      <c r="D165">
        <v>0.0001125429989770055</v>
      </c>
      <c r="E165">
        <v>0.000202899012947455</v>
      </c>
    </row>
    <row r="166" spans="1:5">
      <c r="A166">
        <v>165</v>
      </c>
      <c r="B166">
        <v>0.01472368650138378</v>
      </c>
      <c r="C166">
        <v>0.01875964179635048</v>
      </c>
      <c r="D166">
        <v>0.0001112653480959125</v>
      </c>
      <c r="E166">
        <v>0.0001788364315871149</v>
      </c>
    </row>
    <row r="167" spans="1:5">
      <c r="A167">
        <v>166</v>
      </c>
      <c r="B167">
        <v>0.01352800708264112</v>
      </c>
      <c r="C167">
        <v>0.01741694286465645</v>
      </c>
      <c r="D167">
        <v>9.437932021683082E-05</v>
      </c>
      <c r="E167">
        <v>0.0001545516715850681</v>
      </c>
    </row>
    <row r="168" spans="1:5">
      <c r="A168">
        <v>167</v>
      </c>
      <c r="B168">
        <v>0.01305133104324341</v>
      </c>
      <c r="C168">
        <v>0.01684303767979145</v>
      </c>
      <c r="D168">
        <v>8.804629760561511E-05</v>
      </c>
      <c r="E168">
        <v>0.0001447228423785418</v>
      </c>
    </row>
    <row r="169" spans="1:5">
      <c r="A169">
        <v>168</v>
      </c>
      <c r="B169">
        <v>0.01295854989439249</v>
      </c>
      <c r="C169">
        <v>0.0145215904340148</v>
      </c>
      <c r="D169">
        <v>8.684212662046775E-05</v>
      </c>
      <c r="E169">
        <v>0.0001083183524315245</v>
      </c>
    </row>
    <row r="170" spans="1:5">
      <c r="A170">
        <v>169</v>
      </c>
      <c r="B170">
        <v>0.01289987284690142</v>
      </c>
      <c r="C170">
        <v>0.01703249290585518</v>
      </c>
      <c r="D170">
        <v>8.608477946836501E-05</v>
      </c>
      <c r="E170">
        <v>0.000147937040310353</v>
      </c>
    </row>
    <row r="171" spans="1:5">
      <c r="A171">
        <v>170</v>
      </c>
      <c r="B171">
        <v>0.01346804480999708</v>
      </c>
      <c r="C171">
        <v>0.01675410941243172</v>
      </c>
      <c r="D171">
        <v>9.358311217511073E-05</v>
      </c>
      <c r="E171">
        <v>0.0001432427525287494</v>
      </c>
    </row>
    <row r="172" spans="1:5">
      <c r="A172">
        <v>171</v>
      </c>
      <c r="B172">
        <v>0.01568896509706974</v>
      </c>
      <c r="C172">
        <v>0.02138922177255154</v>
      </c>
      <c r="D172">
        <v>0.0001259675482288003</v>
      </c>
      <c r="E172">
        <v>0.0002316482714377344</v>
      </c>
    </row>
    <row r="173" spans="1:5">
      <c r="A173">
        <v>172</v>
      </c>
      <c r="B173">
        <v>0.0170451570302248</v>
      </c>
      <c r="C173">
        <v>0.01983115449547768</v>
      </c>
      <c r="D173">
        <v>0.0001481745566707104</v>
      </c>
      <c r="E173">
        <v>0.0001995474303839728</v>
      </c>
    </row>
    <row r="174" spans="1:5">
      <c r="A174">
        <v>173</v>
      </c>
      <c r="B174">
        <v>0.01481908466666937</v>
      </c>
      <c r="C174">
        <v>0.01886759512126446</v>
      </c>
      <c r="D174">
        <v>0.0001127140567405149</v>
      </c>
      <c r="E174">
        <v>0.0001809063833206892</v>
      </c>
    </row>
    <row r="175" spans="1:5">
      <c r="A175">
        <v>174</v>
      </c>
      <c r="B175">
        <v>0.01352529041469097</v>
      </c>
      <c r="C175">
        <v>0.02068834006786346</v>
      </c>
      <c r="D175">
        <v>9.437915286980569E-05</v>
      </c>
      <c r="E175">
        <v>0.0002169175713788718</v>
      </c>
    </row>
    <row r="176" spans="1:5">
      <c r="A176">
        <v>175</v>
      </c>
      <c r="B176">
        <v>0.01313657965511084</v>
      </c>
      <c r="C176">
        <v>0.01884307712316513</v>
      </c>
      <c r="D176">
        <v>8.920174150262028E-05</v>
      </c>
      <c r="E176">
        <v>0.0001804498169803992</v>
      </c>
    </row>
    <row r="177" spans="1:5">
      <c r="A177">
        <v>176</v>
      </c>
      <c r="B177">
        <v>0.01295684464275837</v>
      </c>
      <c r="C177">
        <v>0.01811372302472591</v>
      </c>
      <c r="D177">
        <v>8.686060755280778E-05</v>
      </c>
      <c r="E177">
        <v>0.0001669768389547244</v>
      </c>
    </row>
    <row r="178" spans="1:5">
      <c r="A178">
        <v>177</v>
      </c>
      <c r="B178">
        <v>0.01386476680636406</v>
      </c>
      <c r="C178">
        <v>0.01712065935134888</v>
      </c>
      <c r="D178">
        <v>9.904243052005768E-05</v>
      </c>
      <c r="E178">
        <v>0.000149487765156664</v>
      </c>
    </row>
    <row r="179" spans="1:5">
      <c r="A179">
        <v>178</v>
      </c>
      <c r="B179">
        <v>0.01366636343300343</v>
      </c>
      <c r="C179">
        <v>0.01909006386995316</v>
      </c>
      <c r="D179">
        <v>9.631564898882061E-05</v>
      </c>
      <c r="E179">
        <v>0.0001851506967796013</v>
      </c>
    </row>
    <row r="180" spans="1:5">
      <c r="A180">
        <v>179</v>
      </c>
      <c r="B180">
        <v>0.01376190595328808</v>
      </c>
      <c r="C180">
        <v>0.01767289452254772</v>
      </c>
      <c r="D180">
        <v>9.763292473508045E-05</v>
      </c>
      <c r="E180">
        <v>0.0001591064210515469</v>
      </c>
    </row>
    <row r="181" spans="1:5">
      <c r="A181">
        <v>180</v>
      </c>
      <c r="B181">
        <v>0.01423544343560934</v>
      </c>
      <c r="C181">
        <v>0.01679033786058426</v>
      </c>
      <c r="D181">
        <v>0.0001042668882291764</v>
      </c>
      <c r="E181">
        <v>0.0001439016486983746</v>
      </c>
    </row>
    <row r="182" spans="1:5">
      <c r="A182">
        <v>181</v>
      </c>
      <c r="B182">
        <v>0.01452908851206303</v>
      </c>
      <c r="C182">
        <v>0.01801276206970215</v>
      </c>
      <c r="D182">
        <v>0.0001084974792320281</v>
      </c>
      <c r="E182">
        <v>0.0001651844359003007</v>
      </c>
    </row>
    <row r="183" spans="1:5">
      <c r="A183">
        <v>182</v>
      </c>
      <c r="B183">
        <v>0.01324878446757793</v>
      </c>
      <c r="C183">
        <v>0.02093895338475704</v>
      </c>
      <c r="D183">
        <v>9.072043030755594E-05</v>
      </c>
      <c r="E183">
        <v>0.0002221793401986361</v>
      </c>
    </row>
    <row r="184" spans="1:5">
      <c r="A184">
        <v>183</v>
      </c>
      <c r="B184">
        <v>0.01507300324738026</v>
      </c>
      <c r="C184">
        <v>0.0182481687515974</v>
      </c>
      <c r="D184">
        <v>0.0001165603607660159</v>
      </c>
      <c r="E184">
        <v>0.0001694651582511142</v>
      </c>
    </row>
    <row r="185" spans="1:5">
      <c r="A185">
        <v>184</v>
      </c>
      <c r="B185">
        <v>0.01397323235869408</v>
      </c>
      <c r="C185">
        <v>0.0171945933252573</v>
      </c>
      <c r="D185">
        <v>0.0001005951344268396</v>
      </c>
      <c r="E185">
        <v>0.0001507981069153175</v>
      </c>
    </row>
    <row r="186" spans="1:5">
      <c r="A186">
        <v>185</v>
      </c>
      <c r="B186">
        <v>0.01254705991595984</v>
      </c>
      <c r="C186">
        <v>0.01796732656657696</v>
      </c>
      <c r="D186">
        <v>8.168924978235736E-05</v>
      </c>
      <c r="E186">
        <v>0.0001643896248424426</v>
      </c>
    </row>
    <row r="187" spans="1:5">
      <c r="A187">
        <v>186</v>
      </c>
      <c r="B187">
        <v>0.01279107760637999</v>
      </c>
      <c r="C187">
        <v>0.0155819458886981</v>
      </c>
      <c r="D187">
        <v>8.478451491100714E-05</v>
      </c>
      <c r="E187">
        <v>0.0001243793230969459</v>
      </c>
    </row>
    <row r="188" spans="1:5">
      <c r="A188">
        <v>187</v>
      </c>
      <c r="B188">
        <v>0.0134451100602746</v>
      </c>
      <c r="C188">
        <v>0.01895502395927906</v>
      </c>
      <c r="D188">
        <v>9.336715447716415E-05</v>
      </c>
      <c r="E188">
        <v>0.0001826318039093167</v>
      </c>
    </row>
    <row r="189" spans="1:5">
      <c r="A189">
        <v>188</v>
      </c>
      <c r="B189">
        <v>0.01292930450290442</v>
      </c>
      <c r="C189">
        <v>0.02096026577055454</v>
      </c>
      <c r="D189">
        <v>8.657274884171784E-05</v>
      </c>
      <c r="E189">
        <v>0.0002226594369858503</v>
      </c>
    </row>
    <row r="190" spans="1:5">
      <c r="A190">
        <v>189</v>
      </c>
      <c r="B190">
        <v>0.01418827846646309</v>
      </c>
      <c r="C190">
        <v>0.01574608124792576</v>
      </c>
      <c r="D190">
        <v>0.0001036515459418297</v>
      </c>
      <c r="E190">
        <v>0.0001269722852157429</v>
      </c>
    </row>
    <row r="191" spans="1:5">
      <c r="A191">
        <v>190</v>
      </c>
      <c r="B191">
        <v>0.0133352754637599</v>
      </c>
      <c r="C191">
        <v>0.02480235509574413</v>
      </c>
      <c r="D191">
        <v>9.191827120957896E-05</v>
      </c>
      <c r="E191">
        <v>0.000310585688566789</v>
      </c>
    </row>
    <row r="192" spans="1:5">
      <c r="A192">
        <v>191</v>
      </c>
      <c r="B192">
        <v>0.01521869003772736</v>
      </c>
      <c r="C192">
        <v>0.01729068346321583</v>
      </c>
      <c r="D192">
        <v>0.000118817129987292</v>
      </c>
      <c r="E192">
        <v>0.0001525039115222171</v>
      </c>
    </row>
    <row r="193" spans="1:5">
      <c r="A193">
        <v>192</v>
      </c>
      <c r="B193">
        <v>0.01564422063529491</v>
      </c>
      <c r="C193">
        <v>0.02201470173895359</v>
      </c>
      <c r="D193">
        <v>0.0001253917580470443</v>
      </c>
      <c r="E193">
        <v>0.0002453475608490407</v>
      </c>
    </row>
    <row r="194" spans="1:5">
      <c r="A194">
        <v>193</v>
      </c>
      <c r="B194">
        <v>0.01495506893843412</v>
      </c>
      <c r="C194">
        <v>0.0188863854855299</v>
      </c>
      <c r="D194">
        <v>0.0001148534138337709</v>
      </c>
      <c r="E194">
        <v>0.0001813787966966629</v>
      </c>
    </row>
    <row r="195" spans="1:5">
      <c r="A195">
        <v>194</v>
      </c>
      <c r="B195">
        <v>0.01411972381174564</v>
      </c>
      <c r="C195">
        <v>0.02093485370278358</v>
      </c>
      <c r="D195">
        <v>0.0001027168473228812</v>
      </c>
      <c r="E195">
        <v>0.0002221729373559356</v>
      </c>
    </row>
    <row r="196" spans="1:5">
      <c r="A196">
        <v>195</v>
      </c>
      <c r="B196">
        <v>0.01235051266849041</v>
      </c>
      <c r="C196">
        <v>0.01765348576009274</v>
      </c>
      <c r="D196">
        <v>7.930779975140467E-05</v>
      </c>
      <c r="E196">
        <v>0.000158867274876684</v>
      </c>
    </row>
    <row r="197" spans="1:5">
      <c r="A197">
        <v>196</v>
      </c>
      <c r="B197">
        <v>0.01175434328615665</v>
      </c>
      <c r="C197">
        <v>0.01605572178959846</v>
      </c>
      <c r="D197">
        <v>7.212853961391374E-05</v>
      </c>
      <c r="E197">
        <v>0.0001319419534411281</v>
      </c>
    </row>
    <row r="198" spans="1:5">
      <c r="A198">
        <v>197</v>
      </c>
      <c r="B198">
        <v>0.01178719662129879</v>
      </c>
      <c r="C198">
        <v>0.01528324093669653</v>
      </c>
      <c r="D198">
        <v>7.25201316527091E-05</v>
      </c>
      <c r="E198">
        <v>0.0001198444442707114</v>
      </c>
    </row>
    <row r="199" spans="1:5">
      <c r="A199">
        <v>198</v>
      </c>
      <c r="B199">
        <v>0.01255660131573677</v>
      </c>
      <c r="C199">
        <v>0.01417215261608362</v>
      </c>
      <c r="D199">
        <v>8.189163054339588E-05</v>
      </c>
      <c r="E199">
        <v>0.0001034862580127083</v>
      </c>
    </row>
    <row r="200" spans="1:5">
      <c r="A200">
        <v>199</v>
      </c>
      <c r="B200">
        <v>0.0135111128911376</v>
      </c>
      <c r="C200">
        <v>0.0214004497975111</v>
      </c>
      <c r="D200">
        <v>9.434000821784139E-05</v>
      </c>
      <c r="E200">
        <v>0.0002320598432561383</v>
      </c>
    </row>
    <row r="201" spans="1:5">
      <c r="A201">
        <v>200</v>
      </c>
      <c r="B201">
        <v>0.01388073060661554</v>
      </c>
      <c r="C201">
        <v>0.01486065704375505</v>
      </c>
      <c r="D201">
        <v>9.941039752447978E-05</v>
      </c>
      <c r="E201">
        <v>0.0001134982449002564</v>
      </c>
    </row>
    <row r="202" spans="1:5">
      <c r="A202">
        <v>201</v>
      </c>
      <c r="B202">
        <v>0.01358154509216547</v>
      </c>
      <c r="C202">
        <v>0.01856030896306038</v>
      </c>
      <c r="D202">
        <v>9.531013347441331E-05</v>
      </c>
      <c r="E202">
        <v>0.0001753294200170785</v>
      </c>
    </row>
    <row r="203" spans="1:5">
      <c r="A203">
        <v>202</v>
      </c>
      <c r="B203">
        <v>0.01310909166932106</v>
      </c>
      <c r="C203">
        <v>0.02302727289497852</v>
      </c>
      <c r="D203">
        <v>8.901162800611928E-05</v>
      </c>
      <c r="E203">
        <v>0.000268220086582005</v>
      </c>
    </row>
    <row r="204" spans="1:5">
      <c r="A204">
        <v>203</v>
      </c>
      <c r="B204">
        <v>0.0119188129901886</v>
      </c>
      <c r="C204">
        <v>0.01664013601839542</v>
      </c>
      <c r="D204">
        <v>7.412541890516877E-05</v>
      </c>
      <c r="E204">
        <v>0.0001415469741914421</v>
      </c>
    </row>
    <row r="205" spans="1:5">
      <c r="A205">
        <v>204</v>
      </c>
      <c r="B205">
        <v>0.01195937488228083</v>
      </c>
      <c r="C205">
        <v>0.01607782579958439</v>
      </c>
      <c r="D205">
        <v>7.461558561772108E-05</v>
      </c>
      <c r="E205">
        <v>0.0001323562173638493</v>
      </c>
    </row>
    <row r="206" spans="1:5">
      <c r="A206">
        <v>205</v>
      </c>
      <c r="B206">
        <v>0.01305398810654879</v>
      </c>
      <c r="C206">
        <v>0.01940199732780457</v>
      </c>
      <c r="D206">
        <v>8.831374725559726E-05</v>
      </c>
      <c r="E206">
        <v>0.0001913347223307937</v>
      </c>
    </row>
    <row r="207" spans="1:5">
      <c r="A207">
        <v>206</v>
      </c>
      <c r="B207">
        <v>0.01254731230437756</v>
      </c>
      <c r="C207">
        <v>0.01509989332407713</v>
      </c>
      <c r="D207">
        <v>8.183494355762377E-05</v>
      </c>
      <c r="E207">
        <v>0.0001171262410935014</v>
      </c>
    </row>
    <row r="208" spans="1:5">
      <c r="A208">
        <v>207</v>
      </c>
      <c r="B208">
        <v>0.01213763002306223</v>
      </c>
      <c r="C208">
        <v>0.01719482429325581</v>
      </c>
      <c r="D208">
        <v>7.678615656914189E-05</v>
      </c>
      <c r="E208">
        <v>0.0001509609282948077</v>
      </c>
    </row>
    <row r="209" spans="1:5">
      <c r="A209">
        <v>208</v>
      </c>
      <c r="B209">
        <v>0.01255934406071901</v>
      </c>
      <c r="C209">
        <v>0.02152550779283047</v>
      </c>
      <c r="D209">
        <v>8.200172305805609E-05</v>
      </c>
      <c r="E209">
        <v>0.0002348143170820549</v>
      </c>
    </row>
    <row r="210" spans="1:5">
      <c r="A210">
        <v>209</v>
      </c>
      <c r="B210">
        <v>0.013624656945467</v>
      </c>
      <c r="C210">
        <v>0.01479252614080906</v>
      </c>
      <c r="D210">
        <v>9.595789742888883E-05</v>
      </c>
      <c r="E210">
        <v>0.0001125539056374691</v>
      </c>
    </row>
    <row r="211" spans="1:5">
      <c r="A211">
        <v>210</v>
      </c>
      <c r="B211">
        <v>0.01200607605278492</v>
      </c>
      <c r="C211">
        <v>0.01902830041944981</v>
      </c>
      <c r="D211">
        <v>7.522055238950998E-05</v>
      </c>
      <c r="E211">
        <v>0.0001841909834183753</v>
      </c>
    </row>
    <row r="212" spans="1:5">
      <c r="A212">
        <v>211</v>
      </c>
      <c r="B212">
        <v>0.0127995302900672</v>
      </c>
      <c r="C212">
        <v>0.01592270098626614</v>
      </c>
      <c r="D212">
        <v>8.507041638949886E-05</v>
      </c>
      <c r="E212">
        <v>0.0001299274299526587</v>
      </c>
    </row>
    <row r="213" spans="1:5">
      <c r="A213">
        <v>212</v>
      </c>
      <c r="B213">
        <v>0.01255150139331818</v>
      </c>
      <c r="C213">
        <v>0.01943816430866718</v>
      </c>
      <c r="D213">
        <v>8.19324777694419E-05</v>
      </c>
      <c r="E213">
        <v>0.000192086270544678</v>
      </c>
    </row>
    <row r="214" spans="1:5">
      <c r="A214">
        <v>213</v>
      </c>
      <c r="B214">
        <v>0.01205840799957514</v>
      </c>
      <c r="C214">
        <v>0.0164446234703064</v>
      </c>
      <c r="D214">
        <v>7.587085565319285E-05</v>
      </c>
      <c r="E214">
        <v>0.0001383855269523337</v>
      </c>
    </row>
    <row r="215" spans="1:5">
      <c r="A215">
        <v>214</v>
      </c>
      <c r="B215">
        <v>0.01141307596117258</v>
      </c>
      <c r="C215">
        <v>0.01682677492499352</v>
      </c>
      <c r="D215">
        <v>6.830363417975605E-05</v>
      </c>
      <c r="E215">
        <v>0.0001447491813451052</v>
      </c>
    </row>
    <row r="216" spans="1:5">
      <c r="A216">
        <v>215</v>
      </c>
      <c r="B216">
        <v>0.01161642745137215</v>
      </c>
      <c r="C216">
        <v>0.0171966664493084</v>
      </c>
      <c r="D216">
        <v>7.065172394504771E-05</v>
      </c>
      <c r="E216">
        <v>0.0001510502916062251</v>
      </c>
    </row>
    <row r="217" spans="1:5">
      <c r="A217">
        <v>216</v>
      </c>
      <c r="B217">
        <v>0.01208560541272163</v>
      </c>
      <c r="C217">
        <v>0.01926145888864994</v>
      </c>
      <c r="D217">
        <v>7.621933764312416E-05</v>
      </c>
      <c r="E217">
        <v>0.0001886965765152127</v>
      </c>
    </row>
    <row r="218" spans="1:5">
      <c r="A218">
        <v>217</v>
      </c>
      <c r="B218">
        <v>0.01286811474710703</v>
      </c>
      <c r="C218">
        <v>0.01972091384232044</v>
      </c>
      <c r="D218">
        <v>8.599288412369788E-05</v>
      </c>
      <c r="E218">
        <v>0.0001976618805201724</v>
      </c>
    </row>
    <row r="219" spans="1:5">
      <c r="A219">
        <v>218</v>
      </c>
      <c r="B219">
        <v>0.01231890544295311</v>
      </c>
      <c r="C219">
        <v>0.01563106663525105</v>
      </c>
      <c r="D219">
        <v>7.908562838565558E-05</v>
      </c>
      <c r="E219">
        <v>0.000125378297525458</v>
      </c>
    </row>
    <row r="220" spans="1:5">
      <c r="A220">
        <v>219</v>
      </c>
      <c r="B220">
        <v>0.01160082221031189</v>
      </c>
      <c r="C220">
        <v>0.01413284987211227</v>
      </c>
      <c r="D220">
        <v>7.050350541248918E-05</v>
      </c>
      <c r="E220">
        <v>0.0001030848143273033</v>
      </c>
    </row>
    <row r="221" spans="1:5">
      <c r="A221">
        <v>220</v>
      </c>
      <c r="B221">
        <v>0.01258287858217955</v>
      </c>
      <c r="C221">
        <v>0.01850718259811401</v>
      </c>
      <c r="D221">
        <v>8.238355803769082E-05</v>
      </c>
      <c r="E221">
        <v>0.0001744850596878678</v>
      </c>
    </row>
    <row r="222" spans="1:5">
      <c r="A222">
        <v>221</v>
      </c>
      <c r="B222">
        <v>0.01207019574940205</v>
      </c>
      <c r="C222">
        <v>0.01765132695436478</v>
      </c>
      <c r="D222">
        <v>7.607416773680598E-05</v>
      </c>
      <c r="E222">
        <v>0.0001590186584508047</v>
      </c>
    </row>
    <row r="223" spans="1:5">
      <c r="A223">
        <v>222</v>
      </c>
      <c r="B223">
        <v>0.01261850446462631</v>
      </c>
      <c r="C223">
        <v>0.01513233687728643</v>
      </c>
      <c r="D223">
        <v>8.284903015010059E-05</v>
      </c>
      <c r="E223">
        <v>0.0001177350713987835</v>
      </c>
    </row>
    <row r="224" spans="1:5">
      <c r="A224">
        <v>223</v>
      </c>
      <c r="B224">
        <v>0.01140085142105818</v>
      </c>
      <c r="C224">
        <v>0.01833036355674267</v>
      </c>
      <c r="D224">
        <v>6.823267904110253E-05</v>
      </c>
      <c r="E224">
        <v>0.0001712506636977196</v>
      </c>
    </row>
    <row r="225" spans="1:5">
      <c r="A225">
        <v>224</v>
      </c>
      <c r="B225">
        <v>0.01159623265266418</v>
      </c>
      <c r="C225">
        <v>0.01550907734781504</v>
      </c>
      <c r="D225">
        <v>7.04855119693093E-05</v>
      </c>
      <c r="E225">
        <v>0.0001235191157320514</v>
      </c>
    </row>
    <row r="226" spans="1:5">
      <c r="A226">
        <v>225</v>
      </c>
      <c r="B226">
        <v>0.01132908742874861</v>
      </c>
      <c r="C226">
        <v>0.02232459001243114</v>
      </c>
      <c r="D226">
        <v>6.743011908838525E-05</v>
      </c>
      <c r="E226">
        <v>0.0002524567244108766</v>
      </c>
    </row>
    <row r="227" spans="1:5">
      <c r="A227">
        <v>226</v>
      </c>
      <c r="B227">
        <v>0.01262378692626953</v>
      </c>
      <c r="C227">
        <v>0.01280932500958443</v>
      </c>
      <c r="D227">
        <v>8.294664439745247E-05</v>
      </c>
      <c r="E227">
        <v>8.530881314072758E-05</v>
      </c>
    </row>
    <row r="228" spans="1:5">
      <c r="A228">
        <v>227</v>
      </c>
      <c r="B228">
        <v>0.0104664284735918</v>
      </c>
      <c r="C228">
        <v>0.0192178376019001</v>
      </c>
      <c r="D228">
        <v>5.804482862004079E-05</v>
      </c>
      <c r="E228">
        <v>0.0001879395276773721</v>
      </c>
    </row>
    <row r="229" spans="1:5">
      <c r="A229">
        <v>228</v>
      </c>
      <c r="B229">
        <v>0.01170134078711271</v>
      </c>
      <c r="C229">
        <v>0.01694894582033157</v>
      </c>
      <c r="D229">
        <v>7.174045458668843E-05</v>
      </c>
      <c r="E229">
        <v>0.0001469157286919653</v>
      </c>
    </row>
    <row r="230" spans="1:5">
      <c r="A230">
        <v>229</v>
      </c>
      <c r="B230">
        <v>0.01170134823769331</v>
      </c>
      <c r="C230">
        <v>0.01842012442648411</v>
      </c>
      <c r="D230">
        <v>7.174636994022876E-05</v>
      </c>
      <c r="E230">
        <v>0.0001729432551655918</v>
      </c>
    </row>
    <row r="231" spans="1:5">
      <c r="A231">
        <v>230</v>
      </c>
      <c r="B231">
        <v>0.01184445712715387</v>
      </c>
      <c r="C231">
        <v>0.0158398374915123</v>
      </c>
      <c r="D231">
        <v>7.343926699832082E-05</v>
      </c>
      <c r="E231">
        <v>0.0001287483755731955</v>
      </c>
    </row>
    <row r="232" spans="1:5">
      <c r="A232">
        <v>231</v>
      </c>
      <c r="B232">
        <v>0.01130928657948971</v>
      </c>
      <c r="C232">
        <v>0.0170286949723959</v>
      </c>
      <c r="D232">
        <v>6.725236016791314E-05</v>
      </c>
      <c r="E232">
        <v>0.0001482956868130714</v>
      </c>
    </row>
    <row r="233" spans="1:5">
      <c r="A233">
        <v>232</v>
      </c>
      <c r="B233">
        <v>0.0104477908462286</v>
      </c>
      <c r="C233">
        <v>0.01587584242224693</v>
      </c>
      <c r="D233">
        <v>5.788755879621021E-05</v>
      </c>
      <c r="E233">
        <v>0.0001293341047130525</v>
      </c>
    </row>
    <row r="234" spans="1:5">
      <c r="A234">
        <v>233</v>
      </c>
      <c r="B234">
        <v>0.01090248208492994</v>
      </c>
      <c r="C234">
        <v>0.01636379957199097</v>
      </c>
      <c r="D234">
        <v>6.274754559854046E-05</v>
      </c>
      <c r="E234">
        <v>0.0001372089463984594</v>
      </c>
    </row>
    <row r="235" spans="1:5">
      <c r="A235">
        <v>234</v>
      </c>
      <c r="B235">
        <v>0.01171703729778528</v>
      </c>
      <c r="C235">
        <v>0.01661775074899197</v>
      </c>
      <c r="D235">
        <v>7.197219383670017E-05</v>
      </c>
      <c r="E235">
        <v>0.0001414081925759092</v>
      </c>
    </row>
    <row r="236" spans="1:5">
      <c r="A236">
        <v>235</v>
      </c>
      <c r="B236">
        <v>0.01196317560970783</v>
      </c>
      <c r="C236">
        <v>0.01314265932887793</v>
      </c>
      <c r="D236">
        <v>7.489452400477603E-05</v>
      </c>
      <c r="E236">
        <v>8.970488852355629E-05</v>
      </c>
    </row>
    <row r="237" spans="1:5">
      <c r="A237">
        <v>236</v>
      </c>
      <c r="B237">
        <v>0.01059024501591921</v>
      </c>
      <c r="C237">
        <v>0.02170903794467449</v>
      </c>
      <c r="D237">
        <v>5.941906420048326E-05</v>
      </c>
      <c r="E237">
        <v>0.0002389895380474627</v>
      </c>
    </row>
    <row r="238" spans="1:5">
      <c r="A238">
        <v>237</v>
      </c>
      <c r="B238">
        <v>0.01309857983142138</v>
      </c>
      <c r="C238">
        <v>0.02225578390061855</v>
      </c>
      <c r="D238">
        <v>8.913728379411623E-05</v>
      </c>
      <c r="E238">
        <v>0.0002510152407921851</v>
      </c>
    </row>
    <row r="239" spans="1:5">
      <c r="A239">
        <v>238</v>
      </c>
      <c r="B239">
        <v>0.01185696013271809</v>
      </c>
      <c r="C239">
        <v>0.01427437737584114</v>
      </c>
      <c r="D239">
        <v>7.365537749137729E-05</v>
      </c>
      <c r="E239">
        <v>0.0001052486477419734</v>
      </c>
    </row>
    <row r="240" spans="1:5">
      <c r="A240">
        <v>239</v>
      </c>
      <c r="B240">
        <v>0.01053804904222488</v>
      </c>
      <c r="C240">
        <v>0.01690004579722881</v>
      </c>
      <c r="D240">
        <v>5.889797103009187E-05</v>
      </c>
      <c r="E240">
        <v>0.0001461836654925719</v>
      </c>
    </row>
    <row r="241" spans="1:5">
      <c r="A241">
        <v>240</v>
      </c>
      <c r="B241">
        <v>0.01089044567197561</v>
      </c>
      <c r="C241">
        <v>0.01457509305328131</v>
      </c>
      <c r="D241">
        <v>6.268145807553083E-05</v>
      </c>
      <c r="E241">
        <v>0.0001096020350814797</v>
      </c>
    </row>
    <row r="242" spans="1:5">
      <c r="A242">
        <v>241</v>
      </c>
      <c r="B242">
        <v>0.01072437688708305</v>
      </c>
      <c r="C242">
        <v>0.01983212679624557</v>
      </c>
      <c r="D242">
        <v>6.089489033911377E-05</v>
      </c>
      <c r="E242">
        <v>0.000200053007574752</v>
      </c>
    </row>
    <row r="243" spans="1:5">
      <c r="A243">
        <v>242</v>
      </c>
      <c r="B243">
        <v>0.009467359632253647</v>
      </c>
      <c r="C243">
        <v>0.01500362064689398</v>
      </c>
      <c r="D243">
        <v>4.821155380341224E-05</v>
      </c>
      <c r="E243">
        <v>0.0001159535022452474</v>
      </c>
    </row>
    <row r="244" spans="1:5">
      <c r="A244">
        <v>243</v>
      </c>
      <c r="B244">
        <v>0.01089512556791306</v>
      </c>
      <c r="C244">
        <v>0.01683789677917957</v>
      </c>
      <c r="D244">
        <v>6.27534172963351E-05</v>
      </c>
      <c r="E244">
        <v>0.0001451638236176223</v>
      </c>
    </row>
    <row r="245" spans="1:5">
      <c r="A245">
        <v>244</v>
      </c>
      <c r="B245">
        <v>0.01090938691049814</v>
      </c>
      <c r="C245">
        <v>0.01650776714086533</v>
      </c>
      <c r="D245">
        <v>6.291626050369814E-05</v>
      </c>
      <c r="E245">
        <v>0.0001396661973558366</v>
      </c>
    </row>
    <row r="246" spans="1:5">
      <c r="A246">
        <v>245</v>
      </c>
      <c r="B246">
        <v>0.01164124347269535</v>
      </c>
      <c r="C246">
        <v>0.01823441870510578</v>
      </c>
      <c r="D246">
        <v>7.11747634341009E-05</v>
      </c>
      <c r="E246">
        <v>0.0001696662220638245</v>
      </c>
    </row>
    <row r="247" spans="1:5">
      <c r="A247">
        <v>246</v>
      </c>
      <c r="B247">
        <v>0.01204890571534634</v>
      </c>
      <c r="C247">
        <v>0.01397999748587608</v>
      </c>
      <c r="D247">
        <v>7.601177640026435E-05</v>
      </c>
      <c r="E247">
        <v>0.0001011474232655019</v>
      </c>
    </row>
    <row r="248" spans="1:5">
      <c r="A248">
        <v>247</v>
      </c>
      <c r="B248">
        <v>0.01171344611793756</v>
      </c>
      <c r="C248">
        <v>0.01648405008018017</v>
      </c>
      <c r="D248">
        <v>7.203316636150703E-05</v>
      </c>
      <c r="E248">
        <v>0.0001392993290210143</v>
      </c>
    </row>
    <row r="249" spans="1:5">
      <c r="A249">
        <v>248</v>
      </c>
      <c r="B249">
        <v>0.01015900261700153</v>
      </c>
      <c r="C249">
        <v>0.01753256469964981</v>
      </c>
      <c r="D249">
        <v>5.50417898921296E-05</v>
      </c>
      <c r="E249">
        <v>0.0001571398752275854</v>
      </c>
    </row>
    <row r="250" spans="1:5">
      <c r="A250">
        <v>249</v>
      </c>
      <c r="B250">
        <v>0.01164216641336679</v>
      </c>
      <c r="C250">
        <v>0.01734800636768341</v>
      </c>
      <c r="D250">
        <v>7.12178589310497E-05</v>
      </c>
      <c r="E250">
        <v>0.0001539287040941417</v>
      </c>
    </row>
    <row r="251" spans="1:5">
      <c r="A251">
        <v>250</v>
      </c>
      <c r="B251">
        <v>0.01124679576605558</v>
      </c>
      <c r="C251">
        <v>0.01692787744104862</v>
      </c>
      <c r="D251">
        <v>6.670060247415677E-05</v>
      </c>
      <c r="E251">
        <v>0.0001467384718125686</v>
      </c>
    </row>
    <row r="252" spans="1:5">
      <c r="A252">
        <v>251</v>
      </c>
      <c r="B252">
        <v>0.01059083174914122</v>
      </c>
      <c r="C252">
        <v>0.01500271633267403</v>
      </c>
      <c r="D252">
        <v>5.954498192295432E-05</v>
      </c>
      <c r="E252">
        <v>0.0001160051469923928</v>
      </c>
    </row>
    <row r="253" spans="1:5">
      <c r="A253">
        <v>252</v>
      </c>
      <c r="B253">
        <v>0.01023179199546576</v>
      </c>
      <c r="C253">
        <v>0.01466991659253836</v>
      </c>
      <c r="D253">
        <v>5.581056029768661E-05</v>
      </c>
      <c r="E253">
        <v>0.0001110731100197881</v>
      </c>
    </row>
    <row r="254" spans="1:5">
      <c r="A254">
        <v>253</v>
      </c>
      <c r="B254">
        <v>0.00922680925577879</v>
      </c>
      <c r="C254">
        <v>0.0186135545372963</v>
      </c>
      <c r="D254">
        <v>4.60383016616106E-05</v>
      </c>
      <c r="E254">
        <v>0.0001767086941981688</v>
      </c>
    </row>
    <row r="255" spans="1:5">
      <c r="A255">
        <v>254</v>
      </c>
      <c r="B255">
        <v>0.01160331349819899</v>
      </c>
      <c r="C255">
        <v>0.01483871322125196</v>
      </c>
      <c r="D255">
        <v>7.079858914949E-05</v>
      </c>
      <c r="E255">
        <v>0.0001135766069637612</v>
      </c>
    </row>
    <row r="256" spans="1:5">
      <c r="A256">
        <v>255</v>
      </c>
      <c r="B256">
        <v>0.01233176793903112</v>
      </c>
      <c r="C256">
        <v>0.01316994894295931</v>
      </c>
      <c r="D256">
        <v>7.952374289743602E-05</v>
      </c>
      <c r="E256">
        <v>9.021780715556815E-05</v>
      </c>
    </row>
    <row r="257" spans="1:5">
      <c r="A257">
        <v>256</v>
      </c>
      <c r="B257">
        <v>0.01006232108920813</v>
      </c>
      <c r="C257">
        <v>0.01947783306241035</v>
      </c>
      <c r="D257">
        <v>5.412158134276979E-05</v>
      </c>
      <c r="E257">
        <v>0.0001931947481352836</v>
      </c>
    </row>
    <row r="258" spans="1:5">
      <c r="A258">
        <v>257</v>
      </c>
      <c r="B258">
        <v>0.009447747841477394</v>
      </c>
      <c r="C258">
        <v>0.01458092592656612</v>
      </c>
      <c r="D258">
        <v>4.813142368220724E-05</v>
      </c>
      <c r="E258">
        <v>0.0001098059001378715</v>
      </c>
    </row>
    <row r="259" spans="1:5">
      <c r="A259">
        <v>258</v>
      </c>
      <c r="B259">
        <v>0.009454967454075813</v>
      </c>
      <c r="C259">
        <v>0.01303847320377827</v>
      </c>
      <c r="D259">
        <v>4.82042996736709E-05</v>
      </c>
      <c r="E259">
        <v>8.850941230775788E-05</v>
      </c>
    </row>
    <row r="260" spans="1:5">
      <c r="A260">
        <v>259</v>
      </c>
      <c r="B260">
        <v>0.01039266772568226</v>
      </c>
      <c r="C260">
        <v>0.01870320178568363</v>
      </c>
      <c r="D260">
        <v>5.751321441493928E-05</v>
      </c>
      <c r="E260">
        <v>0.0001784212217899039</v>
      </c>
    </row>
    <row r="261" spans="1:5">
      <c r="A261">
        <v>260</v>
      </c>
      <c r="B261">
        <v>0.009640149772167206</v>
      </c>
      <c r="C261">
        <v>0.01517901290208101</v>
      </c>
      <c r="D261">
        <v>4.998515942133963E-05</v>
      </c>
      <c r="E261">
        <v>0.000118721516628284</v>
      </c>
    </row>
    <row r="262" spans="1:5">
      <c r="A262">
        <v>261</v>
      </c>
      <c r="B262">
        <v>0.009604989551007748</v>
      </c>
      <c r="C262">
        <v>0.0152276074513793</v>
      </c>
      <c r="D262">
        <v>4.964874460711144E-05</v>
      </c>
      <c r="E262">
        <v>0.0001194634241983294</v>
      </c>
    </row>
    <row r="263" spans="1:5">
      <c r="A263">
        <v>262</v>
      </c>
      <c r="B263">
        <v>0.009834463708102703</v>
      </c>
      <c r="C263">
        <v>0.01780095137655735</v>
      </c>
      <c r="D263">
        <v>5.188248542253859E-05</v>
      </c>
      <c r="E263">
        <v>0.0001619652903173119</v>
      </c>
    </row>
    <row r="264" spans="1:5">
      <c r="A264">
        <v>263</v>
      </c>
      <c r="B264">
        <v>0.01132803596556187</v>
      </c>
      <c r="C264">
        <v>0.01585984975099564</v>
      </c>
      <c r="D264">
        <v>6.769546598661691E-05</v>
      </c>
      <c r="E264">
        <v>0.0001293069217354059</v>
      </c>
    </row>
    <row r="265" spans="1:5">
      <c r="A265">
        <v>264</v>
      </c>
      <c r="B265">
        <v>0.01357868313789368</v>
      </c>
      <c r="C265">
        <v>0.01456472277641296</v>
      </c>
      <c r="D265">
        <v>9.573653369443491E-05</v>
      </c>
      <c r="E265">
        <v>0.0001096173000405543</v>
      </c>
    </row>
    <row r="266" spans="1:5">
      <c r="A266">
        <v>265</v>
      </c>
      <c r="B266">
        <v>0.009711096063256264</v>
      </c>
      <c r="C266">
        <v>0.01558019034564495</v>
      </c>
      <c r="D266">
        <v>5.070790211902931E-05</v>
      </c>
      <c r="E266">
        <v>0.0001249323686352</v>
      </c>
    </row>
    <row r="267" spans="1:5">
      <c r="A267">
        <v>266</v>
      </c>
      <c r="B267">
        <v>0.009388087317347527</v>
      </c>
      <c r="C267">
        <v>0.0147508243098855</v>
      </c>
      <c r="D267">
        <v>4.762964090332389E-05</v>
      </c>
      <c r="E267">
        <v>0.000112357476609759</v>
      </c>
    </row>
    <row r="268" spans="1:5">
      <c r="A268">
        <v>267</v>
      </c>
      <c r="B268">
        <v>0.01080638915300369</v>
      </c>
      <c r="C268">
        <v>0.01379608456045389</v>
      </c>
      <c r="D268">
        <v>6.195463356561959E-05</v>
      </c>
      <c r="E268">
        <v>9.873462113318965E-05</v>
      </c>
    </row>
    <row r="269" spans="1:5">
      <c r="A269">
        <v>268</v>
      </c>
      <c r="B269">
        <v>0.01043499447405338</v>
      </c>
      <c r="C269">
        <v>0.01711445488035679</v>
      </c>
      <c r="D269">
        <v>5.801530278404243E-05</v>
      </c>
      <c r="E269">
        <v>0.0001500313228461891</v>
      </c>
    </row>
    <row r="270" spans="1:5">
      <c r="A270">
        <v>269</v>
      </c>
      <c r="B270">
        <v>0.008852643892168999</v>
      </c>
      <c r="C270">
        <v>0.01148358732461929</v>
      </c>
      <c r="D270">
        <v>4.276252366253175E-05</v>
      </c>
      <c r="E270">
        <v>6.95127819199115E-05</v>
      </c>
    </row>
    <row r="271" spans="1:5">
      <c r="A271">
        <v>270</v>
      </c>
      <c r="B271">
        <v>0.008685532957315445</v>
      </c>
      <c r="C271">
        <v>0.01586513966321945</v>
      </c>
      <c r="D271">
        <v>4.129715671297163E-05</v>
      </c>
      <c r="E271">
        <v>0.0001294340181630105</v>
      </c>
    </row>
    <row r="272" spans="1:5">
      <c r="A272">
        <v>271</v>
      </c>
      <c r="B272">
        <v>0.009559802711009979</v>
      </c>
      <c r="C272">
        <v>0.01192223187536001</v>
      </c>
      <c r="D272">
        <v>4.927784175379202E-05</v>
      </c>
      <c r="E272">
        <v>7.465451199095696E-05</v>
      </c>
    </row>
    <row r="273" spans="1:5">
      <c r="A273">
        <v>272</v>
      </c>
      <c r="B273">
        <v>0.009874055162072182</v>
      </c>
      <c r="C273">
        <v>0.01733963005244732</v>
      </c>
      <c r="D273">
        <v>5.233625779510476E-05</v>
      </c>
      <c r="E273">
        <v>0.000153927190694958</v>
      </c>
    </row>
    <row r="274" spans="1:5">
      <c r="A274">
        <v>273</v>
      </c>
      <c r="B274">
        <v>0.01122460328042507</v>
      </c>
      <c r="C274">
        <v>0.01169620826840401</v>
      </c>
      <c r="D274">
        <v>6.659432256128639E-05</v>
      </c>
      <c r="E274">
        <v>7.200097024906427E-05</v>
      </c>
    </row>
    <row r="275" spans="1:5">
      <c r="A275">
        <v>274</v>
      </c>
      <c r="B275">
        <v>0.01305516064167023</v>
      </c>
      <c r="C275">
        <v>0.01562537625432014</v>
      </c>
      <c r="D275">
        <v>8.882344991434366E-05</v>
      </c>
      <c r="E275">
        <v>0.0001256884133908898</v>
      </c>
    </row>
    <row r="276" spans="1:5">
      <c r="A276">
        <v>275</v>
      </c>
      <c r="B276">
        <v>0.0105151729658246</v>
      </c>
      <c r="C276">
        <v>0.01411153376102448</v>
      </c>
      <c r="D276">
        <v>5.889928797842003E-05</v>
      </c>
      <c r="E276">
        <v>0.0001031860883813351</v>
      </c>
    </row>
    <row r="277" spans="1:5">
      <c r="A277">
        <v>276</v>
      </c>
      <c r="B277">
        <v>0.009417674504220486</v>
      </c>
      <c r="C277">
        <v>0.01796815544366837</v>
      </c>
      <c r="D277">
        <v>4.796697248821147E-05</v>
      </c>
      <c r="E277">
        <v>0.000165052420925349</v>
      </c>
    </row>
    <row r="278" spans="1:5">
      <c r="A278">
        <v>277</v>
      </c>
      <c r="B278">
        <v>0.009334568865597248</v>
      </c>
      <c r="C278">
        <v>0.01290958002209663</v>
      </c>
      <c r="D278">
        <v>4.719388743978925E-05</v>
      </c>
      <c r="E278">
        <v>8.695611904840916E-05</v>
      </c>
    </row>
    <row r="279" spans="1:5">
      <c r="A279">
        <v>278</v>
      </c>
      <c r="B279">
        <v>0.009669656865298748</v>
      </c>
      <c r="C279">
        <v>0.0177502017468214</v>
      </c>
      <c r="D279">
        <v>5.038008021074347E-05</v>
      </c>
      <c r="E279">
        <v>0.0001611686893738806</v>
      </c>
    </row>
    <row r="280" spans="1:5">
      <c r="A280">
        <v>279</v>
      </c>
      <c r="B280">
        <v>0.009758191183209419</v>
      </c>
      <c r="C280">
        <v>0.01382697187364101</v>
      </c>
      <c r="D280">
        <v>5.124835661263205E-05</v>
      </c>
      <c r="E280">
        <v>9.923261677613482E-05</v>
      </c>
    </row>
    <row r="281" spans="1:5">
      <c r="A281">
        <v>280</v>
      </c>
      <c r="B281">
        <v>0.009864672087132931</v>
      </c>
      <c r="C281">
        <v>0.01449975185096264</v>
      </c>
      <c r="D281">
        <v>5.229950693319552E-05</v>
      </c>
      <c r="E281">
        <v>0.000108771157101728</v>
      </c>
    </row>
    <row r="282" spans="1:5">
      <c r="A282">
        <v>281</v>
      </c>
      <c r="B282">
        <v>0.008831361308693886</v>
      </c>
      <c r="C282">
        <v>0.01337363757193089</v>
      </c>
      <c r="D282">
        <v>4.264852395863272E-05</v>
      </c>
      <c r="E282">
        <v>9.308091830462217E-05</v>
      </c>
    </row>
    <row r="283" spans="1:5">
      <c r="A283">
        <v>282</v>
      </c>
      <c r="B283">
        <v>0.0088379867374897</v>
      </c>
      <c r="C283">
        <v>0.01409512013196945</v>
      </c>
      <c r="D283">
        <v>4.271189027349465E-05</v>
      </c>
      <c r="E283">
        <v>0.0001029983686748892</v>
      </c>
    </row>
    <row r="284" spans="1:5">
      <c r="A284">
        <v>283</v>
      </c>
      <c r="B284">
        <v>0.01379739306867123</v>
      </c>
      <c r="C284">
        <v>0.01381905656307936</v>
      </c>
      <c r="D284">
        <v>9.885038161883131E-05</v>
      </c>
      <c r="E284">
        <v>9.91545311990194E-05</v>
      </c>
    </row>
    <row r="285" spans="1:5">
      <c r="A285">
        <v>284</v>
      </c>
      <c r="B285">
        <v>0.01108719687908888</v>
      </c>
      <c r="C285">
        <v>0.01822311989963055</v>
      </c>
      <c r="D285">
        <v>6.513789412565529E-05</v>
      </c>
      <c r="E285">
        <v>0.0001697229308774695</v>
      </c>
    </row>
    <row r="286" spans="1:5">
      <c r="A286">
        <v>285</v>
      </c>
      <c r="B286">
        <v>0.01037243381142616</v>
      </c>
      <c r="C286">
        <v>0.01283920649439096</v>
      </c>
      <c r="D286">
        <v>5.747706381953321E-05</v>
      </c>
      <c r="E286">
        <v>8.610743680037558E-05</v>
      </c>
    </row>
    <row r="287" spans="1:5">
      <c r="A287">
        <v>286</v>
      </c>
      <c r="B287">
        <v>0.007717509754002094</v>
      </c>
      <c r="C287">
        <v>0.01358650345355272</v>
      </c>
      <c r="D287">
        <v>3.346465018694289E-05</v>
      </c>
      <c r="E287">
        <v>9.598592441761866E-05</v>
      </c>
    </row>
    <row r="288" spans="1:5">
      <c r="A288">
        <v>287</v>
      </c>
      <c r="B288">
        <v>0.007658935151994228</v>
      </c>
      <c r="C288">
        <v>0.01055534649640322</v>
      </c>
      <c r="D288">
        <v>3.301923425169662E-05</v>
      </c>
      <c r="E288">
        <v>5.939958282397129E-05</v>
      </c>
    </row>
    <row r="289" spans="1:5">
      <c r="A289">
        <v>288</v>
      </c>
      <c r="B289">
        <v>0.00782177597284317</v>
      </c>
      <c r="C289">
        <v>0.01426223758608103</v>
      </c>
      <c r="D289">
        <v>3.428315903875045E-05</v>
      </c>
      <c r="E289">
        <v>0.0001054038366419263</v>
      </c>
    </row>
    <row r="290" spans="1:5">
      <c r="A290">
        <v>289</v>
      </c>
      <c r="B290">
        <v>0.01062054373323917</v>
      </c>
      <c r="C290">
        <v>0.0151416277512908</v>
      </c>
      <c r="D290">
        <v>6.009497519698925E-05</v>
      </c>
      <c r="E290">
        <v>0.0001183334243251011</v>
      </c>
    </row>
    <row r="291" spans="1:5">
      <c r="A291">
        <v>290</v>
      </c>
      <c r="B291">
        <v>0.01107017695903778</v>
      </c>
      <c r="C291">
        <v>0.01697992533445358</v>
      </c>
      <c r="D291">
        <v>6.497970753116533E-05</v>
      </c>
      <c r="E291">
        <v>0.0001478724152548239</v>
      </c>
    </row>
    <row r="292" spans="1:5">
      <c r="A292">
        <v>291</v>
      </c>
      <c r="B292">
        <v>0.009569858200848103</v>
      </c>
      <c r="C292">
        <v>0.01255245786160231</v>
      </c>
      <c r="D292">
        <v>4.950419679516926E-05</v>
      </c>
      <c r="E292">
        <v>8.249694656115025E-05</v>
      </c>
    </row>
    <row r="293" spans="1:5">
      <c r="A293">
        <v>292</v>
      </c>
      <c r="B293">
        <v>0.009191832505166531</v>
      </c>
      <c r="C293">
        <v>0.0159058403223753</v>
      </c>
      <c r="D293">
        <v>4.595941936713643E-05</v>
      </c>
      <c r="E293">
        <v>0.0001302155433222651</v>
      </c>
    </row>
    <row r="294" spans="1:5">
      <c r="A294">
        <v>293</v>
      </c>
      <c r="B294">
        <v>0.01132004242390394</v>
      </c>
      <c r="C294">
        <v>0.01176534406840801</v>
      </c>
      <c r="D294">
        <v>6.779178511351347E-05</v>
      </c>
      <c r="E294">
        <v>7.293245289474726E-05</v>
      </c>
    </row>
    <row r="295" spans="1:5">
      <c r="A295">
        <v>294</v>
      </c>
      <c r="B295">
        <v>0.01246202364563942</v>
      </c>
      <c r="C295">
        <v>0.01172271929681301</v>
      </c>
      <c r="D295">
        <v>8.137765689752996E-05</v>
      </c>
      <c r="E295">
        <v>7.244447624543682E-05</v>
      </c>
    </row>
    <row r="296" spans="1:5">
      <c r="A296">
        <v>295</v>
      </c>
      <c r="B296">
        <v>0.009854092262685299</v>
      </c>
      <c r="C296">
        <v>0.01190000027418137</v>
      </c>
      <c r="D296">
        <v>5.228833470027894E-05</v>
      </c>
      <c r="E296">
        <v>7.454522710759193E-05</v>
      </c>
    </row>
    <row r="297" spans="1:5">
      <c r="A297">
        <v>296</v>
      </c>
      <c r="B297">
        <v>0.007987480610609055</v>
      </c>
      <c r="C297">
        <v>0.01233583502471447</v>
      </c>
      <c r="D297">
        <v>3.564234430086799E-05</v>
      </c>
      <c r="E297">
        <v>7.983235263964161E-05</v>
      </c>
    </row>
    <row r="298" spans="1:5">
      <c r="A298">
        <v>297</v>
      </c>
      <c r="B298">
        <v>0.007638115901499987</v>
      </c>
      <c r="C298">
        <v>0.01245855167508125</v>
      </c>
      <c r="D298">
        <v>3.291660686954856E-05</v>
      </c>
      <c r="E298">
        <v>8.135491952998564E-05</v>
      </c>
    </row>
    <row r="299" spans="1:5">
      <c r="A299">
        <v>298</v>
      </c>
      <c r="B299">
        <v>0.007410683669149876</v>
      </c>
      <c r="C299">
        <v>0.01262842025607824</v>
      </c>
      <c r="D299">
        <v>3.120712062809616E-05</v>
      </c>
      <c r="E299">
        <v>8.348953269887716E-05</v>
      </c>
    </row>
    <row r="300" spans="1:5">
      <c r="A300">
        <v>299</v>
      </c>
      <c r="B300">
        <v>0.00904513243585825</v>
      </c>
      <c r="C300">
        <v>0.01256425213068724</v>
      </c>
      <c r="D300">
        <v>4.465914753382094E-05</v>
      </c>
      <c r="E300">
        <v>8.268551027867943E-05</v>
      </c>
    </row>
    <row r="301" spans="1:5">
      <c r="A301">
        <v>300</v>
      </c>
      <c r="B301">
        <v>0.01203511096537113</v>
      </c>
      <c r="C301">
        <v>0.02056758664548397</v>
      </c>
      <c r="D301">
        <v>7.61813425924629E-05</v>
      </c>
      <c r="E301">
        <v>0.0002152816450688988</v>
      </c>
    </row>
    <row r="302" spans="1:5">
      <c r="A302">
        <v>301</v>
      </c>
      <c r="B302">
        <v>0.01190431974828243</v>
      </c>
      <c r="C302">
        <v>0.01501333899796009</v>
      </c>
      <c r="D302">
        <v>7.463003566954285E-05</v>
      </c>
      <c r="E302">
        <v>0.000116477909614332</v>
      </c>
    </row>
    <row r="303" spans="1:5">
      <c r="A303">
        <v>302</v>
      </c>
      <c r="B303">
        <v>0.01215178240090609</v>
      </c>
      <c r="C303">
        <v>0.01313885487616062</v>
      </c>
      <c r="D303">
        <v>7.761603046674281E-05</v>
      </c>
      <c r="E303">
        <v>9.010612848214805E-05</v>
      </c>
    </row>
    <row r="304" spans="1:5">
      <c r="A304">
        <v>303</v>
      </c>
      <c r="B304">
        <v>0.01047074608504772</v>
      </c>
      <c r="C304">
        <v>0.01394402235746384</v>
      </c>
      <c r="D304">
        <v>5.861152385477908E-05</v>
      </c>
      <c r="E304">
        <v>0.0001010146006592549</v>
      </c>
    </row>
    <row r="305" spans="1:5">
      <c r="A305">
        <v>304</v>
      </c>
      <c r="B305">
        <v>0.0072259739972651</v>
      </c>
      <c r="C305">
        <v>0.01344622951000929</v>
      </c>
      <c r="D305">
        <v>2.990464054164477E-05</v>
      </c>
      <c r="E305">
        <v>9.420183050679043E-05</v>
      </c>
    </row>
    <row r="306" spans="1:5">
      <c r="A306">
        <v>305</v>
      </c>
      <c r="B306">
        <v>0.009222244843840599</v>
      </c>
      <c r="C306">
        <v>0.01413266733288765</v>
      </c>
      <c r="D306">
        <v>4.632565469364636E-05</v>
      </c>
      <c r="E306">
        <v>0.0001036702960846014</v>
      </c>
    </row>
    <row r="307" spans="1:5">
      <c r="A307">
        <v>306</v>
      </c>
      <c r="B307">
        <v>0.009062627330422401</v>
      </c>
      <c r="C307">
        <v>0.01730677671730518</v>
      </c>
      <c r="D307">
        <v>4.487131445785053E-05</v>
      </c>
      <c r="E307">
        <v>0.0001535736810183153</v>
      </c>
    </row>
    <row r="308" spans="1:5">
      <c r="A308">
        <v>307</v>
      </c>
      <c r="B308">
        <v>0.009369430132210255</v>
      </c>
      <c r="C308">
        <v>0.01272112224251032</v>
      </c>
      <c r="D308">
        <v>4.770592204295099E-05</v>
      </c>
      <c r="E308">
        <v>8.472999616060406E-05</v>
      </c>
    </row>
    <row r="309" spans="1:5">
      <c r="A309">
        <v>308</v>
      </c>
      <c r="B309">
        <v>0.009953077882528305</v>
      </c>
      <c r="C309">
        <v>0.01411004271358252</v>
      </c>
      <c r="D309">
        <v>5.334956586011685E-05</v>
      </c>
      <c r="E309">
        <v>0.0001033678418025374</v>
      </c>
    </row>
    <row r="310" spans="1:5">
      <c r="A310">
        <v>309</v>
      </c>
      <c r="B310">
        <v>0.01009492576122284</v>
      </c>
      <c r="C310">
        <v>0.01312361191958189</v>
      </c>
      <c r="D310">
        <v>5.477702143252827E-05</v>
      </c>
      <c r="E310">
        <v>8.994334348244593E-05</v>
      </c>
    </row>
    <row r="311" spans="1:5">
      <c r="A311">
        <v>310</v>
      </c>
      <c r="B311">
        <v>0.009882292710244656</v>
      </c>
      <c r="C311">
        <v>0.01122936885803938</v>
      </c>
      <c r="D311">
        <v>5.266050357022323E-05</v>
      </c>
      <c r="E311">
        <v>6.688394933007658E-05</v>
      </c>
    </row>
    <row r="312" spans="1:5">
      <c r="A312">
        <v>311</v>
      </c>
      <c r="B312">
        <v>0.01227646786719561</v>
      </c>
      <c r="C312">
        <v>0.01376108732074499</v>
      </c>
      <c r="D312">
        <v>7.91929051047191E-05</v>
      </c>
      <c r="E312">
        <v>9.852732910076156E-05</v>
      </c>
    </row>
    <row r="313" spans="1:5">
      <c r="A313">
        <v>312</v>
      </c>
      <c r="B313">
        <v>0.009181431494653225</v>
      </c>
      <c r="C313">
        <v>0.01281176973134279</v>
      </c>
      <c r="D313">
        <v>4.599415842676535E-05</v>
      </c>
      <c r="E313">
        <v>8.591793448431417E-05</v>
      </c>
    </row>
    <row r="314" spans="1:5">
      <c r="A314">
        <v>313</v>
      </c>
      <c r="B314">
        <v>0.00756175210699439</v>
      </c>
      <c r="C314">
        <v>0.01227618847042322</v>
      </c>
      <c r="D314">
        <v>3.243711398681626E-05</v>
      </c>
      <c r="E314">
        <v>7.920208008727059E-05</v>
      </c>
    </row>
    <row r="315" spans="1:5">
      <c r="A315">
        <v>314</v>
      </c>
      <c r="B315">
        <v>0.007349101826548576</v>
      </c>
      <c r="C315">
        <v>0.01350499410182238</v>
      </c>
      <c r="D315">
        <v>3.085491334786639E-05</v>
      </c>
      <c r="E315">
        <v>9.504578338237479E-05</v>
      </c>
    </row>
    <row r="316" spans="1:5">
      <c r="A316">
        <v>315</v>
      </c>
      <c r="B316">
        <v>0.009554902091622353</v>
      </c>
      <c r="C316">
        <v>0.01494565326720476</v>
      </c>
      <c r="D316">
        <v>4.950573929818347E-05</v>
      </c>
      <c r="E316">
        <v>0.0001155499558080919</v>
      </c>
    </row>
    <row r="317" spans="1:5">
      <c r="A317">
        <v>316</v>
      </c>
      <c r="B317">
        <v>0.00915836077183485</v>
      </c>
      <c r="C317">
        <v>0.01483378559350967</v>
      </c>
      <c r="D317">
        <v>4.580363020068035E-05</v>
      </c>
      <c r="E317">
        <v>0.0001138917505159043</v>
      </c>
    </row>
    <row r="318" spans="1:5">
      <c r="A318">
        <v>317</v>
      </c>
      <c r="B318">
        <v>0.008793379180133343</v>
      </c>
      <c r="C318">
        <v>0.01441472209990025</v>
      </c>
      <c r="D318">
        <v>4.253058068570681E-05</v>
      </c>
      <c r="E318">
        <v>0.0001077594642993063</v>
      </c>
    </row>
    <row r="319" spans="1:5">
      <c r="A319">
        <v>318</v>
      </c>
      <c r="B319">
        <v>0.009089874103665352</v>
      </c>
      <c r="C319">
        <v>0.01219557132571936</v>
      </c>
      <c r="D319">
        <v>4.518487912719138E-05</v>
      </c>
      <c r="E319">
        <v>7.824438216630369E-05</v>
      </c>
    </row>
    <row r="320" spans="1:5">
      <c r="A320">
        <v>319</v>
      </c>
      <c r="B320">
        <v>0.008609521202743053</v>
      </c>
      <c r="C320">
        <v>0.01128892134875059</v>
      </c>
      <c r="D320">
        <v>4.094205723959021E-05</v>
      </c>
      <c r="E320">
        <v>6.760437827324495E-05</v>
      </c>
    </row>
    <row r="321" spans="1:5">
      <c r="A321">
        <v>320</v>
      </c>
      <c r="B321">
        <v>0.009459984488785267</v>
      </c>
      <c r="C321">
        <v>0.0136867007240653</v>
      </c>
      <c r="D321">
        <v>4.862650894210674E-05</v>
      </c>
      <c r="E321">
        <v>9.75448710960336E-05</v>
      </c>
    </row>
    <row r="322" spans="1:5">
      <c r="A322">
        <v>321</v>
      </c>
      <c r="B322">
        <v>0.01152637042105198</v>
      </c>
      <c r="C322">
        <v>0.01271524000912905</v>
      </c>
      <c r="D322">
        <v>7.031233690213412E-05</v>
      </c>
      <c r="E322">
        <v>8.472588524455205E-05</v>
      </c>
    </row>
    <row r="323" spans="1:5">
      <c r="A323">
        <v>322</v>
      </c>
      <c r="B323">
        <v>0.01202306430786848</v>
      </c>
      <c r="C323">
        <v>0.01345245819538832</v>
      </c>
      <c r="D323">
        <v>7.616967195644975E-05</v>
      </c>
      <c r="E323">
        <v>9.438337292522192E-05</v>
      </c>
    </row>
    <row r="324" spans="1:5">
      <c r="A324">
        <v>323</v>
      </c>
      <c r="B324">
        <v>0.009501787833869457</v>
      </c>
      <c r="C324">
        <v>0.01141189690679312</v>
      </c>
      <c r="D324">
        <v>4.904291563434526E-05</v>
      </c>
      <c r="E324">
        <v>6.901685992488638E-05</v>
      </c>
    </row>
    <row r="325" spans="1:5">
      <c r="A325">
        <v>324</v>
      </c>
      <c r="B325">
        <v>0.008061193861067295</v>
      </c>
      <c r="C325">
        <v>0.01171956676989794</v>
      </c>
      <c r="D325">
        <v>3.63933650078252E-05</v>
      </c>
      <c r="E325">
        <v>7.257909601321444E-05</v>
      </c>
    </row>
    <row r="326" spans="1:5">
      <c r="A326">
        <v>325</v>
      </c>
      <c r="B326">
        <v>0.008123399689793587</v>
      </c>
      <c r="C326">
        <v>0.01116162911057472</v>
      </c>
      <c r="D326">
        <v>3.690153971547261E-05</v>
      </c>
      <c r="E326">
        <v>6.619963824050501E-05</v>
      </c>
    </row>
    <row r="327" spans="1:5">
      <c r="A327">
        <v>326</v>
      </c>
      <c r="B327">
        <v>0.007504490669816732</v>
      </c>
      <c r="C327">
        <v>0.01291630789637566</v>
      </c>
      <c r="D327">
        <v>3.206834298907779E-05</v>
      </c>
      <c r="E327">
        <v>8.732920832699165E-05</v>
      </c>
    </row>
    <row r="328" spans="1:5">
      <c r="A328">
        <v>327</v>
      </c>
      <c r="B328">
        <v>0.008684556931257248</v>
      </c>
      <c r="C328">
        <v>0.01308507658541203</v>
      </c>
      <c r="D328">
        <v>4.162792902207002E-05</v>
      </c>
      <c r="E328">
        <v>8.952923235483468E-05</v>
      </c>
    </row>
    <row r="329" spans="1:5">
      <c r="A329">
        <v>328</v>
      </c>
      <c r="B329">
        <v>0.008782787248492241</v>
      </c>
      <c r="C329">
        <v>0.01329804584383965</v>
      </c>
      <c r="D329">
        <v>4.248972254572436E-05</v>
      </c>
      <c r="E329">
        <v>9.234366734744981E-05</v>
      </c>
    </row>
    <row r="330" spans="1:5">
      <c r="A330">
        <v>329</v>
      </c>
      <c r="B330">
        <v>0.009984727948904037</v>
      </c>
      <c r="C330">
        <v>0.01230213139206171</v>
      </c>
      <c r="D330">
        <v>5.377409615903161E-05</v>
      </c>
      <c r="E330">
        <v>7.960019138408825E-05</v>
      </c>
    </row>
    <row r="331" spans="1:5">
      <c r="A331">
        <v>330</v>
      </c>
      <c r="B331">
        <v>0.009440923109650612</v>
      </c>
      <c r="C331">
        <v>0.0133489528670907</v>
      </c>
      <c r="D331">
        <v>4.849414835916832E-05</v>
      </c>
      <c r="E331">
        <v>9.303017577622086E-05</v>
      </c>
    </row>
    <row r="332" spans="1:5">
      <c r="A332">
        <v>331</v>
      </c>
      <c r="B332">
        <v>0.01123768091201782</v>
      </c>
      <c r="C332">
        <v>0.01187487412244081</v>
      </c>
      <c r="D332">
        <v>6.707812281092629E-05</v>
      </c>
      <c r="E332">
        <v>7.444320362992585E-05</v>
      </c>
    </row>
    <row r="333" spans="1:5">
      <c r="A333">
        <v>332</v>
      </c>
      <c r="B333">
        <v>0.01047534216195345</v>
      </c>
      <c r="C333">
        <v>0.01215547136962414</v>
      </c>
      <c r="D333">
        <v>5.881037213839591E-05</v>
      </c>
      <c r="E333">
        <v>7.782898319419473E-05</v>
      </c>
    </row>
    <row r="334" spans="1:5">
      <c r="A334">
        <v>333</v>
      </c>
      <c r="B334">
        <v>0.00847441703081131</v>
      </c>
      <c r="C334">
        <v>0.01049451064318419</v>
      </c>
      <c r="D334">
        <v>3.986175943282433E-05</v>
      </c>
      <c r="E334">
        <v>5.9022284403909E-05</v>
      </c>
    </row>
    <row r="335" spans="1:5">
      <c r="A335">
        <v>334</v>
      </c>
      <c r="B335">
        <v>0.007352432701736689</v>
      </c>
      <c r="C335">
        <v>0.01306220889091492</v>
      </c>
      <c r="D335">
        <v>3.098232991760597E-05</v>
      </c>
      <c r="E335">
        <v>8.926550799515098E-05</v>
      </c>
    </row>
    <row r="336" spans="1:5">
      <c r="A336">
        <v>335</v>
      </c>
      <c r="B336">
        <v>0.008720863610506058</v>
      </c>
      <c r="C336">
        <v>0.01254938822239637</v>
      </c>
      <c r="D336">
        <v>4.198293390800245E-05</v>
      </c>
      <c r="E336">
        <v>8.270239777630195E-05</v>
      </c>
    </row>
    <row r="337" spans="1:5">
      <c r="A337">
        <v>336</v>
      </c>
      <c r="B337">
        <v>0.00876352284103632</v>
      </c>
      <c r="C337">
        <v>0.01181922480463982</v>
      </c>
      <c r="D337">
        <v>4.235808592056856E-05</v>
      </c>
      <c r="E337">
        <v>7.38074304535985E-05</v>
      </c>
    </row>
    <row r="338" spans="1:5">
      <c r="A338">
        <v>337</v>
      </c>
      <c r="B338">
        <v>0.008400811813771725</v>
      </c>
      <c r="C338">
        <v>0.009789574891328812</v>
      </c>
      <c r="D338">
        <v>3.924961492884904E-05</v>
      </c>
      <c r="E338">
        <v>5.188277646084316E-05</v>
      </c>
    </row>
    <row r="339" spans="1:5">
      <c r="A339">
        <v>338</v>
      </c>
      <c r="B339">
        <v>0.008626620285212994</v>
      </c>
      <c r="C339">
        <v>0.01425297372043133</v>
      </c>
      <c r="D339">
        <v>4.117518255952746E-05</v>
      </c>
      <c r="E339">
        <v>0.0001055427637766115</v>
      </c>
    </row>
    <row r="340" spans="1:5">
      <c r="A340">
        <v>339</v>
      </c>
      <c r="B340">
        <v>0.008342823944985867</v>
      </c>
      <c r="C340">
        <v>0.0119983097538352</v>
      </c>
      <c r="D340">
        <v>3.877202107105404E-05</v>
      </c>
      <c r="E340">
        <v>7.595092029077932E-05</v>
      </c>
    </row>
    <row r="341" spans="1:5">
      <c r="A341">
        <v>340</v>
      </c>
      <c r="B341">
        <v>0.008443918079137802</v>
      </c>
      <c r="C341">
        <v>0.01180823612958193</v>
      </c>
      <c r="D341">
        <v>3.96209470636677E-05</v>
      </c>
      <c r="E341">
        <v>7.368913065874949E-05</v>
      </c>
    </row>
    <row r="342" spans="1:5">
      <c r="A342">
        <v>341</v>
      </c>
      <c r="B342">
        <v>0.00832119956612587</v>
      </c>
      <c r="C342">
        <v>0.01864917203783989</v>
      </c>
      <c r="D342">
        <v>3.859867501887493E-05</v>
      </c>
      <c r="E342">
        <v>0.0001778808946255594</v>
      </c>
    </row>
    <row r="343" spans="1:5">
      <c r="A343">
        <v>342</v>
      </c>
      <c r="B343">
        <v>0.009565939195454121</v>
      </c>
      <c r="C343">
        <v>0.01217775698751211</v>
      </c>
      <c r="D343">
        <v>4.974005059921183E-05</v>
      </c>
      <c r="E343">
        <v>7.813415140844882E-05</v>
      </c>
    </row>
    <row r="344" spans="1:5">
      <c r="A344">
        <v>343</v>
      </c>
      <c r="B344">
        <v>0.008840781636536121</v>
      </c>
      <c r="C344">
        <v>0.01173358503729105</v>
      </c>
      <c r="D344">
        <v>4.306291157263331E-05</v>
      </c>
      <c r="E344">
        <v>7.28224404156208E-05</v>
      </c>
    </row>
    <row r="345" spans="1:5">
      <c r="A345">
        <v>344</v>
      </c>
      <c r="B345">
        <v>0.01157612446695566</v>
      </c>
      <c r="C345">
        <v>0.01383401174098253</v>
      </c>
      <c r="D345">
        <v>7.099124923115596E-05</v>
      </c>
      <c r="E345">
        <v>9.968109952751547E-05</v>
      </c>
    </row>
    <row r="346" spans="1:5">
      <c r="A346">
        <v>345</v>
      </c>
      <c r="B346">
        <v>0.01221370790153742</v>
      </c>
      <c r="C346">
        <v>0.01334363501518965</v>
      </c>
      <c r="D346">
        <v>7.858293247409165E-05</v>
      </c>
      <c r="E346">
        <v>9.30263995542191E-05</v>
      </c>
    </row>
    <row r="347" spans="1:5">
      <c r="A347">
        <v>346</v>
      </c>
      <c r="B347">
        <v>0.008205758407711983</v>
      </c>
      <c r="C347">
        <v>0.01058236137032509</v>
      </c>
      <c r="D347">
        <v>3.766862937482074E-05</v>
      </c>
      <c r="E347">
        <v>5.999460336170159E-05</v>
      </c>
    </row>
    <row r="348" spans="1:5">
      <c r="A348">
        <v>347</v>
      </c>
      <c r="B348">
        <v>0.006436286028474569</v>
      </c>
      <c r="C348">
        <v>0.01081510353833437</v>
      </c>
      <c r="D348">
        <v>2.471498919476289E-05</v>
      </c>
      <c r="E348">
        <v>6.248811405384913E-05</v>
      </c>
    </row>
    <row r="349" spans="1:5">
      <c r="A349">
        <v>348</v>
      </c>
      <c r="B349">
        <v>0.007313143461942673</v>
      </c>
      <c r="C349">
        <v>0.010243970900774</v>
      </c>
      <c r="D349">
        <v>3.074597043450922E-05</v>
      </c>
      <c r="E349">
        <v>5.647388024954125E-05</v>
      </c>
    </row>
    <row r="350" spans="1:5">
      <c r="A350">
        <v>349</v>
      </c>
      <c r="B350">
        <v>0.008200617507100105</v>
      </c>
      <c r="C350">
        <v>0.01366913411766291</v>
      </c>
      <c r="D350">
        <v>3.762881169677712E-05</v>
      </c>
      <c r="E350">
        <v>9.743018745211884E-05</v>
      </c>
    </row>
    <row r="351" spans="1:5">
      <c r="A351">
        <v>350</v>
      </c>
      <c r="B351">
        <v>0.008234850130975246</v>
      </c>
      <c r="C351">
        <v>0.01228673756122589</v>
      </c>
      <c r="D351">
        <v>3.79138691641856E-05</v>
      </c>
      <c r="E351">
        <v>7.94919760664925E-05</v>
      </c>
    </row>
    <row r="352" spans="1:5">
      <c r="A352">
        <v>351</v>
      </c>
      <c r="B352">
        <v>0.01015970297157764</v>
      </c>
      <c r="C352">
        <v>0.01376559119671583</v>
      </c>
      <c r="D352">
        <v>5.562114893109538E-05</v>
      </c>
      <c r="E352">
        <v>9.875985415419564E-05</v>
      </c>
    </row>
    <row r="353" spans="1:5">
      <c r="A353">
        <v>352</v>
      </c>
      <c r="B353">
        <v>0.01148414146155119</v>
      </c>
      <c r="C353">
        <v>0.01284051220864058</v>
      </c>
      <c r="D353">
        <v>6.996072625042871E-05</v>
      </c>
      <c r="E353">
        <v>8.646252535982057E-05</v>
      </c>
    </row>
    <row r="354" spans="1:5">
      <c r="A354">
        <v>353</v>
      </c>
      <c r="B354">
        <v>0.009872189722955227</v>
      </c>
      <c r="C354">
        <v>0.01325119007378817</v>
      </c>
      <c r="D354">
        <v>5.276020965538919E-05</v>
      </c>
      <c r="E354">
        <v>9.183457586914301E-05</v>
      </c>
    </row>
    <row r="355" spans="1:5">
      <c r="A355">
        <v>354</v>
      </c>
      <c r="B355">
        <v>0.009418296627700329</v>
      </c>
      <c r="C355">
        <v>0.01112362276762724</v>
      </c>
      <c r="D355">
        <v>4.839316170546226E-05</v>
      </c>
      <c r="E355">
        <v>6.590978591702878E-05</v>
      </c>
    </row>
    <row r="356" spans="1:5">
      <c r="A356">
        <v>355</v>
      </c>
      <c r="B356">
        <v>0.006490057334303856</v>
      </c>
      <c r="C356">
        <v>0.01181457377970219</v>
      </c>
      <c r="D356">
        <v>2.510617923690006E-05</v>
      </c>
      <c r="E356">
        <v>7.383964111795649E-05</v>
      </c>
    </row>
    <row r="357" spans="1:5">
      <c r="A357">
        <v>356</v>
      </c>
      <c r="B357">
        <v>0.008090144023299217</v>
      </c>
      <c r="C357">
        <v>0.00991053506731987</v>
      </c>
      <c r="D357">
        <v>3.677165295812301E-05</v>
      </c>
      <c r="E357">
        <v>5.31560908711981E-05</v>
      </c>
    </row>
    <row r="358" spans="1:5">
      <c r="A358">
        <v>357</v>
      </c>
      <c r="B358">
        <v>0.006708390079438686</v>
      </c>
      <c r="C358">
        <v>0.01088661327958107</v>
      </c>
      <c r="D358">
        <v>2.655031130416319E-05</v>
      </c>
      <c r="E358">
        <v>6.331320037133992E-05</v>
      </c>
    </row>
    <row r="359" spans="1:5">
      <c r="A359">
        <v>358</v>
      </c>
      <c r="B359">
        <v>0.009804287925362587</v>
      </c>
      <c r="C359">
        <v>0.01445420272648335</v>
      </c>
      <c r="D359">
        <v>5.211223833612166E-05</v>
      </c>
      <c r="E359">
        <v>0.0001085113835870288</v>
      </c>
    </row>
    <row r="360" spans="1:5">
      <c r="A360">
        <v>359</v>
      </c>
      <c r="B360">
        <v>0.01082822307944298</v>
      </c>
      <c r="C360">
        <v>0.013898647390306</v>
      </c>
      <c r="D360">
        <v>6.268405559239909E-05</v>
      </c>
      <c r="E360">
        <v>0.0001006557795335539</v>
      </c>
    </row>
    <row r="361" spans="1:5">
      <c r="A361">
        <v>360</v>
      </c>
      <c r="B361">
        <v>0.01020489539951086</v>
      </c>
      <c r="C361">
        <v>0.01150215230882168</v>
      </c>
      <c r="D361">
        <v>5.61366650799755E-05</v>
      </c>
      <c r="E361">
        <v>7.021349301794544E-05</v>
      </c>
    </row>
    <row r="362" spans="1:5">
      <c r="A362">
        <v>361</v>
      </c>
      <c r="B362">
        <v>0.008471671491861343</v>
      </c>
      <c r="C362">
        <v>0.01099478919059038</v>
      </c>
      <c r="D362">
        <v>3.995284714619629E-05</v>
      </c>
      <c r="E362">
        <v>6.451558147091419E-05</v>
      </c>
    </row>
    <row r="363" spans="1:5">
      <c r="A363">
        <v>362</v>
      </c>
      <c r="B363">
        <v>0.009653086774051189</v>
      </c>
      <c r="C363">
        <v>0.01003325916826725</v>
      </c>
      <c r="D363">
        <v>5.066847006673925E-05</v>
      </c>
      <c r="E363">
        <v>5.441282701212913E-05</v>
      </c>
    </row>
    <row r="364" spans="1:5">
      <c r="A364">
        <v>363</v>
      </c>
      <c r="B364">
        <v>0.008543473668396473</v>
      </c>
      <c r="C364">
        <v>0.01102013420313597</v>
      </c>
      <c r="D364">
        <v>4.057665864820592E-05</v>
      </c>
      <c r="E364">
        <v>6.480665615526959E-05</v>
      </c>
    </row>
    <row r="365" spans="1:5">
      <c r="A365">
        <v>364</v>
      </c>
      <c r="B365">
        <v>0.008433153852820396</v>
      </c>
      <c r="C365">
        <v>0.0119587704539299</v>
      </c>
      <c r="D365">
        <v>3.964194911532104E-05</v>
      </c>
      <c r="E365">
        <v>7.559003279311582E-05</v>
      </c>
    </row>
    <row r="366" spans="1:5">
      <c r="A366">
        <v>365</v>
      </c>
      <c r="B366">
        <v>0.008199087344110012</v>
      </c>
      <c r="C366">
        <v>0.01128560118377209</v>
      </c>
      <c r="D366">
        <v>3.770019247895107E-05</v>
      </c>
      <c r="E366">
        <v>6.777134694857523E-05</v>
      </c>
    </row>
    <row r="367" spans="1:5">
      <c r="A367">
        <v>366</v>
      </c>
      <c r="B367">
        <v>0.007778911851346493</v>
      </c>
      <c r="C367">
        <v>0.009964469820261002</v>
      </c>
      <c r="D367">
        <v>3.434539758018218E-05</v>
      </c>
      <c r="E367">
        <v>5.373642852646299E-05</v>
      </c>
    </row>
    <row r="368" spans="1:5">
      <c r="A368">
        <v>367</v>
      </c>
      <c r="B368">
        <v>0.008073383942246437</v>
      </c>
      <c r="C368">
        <v>0.01260923221707344</v>
      </c>
      <c r="D368">
        <v>3.668283898150548E-05</v>
      </c>
      <c r="E368">
        <v>8.359406638192013E-05</v>
      </c>
    </row>
    <row r="369" spans="1:5">
      <c r="A369">
        <v>368</v>
      </c>
      <c r="B369">
        <v>0.008453752845525742</v>
      </c>
      <c r="C369">
        <v>0.01147037465125322</v>
      </c>
      <c r="D369">
        <v>3.982866110163741E-05</v>
      </c>
      <c r="E369">
        <v>6.988066888879985E-05</v>
      </c>
    </row>
    <row r="370" spans="1:5">
      <c r="A370">
        <v>369</v>
      </c>
      <c r="B370">
        <v>0.009149085730314255</v>
      </c>
      <c r="C370">
        <v>0.01338612474501133</v>
      </c>
      <c r="D370">
        <v>4.595382051775232E-05</v>
      </c>
      <c r="E370">
        <v>9.370141924591735E-05</v>
      </c>
    </row>
    <row r="371" spans="1:5">
      <c r="A371">
        <v>370</v>
      </c>
      <c r="B371">
        <v>0.01040148455649614</v>
      </c>
      <c r="C371">
        <v>0.01064338814467192</v>
      </c>
      <c r="D371">
        <v>5.820798833156005E-05</v>
      </c>
      <c r="E371">
        <v>6.075702549424022E-05</v>
      </c>
    </row>
    <row r="372" spans="1:5">
      <c r="A372">
        <v>371</v>
      </c>
      <c r="B372">
        <v>0.0092482790350914</v>
      </c>
      <c r="C372">
        <v>0.01101136580109596</v>
      </c>
      <c r="D372">
        <v>4.688449189416133E-05</v>
      </c>
      <c r="E372">
        <v>6.474565452663228E-05</v>
      </c>
    </row>
    <row r="373" spans="1:5">
      <c r="A373">
        <v>372</v>
      </c>
      <c r="B373">
        <v>0.007897806353867054</v>
      </c>
      <c r="C373">
        <v>0.01256985310465097</v>
      </c>
      <c r="D373">
        <v>3.53079849446658E-05</v>
      </c>
      <c r="E373">
        <v>8.312387944897637E-05</v>
      </c>
    </row>
    <row r="374" spans="1:5">
      <c r="A374">
        <v>373</v>
      </c>
      <c r="B374">
        <v>0.007537644822150469</v>
      </c>
      <c r="C374">
        <v>0.008824829943478107</v>
      </c>
      <c r="D374">
        <v>3.253205795772374E-05</v>
      </c>
      <c r="E374">
        <v>4.306203118176199E-05</v>
      </c>
    </row>
    <row r="375" spans="1:5">
      <c r="A375">
        <v>374</v>
      </c>
      <c r="B375">
        <v>0.007833841256797314</v>
      </c>
      <c r="C375">
        <v>0.01049626339226961</v>
      </c>
      <c r="D375">
        <v>3.480883242445998E-05</v>
      </c>
      <c r="E375">
        <v>5.921345655224286E-05</v>
      </c>
    </row>
    <row r="376" spans="1:5">
      <c r="A376">
        <v>375</v>
      </c>
      <c r="B376">
        <v>0.00741154421120882</v>
      </c>
      <c r="C376">
        <v>0.009799188002943993</v>
      </c>
      <c r="D376">
        <v>3.159284096909687E-05</v>
      </c>
      <c r="E376">
        <v>5.213829717831686E-05</v>
      </c>
    </row>
    <row r="377" spans="1:5">
      <c r="A377">
        <v>376</v>
      </c>
      <c r="B377">
        <v>0.007157945074141026</v>
      </c>
      <c r="C377">
        <v>0.0100632244721055</v>
      </c>
      <c r="D377">
        <v>2.974251765408553E-05</v>
      </c>
      <c r="E377">
        <v>5.475850775837898E-05</v>
      </c>
    </row>
    <row r="378" spans="1:5">
      <c r="A378">
        <v>377</v>
      </c>
      <c r="B378">
        <v>0.007862996309995651</v>
      </c>
      <c r="C378">
        <v>0.0114184757694602</v>
      </c>
      <c r="D378">
        <v>3.504255801090039E-05</v>
      </c>
      <c r="E378">
        <v>6.932455289643258E-05</v>
      </c>
    </row>
    <row r="379" spans="1:5">
      <c r="A379">
        <v>378</v>
      </c>
      <c r="B379">
        <v>0.008953847922384739</v>
      </c>
      <c r="C379">
        <v>0.01245293021202087</v>
      </c>
      <c r="D379">
        <v>4.421810444910079E-05</v>
      </c>
      <c r="E379">
        <v>8.167250052792951E-05</v>
      </c>
    </row>
    <row r="380" spans="1:5">
      <c r="A380">
        <v>379</v>
      </c>
      <c r="B380">
        <v>0.01159232668578625</v>
      </c>
      <c r="C380">
        <v>0.01300696190446615</v>
      </c>
      <c r="D380">
        <v>7.132925384212285E-05</v>
      </c>
      <c r="E380">
        <v>8.873192564351484E-05</v>
      </c>
    </row>
    <row r="381" spans="1:5">
      <c r="A381">
        <v>380</v>
      </c>
      <c r="B381">
        <v>0.01019114721566439</v>
      </c>
      <c r="C381">
        <v>0.01074763014912605</v>
      </c>
      <c r="D381">
        <v>5.607710045296699E-05</v>
      </c>
      <c r="E381">
        <v>6.190668500494212E-05</v>
      </c>
    </row>
    <row r="382" spans="1:5">
      <c r="A382">
        <v>381</v>
      </c>
      <c r="B382">
        <v>0.009286653250455856</v>
      </c>
      <c r="C382">
        <v>0.01083063520491123</v>
      </c>
      <c r="D382">
        <v>4.727039413410239E-05</v>
      </c>
      <c r="E382">
        <v>6.27983536105603E-05</v>
      </c>
    </row>
    <row r="383" spans="1:5">
      <c r="A383">
        <v>382</v>
      </c>
      <c r="B383">
        <v>0.009876532480120659</v>
      </c>
      <c r="C383">
        <v>0.01167128141969442</v>
      </c>
      <c r="D383">
        <v>5.292317655403167E-05</v>
      </c>
      <c r="E383">
        <v>7.226633897516876E-05</v>
      </c>
    </row>
    <row r="384" spans="1:5">
      <c r="A384">
        <v>383</v>
      </c>
      <c r="B384">
        <v>0.01086476445198059</v>
      </c>
      <c r="C384">
        <v>0.01176337618380785</v>
      </c>
      <c r="D384">
        <v>6.318197847576812E-05</v>
      </c>
      <c r="E384">
        <v>7.334978727158159E-05</v>
      </c>
    </row>
    <row r="385" spans="1:5">
      <c r="A385">
        <v>384</v>
      </c>
      <c r="B385">
        <v>0.007582648191601038</v>
      </c>
      <c r="C385">
        <v>0.01170639228075743</v>
      </c>
      <c r="D385">
        <v>3.290894892415963E-05</v>
      </c>
      <c r="E385">
        <v>7.268058834597468E-05</v>
      </c>
    </row>
    <row r="386" spans="1:5">
      <c r="A386">
        <v>385</v>
      </c>
      <c r="B386">
        <v>0.006934092380106449</v>
      </c>
      <c r="C386">
        <v>0.009980293922126293</v>
      </c>
      <c r="D386">
        <v>2.820398731273599E-05</v>
      </c>
      <c r="E386">
        <v>5.396728738560341E-05</v>
      </c>
    </row>
    <row r="387" spans="1:5">
      <c r="A387">
        <v>386</v>
      </c>
      <c r="B387">
        <v>0.007002650294452906</v>
      </c>
      <c r="C387">
        <v>0.0102865919470787</v>
      </c>
      <c r="D387">
        <v>2.868118099286221E-05</v>
      </c>
      <c r="E387">
        <v>5.707008313038386E-05</v>
      </c>
    </row>
    <row r="388" spans="1:5">
      <c r="A388">
        <v>387</v>
      </c>
      <c r="B388">
        <v>0.009005202911794186</v>
      </c>
      <c r="C388">
        <v>0.0110862934961915</v>
      </c>
      <c r="D388">
        <v>4.471462307265028E-05</v>
      </c>
      <c r="E388">
        <v>6.562376074725762E-05</v>
      </c>
    </row>
    <row r="389" spans="1:5">
      <c r="A389">
        <v>388</v>
      </c>
      <c r="B389">
        <v>0.00887109711766243</v>
      </c>
      <c r="C389">
        <v>0.01044419780373573</v>
      </c>
      <c r="D389">
        <v>4.351785173639655E-05</v>
      </c>
      <c r="E389">
        <v>5.87121830903925E-05</v>
      </c>
    </row>
    <row r="390" spans="1:5">
      <c r="A390">
        <v>389</v>
      </c>
      <c r="B390">
        <v>0.01256732363253832</v>
      </c>
      <c r="C390">
        <v>0.011635254137218</v>
      </c>
      <c r="D390">
        <v>8.314688602695242E-05</v>
      </c>
      <c r="E390">
        <v>7.187336450442672E-05</v>
      </c>
    </row>
    <row r="391" spans="1:5">
      <c r="A391">
        <v>390</v>
      </c>
      <c r="B391">
        <v>0.01014911942183971</v>
      </c>
      <c r="C391">
        <v>0.01327089406549931</v>
      </c>
      <c r="D391">
        <v>5.569068525801413E-05</v>
      </c>
      <c r="E391">
        <v>9.224996028933674E-05</v>
      </c>
    </row>
    <row r="392" spans="1:5">
      <c r="A392">
        <v>391</v>
      </c>
      <c r="B392">
        <v>0.00915874820202589</v>
      </c>
      <c r="C392">
        <v>0.009313936345279217</v>
      </c>
      <c r="D392">
        <v>4.613598866853863E-05</v>
      </c>
      <c r="E392">
        <v>4.757087663165294E-05</v>
      </c>
    </row>
    <row r="393" spans="1:5">
      <c r="A393">
        <v>392</v>
      </c>
      <c r="B393">
        <v>0.006532557774335146</v>
      </c>
      <c r="C393">
        <v>0.009832981042563915</v>
      </c>
      <c r="D393">
        <v>2.553211197664496E-05</v>
      </c>
      <c r="E393">
        <v>5.254027200862765E-05</v>
      </c>
    </row>
    <row r="394" spans="1:5">
      <c r="A394">
        <v>393</v>
      </c>
      <c r="B394">
        <v>0.006143227685242891</v>
      </c>
      <c r="C394">
        <v>0.009422355331480503</v>
      </c>
      <c r="D394">
        <v>2.306600617885124E-05</v>
      </c>
      <c r="E394">
        <v>4.858622924075462E-05</v>
      </c>
    </row>
    <row r="395" spans="1:5">
      <c r="A395">
        <v>394</v>
      </c>
      <c r="B395">
        <v>0.007094711996614933</v>
      </c>
      <c r="C395">
        <v>0.01114241126924753</v>
      </c>
      <c r="D395">
        <v>2.936415512522217E-05</v>
      </c>
      <c r="E395">
        <v>6.627898983424529E-05</v>
      </c>
    </row>
    <row r="396" spans="1:5">
      <c r="A396">
        <v>395</v>
      </c>
      <c r="B396">
        <v>0.00824569258838892</v>
      </c>
      <c r="C396">
        <v>0.01233278587460518</v>
      </c>
      <c r="D396">
        <v>3.819787161774002E-05</v>
      </c>
      <c r="E396">
        <v>8.025035640457645E-05</v>
      </c>
    </row>
    <row r="397" spans="1:5">
      <c r="A397">
        <v>396</v>
      </c>
      <c r="B397">
        <v>0.008650097995996475</v>
      </c>
      <c r="C397">
        <v>0.01117911376059055</v>
      </c>
      <c r="D397">
        <v>4.161590914009139E-05</v>
      </c>
      <c r="E397">
        <v>6.669581489404663E-05</v>
      </c>
    </row>
    <row r="398" spans="1:5">
      <c r="A398">
        <v>397</v>
      </c>
      <c r="B398">
        <v>0.008469671010971069</v>
      </c>
      <c r="C398">
        <v>0.01201360393315554</v>
      </c>
      <c r="D398">
        <v>4.007959432783537E-05</v>
      </c>
      <c r="E398">
        <v>7.637558883288875E-05</v>
      </c>
    </row>
    <row r="399" spans="1:5">
      <c r="A399">
        <v>398</v>
      </c>
      <c r="B399">
        <v>0.007838905788958073</v>
      </c>
      <c r="C399">
        <v>0.01151731703430414</v>
      </c>
      <c r="D399">
        <v>3.493672193144448E-05</v>
      </c>
      <c r="E399">
        <v>7.053983426885679E-05</v>
      </c>
    </row>
    <row r="400" spans="1:5">
      <c r="A400">
        <v>399</v>
      </c>
      <c r="B400">
        <v>0.009750302881002426</v>
      </c>
      <c r="C400">
        <v>0.01228278037160635</v>
      </c>
      <c r="D400">
        <v>5.175409387447871E-05</v>
      </c>
      <c r="E400">
        <v>7.965887925820425E-05</v>
      </c>
    </row>
    <row r="401" spans="1:5">
      <c r="A401">
        <v>400</v>
      </c>
      <c r="B401">
        <v>0.01187214348465204</v>
      </c>
      <c r="C401">
        <v>0.01143196318298578</v>
      </c>
      <c r="D401">
        <v>7.470330456271768E-05</v>
      </c>
      <c r="E401">
        <v>6.957839650567621E-05</v>
      </c>
    </row>
    <row r="402" spans="1:5">
      <c r="A402">
        <v>401</v>
      </c>
      <c r="B402">
        <v>0.008223489858210087</v>
      </c>
      <c r="C402">
        <v>0.01107907854020596</v>
      </c>
      <c r="D402">
        <v>3.804680454777554E-05</v>
      </c>
      <c r="E402">
        <v>6.560933979926631E-05</v>
      </c>
    </row>
    <row r="403" spans="1:5">
      <c r="A403">
        <v>402</v>
      </c>
      <c r="B403">
        <v>0.007677494082599878</v>
      </c>
      <c r="C403">
        <v>0.0112895593047142</v>
      </c>
      <c r="D403">
        <v>3.370830017956905E-05</v>
      </c>
      <c r="E403">
        <v>6.796316301915795E-05</v>
      </c>
    </row>
    <row r="404" spans="1:5">
      <c r="A404">
        <v>403</v>
      </c>
      <c r="B404">
        <v>0.007357507944107056</v>
      </c>
      <c r="C404">
        <v>0.01143291592597961</v>
      </c>
      <c r="D404">
        <v>3.130199911538512E-05</v>
      </c>
      <c r="E404">
        <v>6.959529127925634E-05</v>
      </c>
    </row>
    <row r="405" spans="1:5">
      <c r="A405">
        <v>404</v>
      </c>
      <c r="B405">
        <v>0.00793458241969347</v>
      </c>
      <c r="C405">
        <v>0.01275358069688082</v>
      </c>
      <c r="D405">
        <v>3.571717388695106E-05</v>
      </c>
      <c r="E405">
        <v>8.556499960832298E-05</v>
      </c>
    </row>
    <row r="406" spans="1:5">
      <c r="A406">
        <v>405</v>
      </c>
      <c r="B406">
        <v>0.007165835704654455</v>
      </c>
      <c r="C406">
        <v>0.009706201963126659</v>
      </c>
      <c r="D406">
        <v>2.99136354442453E-05</v>
      </c>
      <c r="E406">
        <v>5.134691309649497E-05</v>
      </c>
    </row>
    <row r="407" spans="1:5">
      <c r="A407">
        <v>406</v>
      </c>
      <c r="B407">
        <v>0.007212092168629169</v>
      </c>
      <c r="C407">
        <v>0.01123614422976971</v>
      </c>
      <c r="D407">
        <v>3.024747820745688E-05</v>
      </c>
      <c r="E407">
        <v>6.736887007718906E-05</v>
      </c>
    </row>
    <row r="408" spans="1:5">
      <c r="A408">
        <v>407</v>
      </c>
      <c r="B408">
        <v>0.007283630780875683</v>
      </c>
      <c r="C408">
        <v>0.01144380308687687</v>
      </c>
      <c r="D408">
        <v>3.076959546888247E-05</v>
      </c>
      <c r="E408">
        <v>6.972439587116241E-05</v>
      </c>
    </row>
    <row r="409" spans="1:5">
      <c r="A409">
        <v>408</v>
      </c>
      <c r="B409">
        <v>0.009314189665019512</v>
      </c>
      <c r="C409">
        <v>0.01138658355921507</v>
      </c>
      <c r="D409">
        <v>4.762157550430857E-05</v>
      </c>
      <c r="E409">
        <v>6.907545321155339E-05</v>
      </c>
    </row>
    <row r="410" spans="1:5">
      <c r="A410">
        <v>409</v>
      </c>
      <c r="B410">
        <v>0.00995905976742506</v>
      </c>
      <c r="C410">
        <v>0.01146142370998859</v>
      </c>
      <c r="D410">
        <v>5.384550240705721E-05</v>
      </c>
      <c r="E410">
        <v>6.993942952249199E-05</v>
      </c>
    </row>
    <row r="411" spans="1:5">
      <c r="A411">
        <v>410</v>
      </c>
      <c r="B411">
        <v>0.008332684636116028</v>
      </c>
      <c r="C411">
        <v>0.01019571069628</v>
      </c>
      <c r="D411">
        <v>3.897186979884282E-05</v>
      </c>
      <c r="E411">
        <v>5.623285323963501E-05</v>
      </c>
    </row>
    <row r="412" spans="1:5">
      <c r="A412">
        <v>411</v>
      </c>
      <c r="B412">
        <v>0.01195707079023123</v>
      </c>
      <c r="C412">
        <v>0.01119569223374128</v>
      </c>
      <c r="D412">
        <v>7.574433402623981E-05</v>
      </c>
      <c r="E412">
        <v>6.693122122669592E-05</v>
      </c>
    </row>
    <row r="413" spans="1:5">
      <c r="A413">
        <v>412</v>
      </c>
      <c r="B413">
        <v>0.009292099624872208</v>
      </c>
      <c r="C413">
        <v>0.0112555306404829</v>
      </c>
      <c r="D413">
        <v>4.743626777781174E-05</v>
      </c>
      <c r="E413">
        <v>6.761600525351241E-05</v>
      </c>
    </row>
    <row r="414" spans="1:5">
      <c r="A414">
        <v>413</v>
      </c>
      <c r="B414">
        <v>0.00873445812612772</v>
      </c>
      <c r="C414">
        <v>0.01062222942709923</v>
      </c>
      <c r="D414">
        <v>4.241856731823646E-05</v>
      </c>
      <c r="E414">
        <v>6.068762377253734E-05</v>
      </c>
    </row>
    <row r="415" spans="1:5">
      <c r="A415">
        <v>414</v>
      </c>
      <c r="B415">
        <v>0.00700825871899724</v>
      </c>
      <c r="C415">
        <v>0.01170479692518711</v>
      </c>
      <c r="D415">
        <v>2.883007255150005E-05</v>
      </c>
      <c r="E415">
        <v>7.277690747287124E-05</v>
      </c>
    </row>
    <row r="416" spans="1:5">
      <c r="A416">
        <v>415</v>
      </c>
      <c r="B416">
        <v>0.008289172314107418</v>
      </c>
      <c r="C416">
        <v>0.01007553562521935</v>
      </c>
      <c r="D416">
        <v>3.863080200972036E-05</v>
      </c>
      <c r="E416">
        <v>5.503412830876186E-05</v>
      </c>
    </row>
    <row r="417" spans="1:5">
      <c r="A417">
        <v>416</v>
      </c>
      <c r="B417">
        <v>0.006831485778093338</v>
      </c>
      <c r="C417">
        <v>0.01075288280844688</v>
      </c>
      <c r="D417">
        <v>2.760987263172865E-05</v>
      </c>
      <c r="E417">
        <v>6.208904960658401E-05</v>
      </c>
    </row>
    <row r="418" spans="1:5">
      <c r="A418">
        <v>417</v>
      </c>
      <c r="B418">
        <v>0.006147651933133602</v>
      </c>
      <c r="C418">
        <v>0.008864246308803558</v>
      </c>
      <c r="D418">
        <v>2.317353573744185E-05</v>
      </c>
      <c r="E418">
        <v>4.356376666692086E-05</v>
      </c>
    </row>
    <row r="419" spans="1:5">
      <c r="A419">
        <v>418</v>
      </c>
      <c r="B419">
        <v>0.006658896338194609</v>
      </c>
      <c r="C419">
        <v>0.0117453346028924</v>
      </c>
      <c r="D419">
        <v>2.644545747898519E-05</v>
      </c>
      <c r="E419">
        <v>7.325371552724391E-05</v>
      </c>
    </row>
    <row r="420" spans="1:5">
      <c r="A420">
        <v>419</v>
      </c>
      <c r="B420">
        <v>0.008263085037469864</v>
      </c>
      <c r="C420">
        <v>0.01198421698063612</v>
      </c>
      <c r="D420">
        <v>3.841779107460752E-05</v>
      </c>
      <c r="E420">
        <v>7.609103340655565E-05</v>
      </c>
    </row>
    <row r="421" spans="1:5">
      <c r="A421">
        <v>420</v>
      </c>
      <c r="B421">
        <v>0.009836752898991108</v>
      </c>
      <c r="C421">
        <v>0.01386746112257242</v>
      </c>
      <c r="D421">
        <v>5.266316657071002E-05</v>
      </c>
      <c r="E421">
        <v>0.0001004443474812433</v>
      </c>
    </row>
    <row r="422" spans="1:5">
      <c r="A422">
        <v>421</v>
      </c>
      <c r="B422">
        <v>0.009069622494280338</v>
      </c>
      <c r="C422">
        <v>0.009209095500409603</v>
      </c>
      <c r="D422">
        <v>4.541809903457761E-05</v>
      </c>
      <c r="E422">
        <v>4.66915407741908E-05</v>
      </c>
    </row>
    <row r="423" spans="1:5">
      <c r="A423">
        <v>422</v>
      </c>
      <c r="B423">
        <v>0.01076490338891745</v>
      </c>
      <c r="C423">
        <v>0.010451665148139</v>
      </c>
      <c r="D423">
        <v>6.223473610589281E-05</v>
      </c>
      <c r="E423">
        <v>5.891637556487694E-05</v>
      </c>
    </row>
    <row r="424" spans="1:5">
      <c r="A424">
        <v>423</v>
      </c>
      <c r="B424">
        <v>0.007783461827784777</v>
      </c>
      <c r="C424">
        <v>0.00944207888096571</v>
      </c>
      <c r="D424">
        <v>3.459084109636024E-05</v>
      </c>
      <c r="E424">
        <v>4.887676186626777E-05</v>
      </c>
    </row>
    <row r="425" spans="1:5">
      <c r="A425">
        <v>424</v>
      </c>
      <c r="B425">
        <v>0.006612665019929409</v>
      </c>
      <c r="C425">
        <v>0.01000034902244806</v>
      </c>
      <c r="D425">
        <v>2.616071833472233E-05</v>
      </c>
      <c r="E425">
        <v>5.430111923487857E-05</v>
      </c>
    </row>
    <row r="426" spans="1:5">
      <c r="A426">
        <v>425</v>
      </c>
      <c r="B426">
        <v>0.006818597204983234</v>
      </c>
      <c r="C426">
        <v>0.009810596704483032</v>
      </c>
      <c r="D426">
        <v>2.754469096544199E-05</v>
      </c>
      <c r="E426">
        <v>5.242363477009349E-05</v>
      </c>
    </row>
    <row r="427" spans="1:5">
      <c r="A427">
        <v>426</v>
      </c>
      <c r="B427">
        <v>0.009327944368124008</v>
      </c>
      <c r="C427">
        <v>0.01174991019070148</v>
      </c>
      <c r="D427">
        <v>4.780311792274006E-05</v>
      </c>
      <c r="E427">
        <v>7.332858513109386E-05</v>
      </c>
    </row>
    <row r="428" spans="1:5">
      <c r="A428">
        <v>427</v>
      </c>
      <c r="B428">
        <v>0.009137479588389397</v>
      </c>
      <c r="C428">
        <v>0.0110924793407321</v>
      </c>
      <c r="D428">
        <v>4.604939385899343E-05</v>
      </c>
      <c r="E428">
        <v>6.582856440218166E-05</v>
      </c>
    </row>
    <row r="429" spans="1:5">
      <c r="A429">
        <v>428</v>
      </c>
      <c r="B429">
        <v>0.006995674688369036</v>
      </c>
      <c r="C429">
        <v>0.01124741323292255</v>
      </c>
      <c r="D429">
        <v>2.87770035356516E-05</v>
      </c>
      <c r="E429">
        <v>6.756005313945934E-05</v>
      </c>
    </row>
    <row r="430" spans="1:5">
      <c r="A430">
        <v>429</v>
      </c>
      <c r="B430">
        <v>0.006565799936652184</v>
      </c>
      <c r="C430">
        <v>0.009341835975646973</v>
      </c>
      <c r="D430">
        <v>2.585939182608854E-05</v>
      </c>
      <c r="E430">
        <v>4.793957123183645E-05</v>
      </c>
    </row>
    <row r="431" spans="1:5">
      <c r="A431">
        <v>430</v>
      </c>
      <c r="B431">
        <v>0.007439996581524611</v>
      </c>
      <c r="C431">
        <v>0.009973512962460518</v>
      </c>
      <c r="D431">
        <v>3.198239210178144E-05</v>
      </c>
      <c r="E431">
        <v>5.404498369898647E-05</v>
      </c>
    </row>
    <row r="432" spans="1:5">
      <c r="A432">
        <v>431</v>
      </c>
      <c r="B432">
        <v>0.007443468552082777</v>
      </c>
      <c r="C432">
        <v>0.008932254277169704</v>
      </c>
      <c r="D432">
        <v>3.201115396223031E-05</v>
      </c>
      <c r="E432">
        <v>4.419802280608565E-05</v>
      </c>
    </row>
    <row r="433" spans="1:5">
      <c r="A433">
        <v>432</v>
      </c>
      <c r="B433">
        <v>0.007802587933838367</v>
      </c>
      <c r="C433">
        <v>0.01162211410701275</v>
      </c>
      <c r="D433">
        <v>3.474689583526924E-05</v>
      </c>
      <c r="E433">
        <v>7.184785499703139E-05</v>
      </c>
    </row>
    <row r="434" spans="1:5">
      <c r="A434">
        <v>433</v>
      </c>
      <c r="B434">
        <v>0.009565219283103943</v>
      </c>
      <c r="C434">
        <v>0.01200723648071289</v>
      </c>
      <c r="D434">
        <v>5.005500133847818E-05</v>
      </c>
      <c r="E434">
        <v>7.639298564754426E-05</v>
      </c>
    </row>
    <row r="435" spans="1:5">
      <c r="A435">
        <v>434</v>
      </c>
      <c r="B435">
        <v>0.01001801155507565</v>
      </c>
      <c r="C435">
        <v>0.01107000280171633</v>
      </c>
      <c r="D435">
        <v>5.449192758533172E-05</v>
      </c>
      <c r="E435">
        <v>6.558766472153366E-05</v>
      </c>
    </row>
    <row r="436" spans="1:5">
      <c r="A436">
        <v>435</v>
      </c>
      <c r="B436">
        <v>0.01071346644312143</v>
      </c>
      <c r="C436">
        <v>0.01093014795333147</v>
      </c>
      <c r="D436">
        <v>6.170832784846425E-05</v>
      </c>
      <c r="E436">
        <v>6.405520980479196E-05</v>
      </c>
    </row>
    <row r="437" spans="1:5">
      <c r="A437">
        <v>436</v>
      </c>
      <c r="B437">
        <v>0.006877852138131857</v>
      </c>
      <c r="C437">
        <v>0.01016021799296141</v>
      </c>
      <c r="D437">
        <v>2.797544766508508E-05</v>
      </c>
      <c r="E437">
        <v>5.593779133050703E-05</v>
      </c>
    </row>
    <row r="438" spans="1:5">
      <c r="A438">
        <v>437</v>
      </c>
      <c r="B438">
        <v>0.005791232921183109</v>
      </c>
      <c r="C438">
        <v>0.01047986373305321</v>
      </c>
      <c r="D438">
        <v>2.109079105139244E-05</v>
      </c>
      <c r="E438">
        <v>5.9234971558908E-05</v>
      </c>
    </row>
    <row r="439" spans="1:5">
      <c r="A439">
        <v>438</v>
      </c>
      <c r="B439">
        <v>0.005581886041909456</v>
      </c>
      <c r="C439">
        <v>0.009767943993210793</v>
      </c>
      <c r="D439">
        <v>1.989971497096121E-05</v>
      </c>
      <c r="E439">
        <v>5.202788088354282E-05</v>
      </c>
    </row>
    <row r="440" spans="1:5">
      <c r="A440">
        <v>439</v>
      </c>
      <c r="B440">
        <v>0.00604914827272296</v>
      </c>
      <c r="C440">
        <v>0.00878975261002779</v>
      </c>
      <c r="D440">
        <v>2.261602276121266E-05</v>
      </c>
      <c r="E440">
        <v>4.29503052146174E-05</v>
      </c>
    </row>
    <row r="441" spans="1:5">
      <c r="A441">
        <v>440</v>
      </c>
      <c r="B441">
        <v>0.008146656677126884</v>
      </c>
      <c r="C441">
        <v>0.01313985604792833</v>
      </c>
      <c r="D441">
        <v>3.750624455278739E-05</v>
      </c>
      <c r="E441">
        <v>9.065514313988388E-05</v>
      </c>
    </row>
    <row r="442" spans="1:5">
      <c r="A442">
        <v>441</v>
      </c>
      <c r="B442">
        <v>0.01028529368340969</v>
      </c>
      <c r="C442">
        <v>0.01191626396030188</v>
      </c>
      <c r="D442">
        <v>5.72222015762236E-05</v>
      </c>
      <c r="E442">
        <v>7.532747986260802E-05</v>
      </c>
    </row>
    <row r="443" spans="1:5">
      <c r="A443">
        <v>442</v>
      </c>
      <c r="B443">
        <v>0.008340505883097649</v>
      </c>
      <c r="C443">
        <v>0.01017599646002054</v>
      </c>
      <c r="D443">
        <v>3.911265957867727E-05</v>
      </c>
      <c r="E443">
        <v>5.610884909401648E-05</v>
      </c>
    </row>
    <row r="444" spans="1:5">
      <c r="A444">
        <v>443</v>
      </c>
      <c r="B444">
        <v>0.009164824150502682</v>
      </c>
      <c r="C444">
        <v>0.009556254372000694</v>
      </c>
      <c r="D444">
        <v>4.633358912542462E-05</v>
      </c>
      <c r="E444">
        <v>4.999950033379719E-05</v>
      </c>
    </row>
    <row r="445" spans="1:5">
      <c r="A445">
        <v>444</v>
      </c>
      <c r="B445">
        <v>0.008474871516227722</v>
      </c>
      <c r="C445">
        <v>0.01012962218374014</v>
      </c>
      <c r="D445">
        <v>4.02521836804226E-05</v>
      </c>
      <c r="E445">
        <v>5.564712773775682E-05</v>
      </c>
    </row>
    <row r="446" spans="1:5">
      <c r="A446">
        <v>445</v>
      </c>
      <c r="B446">
        <v>0.008271641097962856</v>
      </c>
      <c r="C446">
        <v>0.009851534850895405</v>
      </c>
      <c r="D446">
        <v>3.855497197946534E-05</v>
      </c>
      <c r="E446">
        <v>5.287488602334633E-05</v>
      </c>
    </row>
    <row r="447" spans="1:5">
      <c r="A447">
        <v>446</v>
      </c>
      <c r="B447">
        <v>0.006106405984610319</v>
      </c>
      <c r="C447">
        <v>0.0130911273881793</v>
      </c>
      <c r="D447">
        <v>2.299172047059983E-05</v>
      </c>
      <c r="E447">
        <v>9.003687591757625E-05</v>
      </c>
    </row>
    <row r="448" spans="1:5">
      <c r="A448">
        <v>447</v>
      </c>
      <c r="B448">
        <v>0.006758383475244045</v>
      </c>
      <c r="C448">
        <v>0.009939888492226601</v>
      </c>
      <c r="D448">
        <v>2.718615360208787E-05</v>
      </c>
      <c r="E448">
        <v>5.375020191422664E-05</v>
      </c>
    </row>
    <row r="449" spans="1:5">
      <c r="A449">
        <v>448</v>
      </c>
      <c r="B449">
        <v>0.007983950898051262</v>
      </c>
      <c r="C449">
        <v>0.01157118659466505</v>
      </c>
      <c r="D449">
        <v>3.622166332206689E-05</v>
      </c>
      <c r="E449">
        <v>7.129984442144632E-05</v>
      </c>
    </row>
    <row r="450" spans="1:5">
      <c r="A450">
        <v>449</v>
      </c>
      <c r="B450">
        <v>0.006924233864992857</v>
      </c>
      <c r="C450">
        <v>0.01134114339947701</v>
      </c>
      <c r="D450">
        <v>2.832341306202579E-05</v>
      </c>
      <c r="E450">
        <v>6.86602434143424E-05</v>
      </c>
    </row>
    <row r="451" spans="1:5">
      <c r="A451">
        <v>450</v>
      </c>
      <c r="B451">
        <v>0.00691599864512682</v>
      </c>
      <c r="C451">
        <v>0.01101011596620083</v>
      </c>
      <c r="D451">
        <v>2.826302807079628E-05</v>
      </c>
      <c r="E451">
        <v>6.49604044156149E-05</v>
      </c>
    </row>
    <row r="452" spans="1:5">
      <c r="A452">
        <v>451</v>
      </c>
      <c r="B452">
        <v>0.007879246026277542</v>
      </c>
      <c r="C452">
        <v>0.01321149151772261</v>
      </c>
      <c r="D452">
        <v>3.539037788868882E-05</v>
      </c>
      <c r="E452">
        <v>9.162449714494869E-05</v>
      </c>
    </row>
    <row r="453" spans="1:5">
      <c r="A453">
        <v>452</v>
      </c>
      <c r="B453">
        <v>0.007456297054886818</v>
      </c>
      <c r="C453">
        <v>0.01141605339944363</v>
      </c>
      <c r="D453">
        <v>3.214947355445474E-05</v>
      </c>
      <c r="E453">
        <v>6.951282557565719E-05</v>
      </c>
    </row>
    <row r="454" spans="1:5">
      <c r="A454">
        <v>453</v>
      </c>
      <c r="B454">
        <v>0.007068047299981117</v>
      </c>
      <c r="C454">
        <v>0.01249315589666367</v>
      </c>
      <c r="D454">
        <v>2.932745701400563E-05</v>
      </c>
      <c r="E454">
        <v>8.239135786425322E-05</v>
      </c>
    </row>
    <row r="455" spans="1:5">
      <c r="A455">
        <v>454</v>
      </c>
      <c r="B455">
        <v>0.00901016965508461</v>
      </c>
      <c r="C455">
        <v>0.01275266334414482</v>
      </c>
      <c r="D455">
        <v>4.494576205615886E-05</v>
      </c>
      <c r="E455">
        <v>8.566995529690757E-05</v>
      </c>
    </row>
    <row r="456" spans="1:5">
      <c r="A456">
        <v>455</v>
      </c>
      <c r="B456">
        <v>0.008290567435324192</v>
      </c>
      <c r="C456">
        <v>0.00984882190823555</v>
      </c>
      <c r="D456">
        <v>3.871745866490528E-05</v>
      </c>
      <c r="E456">
        <v>5.28532218595501E-05</v>
      </c>
    </row>
    <row r="457" spans="1:5">
      <c r="A457">
        <v>456</v>
      </c>
      <c r="B457">
        <v>0.01195600070059299</v>
      </c>
      <c r="C457">
        <v>0.0103092435747385</v>
      </c>
      <c r="D457">
        <v>7.582882244605571E-05</v>
      </c>
      <c r="E457">
        <v>5.749574847868644E-05</v>
      </c>
    </row>
    <row r="458" spans="1:5">
      <c r="A458">
        <v>457</v>
      </c>
      <c r="B458">
        <v>0.009321379475295544</v>
      </c>
      <c r="C458">
        <v>0.01083346642553806</v>
      </c>
      <c r="D458">
        <v>4.780207018484361E-05</v>
      </c>
      <c r="E458">
        <v>6.304553244262934E-05</v>
      </c>
    </row>
    <row r="459" spans="1:5">
      <c r="A459">
        <v>458</v>
      </c>
      <c r="B459">
        <v>0.007728011347353458</v>
      </c>
      <c r="C459">
        <v>0.01181676145642996</v>
      </c>
      <c r="D459">
        <v>3.422693771426566E-05</v>
      </c>
      <c r="E459">
        <v>7.41834010113962E-05</v>
      </c>
    </row>
    <row r="460" spans="1:5">
      <c r="A460">
        <v>459</v>
      </c>
      <c r="B460">
        <v>0.007919030264019966</v>
      </c>
      <c r="C460">
        <v>0.01047699432820082</v>
      </c>
      <c r="D460">
        <v>3.572200148482807E-05</v>
      </c>
      <c r="E460">
        <v>5.92555916227866E-05</v>
      </c>
    </row>
    <row r="461" spans="1:5">
      <c r="A461">
        <v>460</v>
      </c>
      <c r="B461">
        <v>0.008868235163390636</v>
      </c>
      <c r="C461">
        <v>0.009027747437357903</v>
      </c>
      <c r="D461">
        <v>4.369356611277908E-05</v>
      </c>
      <c r="E461">
        <v>4.512099985731766E-05</v>
      </c>
    </row>
    <row r="462" spans="1:5">
      <c r="A462">
        <v>461</v>
      </c>
      <c r="B462">
        <v>0.00619572913274169</v>
      </c>
      <c r="C462">
        <v>0.0108091626316309</v>
      </c>
      <c r="D462">
        <v>2.356241930101532E-05</v>
      </c>
      <c r="E462">
        <v>6.278924411162734E-05</v>
      </c>
    </row>
    <row r="463" spans="1:5">
      <c r="A463">
        <v>462</v>
      </c>
      <c r="B463">
        <v>0.006945841945707798</v>
      </c>
      <c r="C463">
        <v>0.009539355523884296</v>
      </c>
      <c r="D463">
        <v>2.849311749741901E-05</v>
      </c>
      <c r="E463">
        <v>4.987463762518018E-05</v>
      </c>
    </row>
    <row r="464" spans="1:5">
      <c r="A464">
        <v>463</v>
      </c>
      <c r="B464">
        <v>0.006591221783310175</v>
      </c>
      <c r="C464">
        <v>0.01274509355425835</v>
      </c>
      <c r="D464">
        <v>2.609325201774482E-05</v>
      </c>
      <c r="E464">
        <v>8.558721310691908E-05</v>
      </c>
    </row>
    <row r="465" spans="1:5">
      <c r="A465">
        <v>464</v>
      </c>
      <c r="B465">
        <v>0.006639762315899134</v>
      </c>
      <c r="C465">
        <v>0.01206912379711866</v>
      </c>
      <c r="D465">
        <v>2.641447281348519E-05</v>
      </c>
      <c r="E465">
        <v>7.720795838395134E-05</v>
      </c>
    </row>
    <row r="466" spans="1:5">
      <c r="A466">
        <v>465</v>
      </c>
      <c r="B466">
        <v>0.008349367417395115</v>
      </c>
      <c r="C466">
        <v>0.01283942349255085</v>
      </c>
      <c r="D466">
        <v>3.922710675396957E-05</v>
      </c>
      <c r="E466">
        <v>8.679191523697227E-05</v>
      </c>
    </row>
    <row r="467" spans="1:5">
      <c r="A467">
        <v>466</v>
      </c>
      <c r="B467">
        <v>0.01163116190582514</v>
      </c>
      <c r="C467">
        <v>0.01210631150752306</v>
      </c>
      <c r="D467">
        <v>7.201750122476369E-05</v>
      </c>
      <c r="E467">
        <v>7.766733324388042E-05</v>
      </c>
    </row>
    <row r="468" spans="1:5">
      <c r="A468">
        <v>467</v>
      </c>
      <c r="B468">
        <v>0.01158951688557863</v>
      </c>
      <c r="C468">
        <v>0.009611666202545166</v>
      </c>
      <c r="D468">
        <v>7.155082130338997E-05</v>
      </c>
      <c r="E468">
        <v>5.058609531261027E-05</v>
      </c>
    </row>
    <row r="469" spans="1:5">
      <c r="A469">
        <v>468</v>
      </c>
      <c r="B469">
        <v>0.00685783801600337</v>
      </c>
      <c r="C469">
        <v>0.01117071323096752</v>
      </c>
      <c r="D469">
        <v>2.791109000099823E-05</v>
      </c>
      <c r="E469">
        <v>6.679134821752086E-05</v>
      </c>
    </row>
    <row r="470" spans="1:5">
      <c r="A470">
        <v>469</v>
      </c>
      <c r="B470">
        <v>0.007753881625831127</v>
      </c>
      <c r="C470">
        <v>0.009577092714607716</v>
      </c>
      <c r="D470">
        <v>3.445972470217384E-05</v>
      </c>
      <c r="E470">
        <v>5.025936115998775E-05</v>
      </c>
    </row>
    <row r="471" spans="1:5">
      <c r="A471">
        <v>470</v>
      </c>
      <c r="B471">
        <v>0.005777293350547552</v>
      </c>
      <c r="C471">
        <v>0.009034028276801109</v>
      </c>
      <c r="D471">
        <v>2.108603257511277E-05</v>
      </c>
      <c r="E471">
        <v>4.520565926213749E-05</v>
      </c>
    </row>
    <row r="472" spans="1:5">
      <c r="A472">
        <v>471</v>
      </c>
      <c r="B472">
        <v>0.005967644508928061</v>
      </c>
      <c r="C472">
        <v>0.008619307540357113</v>
      </c>
      <c r="D472">
        <v>2.220352871518116E-05</v>
      </c>
      <c r="E472">
        <v>4.154288035351783E-05</v>
      </c>
    </row>
    <row r="473" spans="1:5">
      <c r="A473">
        <v>472</v>
      </c>
      <c r="B473">
        <v>0.006615917198359966</v>
      </c>
      <c r="C473">
        <v>0.01133190002292395</v>
      </c>
      <c r="D473">
        <v>2.628145193739329E-05</v>
      </c>
      <c r="E473">
        <v>6.86063795001246E-05</v>
      </c>
    </row>
    <row r="474" spans="1:5">
      <c r="A474">
        <v>473</v>
      </c>
      <c r="B474">
        <v>0.008078840561211109</v>
      </c>
      <c r="C474">
        <v>0.01143785566091537</v>
      </c>
      <c r="D474">
        <v>3.703033507918008E-05</v>
      </c>
      <c r="E474">
        <v>6.980611215112731E-05</v>
      </c>
    </row>
    <row r="475" spans="1:5">
      <c r="A475">
        <v>474</v>
      </c>
      <c r="B475">
        <v>0.009470249526202679</v>
      </c>
      <c r="C475">
        <v>0.01129748113453388</v>
      </c>
      <c r="D475">
        <v>4.924460154143162E-05</v>
      </c>
      <c r="E475">
        <v>6.822644354542717E-05</v>
      </c>
    </row>
    <row r="476" spans="1:5">
      <c r="A476">
        <v>475</v>
      </c>
      <c r="B476">
        <v>0.009344375692307949</v>
      </c>
      <c r="C476">
        <v>0.009730149991810322</v>
      </c>
      <c r="D476">
        <v>4.807196819456294E-05</v>
      </c>
      <c r="E476">
        <v>5.175366823095828E-05</v>
      </c>
    </row>
    <row r="477" spans="1:5">
      <c r="A477">
        <v>476</v>
      </c>
      <c r="B477">
        <v>0.007091469131410122</v>
      </c>
      <c r="C477">
        <v>0.01009282283484936</v>
      </c>
      <c r="D477">
        <v>2.95578265649965E-05</v>
      </c>
      <c r="E477">
        <v>5.534543379326351E-05</v>
      </c>
    </row>
    <row r="478" spans="1:5">
      <c r="A478">
        <v>477</v>
      </c>
      <c r="B478">
        <v>0.008999171666800976</v>
      </c>
      <c r="C478">
        <v>0.009850889444351196</v>
      </c>
      <c r="D478">
        <v>4.490854917094111E-05</v>
      </c>
      <c r="E478">
        <v>5.293846697895788E-05</v>
      </c>
    </row>
    <row r="479" spans="1:5">
      <c r="A479">
        <v>478</v>
      </c>
      <c r="B479">
        <v>0.007821153849363327</v>
      </c>
      <c r="C479">
        <v>0.009871549904346466</v>
      </c>
      <c r="D479">
        <v>3.500505044939928E-05</v>
      </c>
      <c r="E479">
        <v>5.314611553330906E-05</v>
      </c>
    </row>
    <row r="480" spans="1:5">
      <c r="A480">
        <v>479</v>
      </c>
      <c r="B480">
        <v>0.006987617816776037</v>
      </c>
      <c r="C480">
        <v>0.009542705491185188</v>
      </c>
      <c r="D480">
        <v>2.883594788727351E-05</v>
      </c>
      <c r="E480">
        <v>4.995498238713481E-05</v>
      </c>
    </row>
    <row r="481" spans="1:5">
      <c r="A481">
        <v>480</v>
      </c>
      <c r="B481">
        <v>0.007171210367232561</v>
      </c>
      <c r="C481">
        <v>0.01143374107778072</v>
      </c>
      <c r="D481">
        <v>3.013789319084026E-05</v>
      </c>
      <c r="E481">
        <v>6.979134195717052E-05</v>
      </c>
    </row>
    <row r="482" spans="1:5">
      <c r="A482">
        <v>481</v>
      </c>
      <c r="B482">
        <v>0.008554687723517418</v>
      </c>
      <c r="C482">
        <v>0.01085175108164549</v>
      </c>
      <c r="D482">
        <v>4.101667218492366E-05</v>
      </c>
      <c r="E482">
        <v>6.331020995276049E-05</v>
      </c>
    </row>
    <row r="483" spans="1:5">
      <c r="A483">
        <v>482</v>
      </c>
      <c r="B483">
        <v>0.01015317533165216</v>
      </c>
      <c r="C483">
        <v>0.009860379621386528</v>
      </c>
      <c r="D483">
        <v>5.597587733063847E-05</v>
      </c>
      <c r="E483">
        <v>5.304839942255057E-05</v>
      </c>
    </row>
    <row r="484" spans="1:5">
      <c r="A484">
        <v>483</v>
      </c>
      <c r="B484">
        <v>0.006848983932286501</v>
      </c>
      <c r="C484">
        <v>0.009489576332271099</v>
      </c>
      <c r="D484">
        <v>2.788746678561438E-05</v>
      </c>
      <c r="E484">
        <v>4.946043191011995E-05</v>
      </c>
    </row>
    <row r="485" spans="1:5">
      <c r="A485">
        <v>484</v>
      </c>
      <c r="B485">
        <v>0.007792015559971333</v>
      </c>
      <c r="C485">
        <v>0.009848752059042454</v>
      </c>
      <c r="D485">
        <v>3.47955574397929E-05</v>
      </c>
      <c r="E485">
        <v>5.293988942867145E-05</v>
      </c>
    </row>
    <row r="486" spans="1:5">
      <c r="A486">
        <v>485</v>
      </c>
      <c r="B486">
        <v>0.007310119457542896</v>
      </c>
      <c r="C486">
        <v>0.008607710711658001</v>
      </c>
      <c r="D486">
        <v>3.115789513685741E-05</v>
      </c>
      <c r="E486">
        <v>4.148678272031248E-05</v>
      </c>
    </row>
    <row r="487" spans="1:5">
      <c r="A487">
        <v>486</v>
      </c>
      <c r="B487">
        <v>0.007762076798826456</v>
      </c>
      <c r="C487">
        <v>0.009990641847252846</v>
      </c>
      <c r="D487">
        <v>3.45692787959706E-05</v>
      </c>
      <c r="E487">
        <v>5.435318598756567E-05</v>
      </c>
    </row>
    <row r="488" spans="1:5">
      <c r="A488">
        <v>487</v>
      </c>
      <c r="B488">
        <v>0.008252840489149094</v>
      </c>
      <c r="C488">
        <v>0.009744233451783657</v>
      </c>
      <c r="D488">
        <v>3.850509529002011E-05</v>
      </c>
      <c r="E488">
        <v>5.193087417865172E-05</v>
      </c>
    </row>
    <row r="489" spans="1:5">
      <c r="A489">
        <v>488</v>
      </c>
      <c r="B489">
        <v>0.007850673981010914</v>
      </c>
      <c r="C489">
        <v>0.009414562024176121</v>
      </c>
      <c r="D489">
        <v>3.527422450133599E-05</v>
      </c>
      <c r="E489">
        <v>4.877476021647453E-05</v>
      </c>
    </row>
    <row r="490" spans="1:5">
      <c r="A490">
        <v>489</v>
      </c>
      <c r="B490">
        <v>0.007177438586950302</v>
      </c>
      <c r="C490">
        <v>0.01069540902972221</v>
      </c>
      <c r="D490">
        <v>3.0213992431527E-05</v>
      </c>
      <c r="E490">
        <v>6.165377999423072E-05</v>
      </c>
    </row>
    <row r="491" spans="1:5">
      <c r="A491">
        <v>490</v>
      </c>
      <c r="B491">
        <v>0.008043684996664524</v>
      </c>
      <c r="C491">
        <v>0.009921007789671421</v>
      </c>
      <c r="D491">
        <v>3.681097950902767E-05</v>
      </c>
      <c r="E491">
        <v>5.367414996726438E-05</v>
      </c>
    </row>
    <row r="492" spans="1:5">
      <c r="A492">
        <v>491</v>
      </c>
      <c r="B492">
        <v>0.007634238805621862</v>
      </c>
      <c r="C492">
        <v>0.008797919377684593</v>
      </c>
      <c r="D492">
        <v>3.359769107191823E-05</v>
      </c>
      <c r="E492">
        <v>4.315929982112721E-05</v>
      </c>
    </row>
    <row r="493" spans="1:5">
      <c r="A493">
        <v>492</v>
      </c>
      <c r="B493">
        <v>0.007330101914703846</v>
      </c>
      <c r="C493">
        <v>0.008180364035069942</v>
      </c>
      <c r="D493">
        <v>3.13256932713557E-05</v>
      </c>
      <c r="E493">
        <v>3.79198718292173E-05</v>
      </c>
    </row>
    <row r="494" spans="1:5">
      <c r="A494">
        <v>493</v>
      </c>
      <c r="B494">
        <v>0.00635032681748271</v>
      </c>
      <c r="C494">
        <v>0.0076996642164886</v>
      </c>
      <c r="D494">
        <v>2.46194740611827E-05</v>
      </c>
      <c r="E494">
        <v>3.410051795071922E-05</v>
      </c>
    </row>
    <row r="495" spans="1:5">
      <c r="A495">
        <v>494</v>
      </c>
      <c r="B495">
        <v>0.005895852576941252</v>
      </c>
      <c r="C495">
        <v>0.009178110398352146</v>
      </c>
      <c r="D495">
        <v>2.18392196984496E-05</v>
      </c>
      <c r="E495">
        <v>4.657933823182248E-05</v>
      </c>
    </row>
    <row r="496" spans="1:5">
      <c r="A496">
        <v>495</v>
      </c>
      <c r="B496">
        <v>0.009310325607657433</v>
      </c>
      <c r="C496">
        <v>0.01293302420526743</v>
      </c>
      <c r="D496">
        <v>4.779916343977675E-05</v>
      </c>
      <c r="E496">
        <v>8.808926941128448E-05</v>
      </c>
    </row>
    <row r="497" spans="1:5">
      <c r="A497">
        <v>496</v>
      </c>
      <c r="B497">
        <v>0.009394119493663311</v>
      </c>
      <c r="C497">
        <v>0.01026367861777544</v>
      </c>
      <c r="D497">
        <v>4.859056934947148E-05</v>
      </c>
      <c r="E497">
        <v>5.714799772249535E-05</v>
      </c>
    </row>
    <row r="498" spans="1:5">
      <c r="A498">
        <v>497</v>
      </c>
      <c r="B498">
        <v>0.007879724726080894</v>
      </c>
      <c r="C498">
        <v>0.007555576041340828</v>
      </c>
      <c r="D498">
        <v>3.552297130227089E-05</v>
      </c>
      <c r="E498">
        <v>3.30196853610687E-05</v>
      </c>
    </row>
    <row r="499" spans="1:5">
      <c r="A499">
        <v>498</v>
      </c>
      <c r="B499">
        <v>0.007008145563304424</v>
      </c>
      <c r="C499">
        <v>0.008449538610875607</v>
      </c>
      <c r="D499">
        <v>2.903004315157887E-05</v>
      </c>
      <c r="E499">
        <v>4.017143146484159E-05</v>
      </c>
    </row>
    <row r="500" spans="1:5">
      <c r="A500">
        <v>499</v>
      </c>
      <c r="B500">
        <v>0.009599137119948864</v>
      </c>
      <c r="C500">
        <v>0.01039986591786146</v>
      </c>
      <c r="D500">
        <v>5.054922439740039E-05</v>
      </c>
      <c r="E500">
        <v>5.855851486558095E-05</v>
      </c>
    </row>
    <row r="501" spans="1:5">
      <c r="A501">
        <v>500</v>
      </c>
      <c r="B501">
        <v>0.007697382476180792</v>
      </c>
      <c r="C501">
        <v>0.009417718276381493</v>
      </c>
      <c r="D501">
        <v>3.41041486535687E-05</v>
      </c>
      <c r="E501">
        <v>4.883043948211707E-05</v>
      </c>
    </row>
    <row r="502" spans="1:5">
      <c r="A502">
        <v>501</v>
      </c>
      <c r="B502">
        <v>0.008319349959492683</v>
      </c>
      <c r="C502">
        <v>0.00994579866528511</v>
      </c>
      <c r="D502">
        <v>3.909278893843293E-05</v>
      </c>
      <c r="E502">
        <v>5.394655090640299E-05</v>
      </c>
    </row>
    <row r="503" spans="1:5">
      <c r="A503">
        <v>502</v>
      </c>
      <c r="B503">
        <v>0.006641353014856577</v>
      </c>
      <c r="C503">
        <v>0.008233726024627686</v>
      </c>
      <c r="D503">
        <v>2.653977207955904E-05</v>
      </c>
      <c r="E503">
        <v>3.838625707430765E-05</v>
      </c>
    </row>
    <row r="504" spans="1:5">
      <c r="A504">
        <v>503</v>
      </c>
      <c r="B504">
        <v>0.00750716682523489</v>
      </c>
      <c r="C504">
        <v>0.009949339553713799</v>
      </c>
      <c r="D504">
        <v>3.267161810072139E-05</v>
      </c>
      <c r="E504">
        <v>5.3988209401723E-05</v>
      </c>
    </row>
    <row r="505" spans="1:5">
      <c r="A505">
        <v>504</v>
      </c>
      <c r="B505">
        <v>0.005908548831939697</v>
      </c>
      <c r="C505">
        <v>0.007611889392137527</v>
      </c>
      <c r="D505">
        <v>2.194454464188311E-05</v>
      </c>
      <c r="E505">
        <v>3.345885124872439E-05</v>
      </c>
    </row>
    <row r="506" spans="1:5">
      <c r="A506">
        <v>505</v>
      </c>
      <c r="B506">
        <v>0.01078836899250746</v>
      </c>
      <c r="C506">
        <v>0.01098167337477207</v>
      </c>
      <c r="D506">
        <v>6.268720608204603E-05</v>
      </c>
      <c r="E506">
        <v>6.479330477304757E-05</v>
      </c>
    </row>
    <row r="507" spans="1:5">
      <c r="A507">
        <v>506</v>
      </c>
      <c r="B507">
        <v>0.008353725075721741</v>
      </c>
      <c r="C507">
        <v>0.009278317913413048</v>
      </c>
      <c r="D507">
        <v>3.93900991184637E-05</v>
      </c>
      <c r="E507">
        <v>4.754516703542322E-05</v>
      </c>
    </row>
    <row r="508" spans="1:5">
      <c r="A508">
        <v>507</v>
      </c>
      <c r="B508">
        <v>0.006952982861548662</v>
      </c>
      <c r="C508">
        <v>0.008089156821370125</v>
      </c>
      <c r="D508">
        <v>2.867144758056384E-05</v>
      </c>
      <c r="E508">
        <v>3.72139984392561E-05</v>
      </c>
    </row>
    <row r="509" spans="1:5">
      <c r="A509">
        <v>508</v>
      </c>
      <c r="B509">
        <v>0.005989749915897846</v>
      </c>
      <c r="C509">
        <v>0.008575878106057644</v>
      </c>
      <c r="D509">
        <v>2.243476228613872E-05</v>
      </c>
      <c r="E509">
        <v>4.126894054934382E-05</v>
      </c>
    </row>
    <row r="510" spans="1:5">
      <c r="A510">
        <v>509</v>
      </c>
      <c r="B510">
        <v>0.006298318039625883</v>
      </c>
      <c r="C510">
        <v>0.01119431387633085</v>
      </c>
      <c r="D510">
        <v>2.432861947454512E-05</v>
      </c>
      <c r="E510">
        <v>6.715380732202902E-05</v>
      </c>
    </row>
    <row r="511" spans="1:5">
      <c r="A511">
        <v>510</v>
      </c>
      <c r="B511">
        <v>0.008739571087062359</v>
      </c>
      <c r="C511">
        <v>0.01493838615715504</v>
      </c>
      <c r="D511">
        <v>4.269125201972201E-05</v>
      </c>
      <c r="E511">
        <v>0.0001160767787951045</v>
      </c>
    </row>
    <row r="512" spans="1:5">
      <c r="A512">
        <v>511</v>
      </c>
      <c r="B512">
        <v>0.008313111960887909</v>
      </c>
      <c r="C512">
        <v>0.008394026197493076</v>
      </c>
      <c r="D512">
        <v>3.905533958459273E-05</v>
      </c>
      <c r="E512">
        <v>3.973513594246469E-05</v>
      </c>
    </row>
    <row r="513" spans="1:5">
      <c r="A513">
        <v>512</v>
      </c>
      <c r="B513">
        <v>0.006516658235341311</v>
      </c>
      <c r="C513">
        <v>0.007319820113480091</v>
      </c>
      <c r="D513">
        <v>2.573834171926137E-05</v>
      </c>
      <c r="E513">
        <v>3.129060860374011E-05</v>
      </c>
    </row>
    <row r="514" spans="1:5">
      <c r="A514">
        <v>513</v>
      </c>
      <c r="B514">
        <v>0.006626621820032597</v>
      </c>
      <c r="C514">
        <v>0.01271824166178703</v>
      </c>
      <c r="D514">
        <v>2.645457971084397E-05</v>
      </c>
      <c r="E514">
        <v>8.537938265362754E-05</v>
      </c>
    </row>
    <row r="515" spans="1:5">
      <c r="A515">
        <v>514</v>
      </c>
      <c r="B515">
        <v>0.007821809500455856</v>
      </c>
      <c r="C515">
        <v>0.009791774675250053</v>
      </c>
      <c r="D515">
        <v>3.509290763759054E-05</v>
      </c>
      <c r="E515">
        <v>5.243871419224888E-05</v>
      </c>
    </row>
    <row r="516" spans="1:5">
      <c r="A516">
        <v>515</v>
      </c>
      <c r="B516">
        <v>0.006491805892437696</v>
      </c>
      <c r="C516">
        <v>0.00857848022133112</v>
      </c>
      <c r="D516">
        <v>2.556623076088727E-05</v>
      </c>
      <c r="E516">
        <v>4.128829459659755E-05</v>
      </c>
    </row>
    <row r="517" spans="1:5">
      <c r="A517">
        <v>516</v>
      </c>
      <c r="B517">
        <v>0.009037898853421211</v>
      </c>
      <c r="C517">
        <v>0.01145357917994261</v>
      </c>
      <c r="D517">
        <v>4.533843821263872E-05</v>
      </c>
      <c r="E517">
        <v>7.008766260696575E-05</v>
      </c>
    </row>
    <row r="518" spans="1:5">
      <c r="A518">
        <v>517</v>
      </c>
      <c r="B518">
        <v>0.01030217763036489</v>
      </c>
      <c r="C518">
        <v>0.007964323274791241</v>
      </c>
      <c r="D518">
        <v>5.756988684879616E-05</v>
      </c>
      <c r="E518">
        <v>3.622452277340926E-05</v>
      </c>
    </row>
    <row r="519" spans="1:5">
      <c r="A519">
        <v>518</v>
      </c>
      <c r="B519">
        <v>0.00750835333019495</v>
      </c>
      <c r="C519">
        <v>0.01005921978503466</v>
      </c>
      <c r="D519">
        <v>3.269802982686087E-05</v>
      </c>
      <c r="E519">
        <v>5.510135815711692E-05</v>
      </c>
    </row>
    <row r="520" spans="1:5">
      <c r="A520">
        <v>519</v>
      </c>
      <c r="B520">
        <v>0.006303635891526937</v>
      </c>
      <c r="C520">
        <v>0.007924536243081093</v>
      </c>
      <c r="D520">
        <v>2.437575676594861E-05</v>
      </c>
      <c r="E520">
        <v>3.590884080040269E-05</v>
      </c>
    </row>
    <row r="521" spans="1:5">
      <c r="A521">
        <v>520</v>
      </c>
      <c r="B521">
        <v>0.007795388344675303</v>
      </c>
      <c r="C521">
        <v>0.008853049948811531</v>
      </c>
      <c r="D521">
        <v>3.489504888420925E-05</v>
      </c>
      <c r="E521">
        <v>4.369743328425102E-05</v>
      </c>
    </row>
    <row r="522" spans="1:5">
      <c r="A522">
        <v>521</v>
      </c>
      <c r="B522">
        <v>0.00740354647859931</v>
      </c>
      <c r="C522">
        <v>0.01048479788005352</v>
      </c>
      <c r="D522">
        <v>3.191630457877181E-05</v>
      </c>
      <c r="E522">
        <v>5.948208126937971E-05</v>
      </c>
    </row>
    <row r="523" spans="1:5">
      <c r="A523">
        <v>522</v>
      </c>
      <c r="B523">
        <v>0.008994813077151775</v>
      </c>
      <c r="C523">
        <v>0.009868679568171501</v>
      </c>
      <c r="D523">
        <v>4.497453119256534E-05</v>
      </c>
      <c r="E523">
        <v>5.321526623447426E-05</v>
      </c>
    </row>
    <row r="524" spans="1:5">
      <c r="A524">
        <v>523</v>
      </c>
      <c r="B524">
        <v>0.008406263776123524</v>
      </c>
      <c r="C524">
        <v>0.009687456302344799</v>
      </c>
      <c r="D524">
        <v>3.985304647358134E-05</v>
      </c>
      <c r="E524">
        <v>5.144859096617438E-05</v>
      </c>
    </row>
    <row r="525" spans="1:5">
      <c r="A525">
        <v>524</v>
      </c>
      <c r="B525">
        <v>0.009374841116368771</v>
      </c>
      <c r="C525">
        <v>0.009018718264997005</v>
      </c>
      <c r="D525">
        <v>4.847215677727945E-05</v>
      </c>
      <c r="E525">
        <v>4.51986379630398E-05</v>
      </c>
    </row>
    <row r="526" spans="1:5">
      <c r="A526">
        <v>525</v>
      </c>
      <c r="B526">
        <v>0.007355010602623224</v>
      </c>
      <c r="C526">
        <v>0.009842116385698318</v>
      </c>
      <c r="D526">
        <v>3.157542232656851E-05</v>
      </c>
      <c r="E526">
        <v>5.296169547364116E-05</v>
      </c>
    </row>
    <row r="527" spans="1:5">
      <c r="A527">
        <v>526</v>
      </c>
      <c r="B527">
        <v>0.008105350658297539</v>
      </c>
      <c r="C527">
        <v>0.008024229668080807</v>
      </c>
      <c r="D527">
        <v>3.738077793968841E-05</v>
      </c>
      <c r="E527">
        <v>3.672779348562472E-05</v>
      </c>
    </row>
    <row r="528" spans="1:5">
      <c r="A528">
        <v>527</v>
      </c>
      <c r="B528">
        <v>0.006401076912879944</v>
      </c>
      <c r="C528">
        <v>0.008397825993597507</v>
      </c>
      <c r="D528">
        <v>2.501463313819841E-05</v>
      </c>
      <c r="E528">
        <v>3.978575841756538E-05</v>
      </c>
    </row>
    <row r="529" spans="1:5">
      <c r="A529">
        <v>528</v>
      </c>
      <c r="B529">
        <v>0.009795297868549824</v>
      </c>
      <c r="C529">
        <v>0.008577633649110794</v>
      </c>
      <c r="D529">
        <v>5.250108006293885E-05</v>
      </c>
      <c r="E529">
        <v>4.131779496674426E-05</v>
      </c>
    </row>
    <row r="530" spans="1:5">
      <c r="A530">
        <v>529</v>
      </c>
      <c r="B530">
        <v>0.007344214711338282</v>
      </c>
      <c r="C530">
        <v>0.009396973997354507</v>
      </c>
      <c r="D530">
        <v>3.149996337015182E-05</v>
      </c>
      <c r="E530">
        <v>4.868425457971171E-05</v>
      </c>
    </row>
    <row r="531" spans="1:5">
      <c r="A531">
        <v>530</v>
      </c>
      <c r="B531">
        <v>0.007743759546428919</v>
      </c>
      <c r="C531">
        <v>0.011426598764956</v>
      </c>
      <c r="D531">
        <v>3.451609154581092E-05</v>
      </c>
      <c r="E531">
        <v>6.981927435845137E-05</v>
      </c>
    </row>
    <row r="532" spans="1:5">
      <c r="A532">
        <v>531</v>
      </c>
      <c r="B532">
        <v>0.007343002129346132</v>
      </c>
      <c r="C532">
        <v>0.007905157282948494</v>
      </c>
      <c r="D532">
        <v>3.149317126371898E-05</v>
      </c>
      <c r="E532">
        <v>3.577745155780576E-05</v>
      </c>
    </row>
    <row r="533" spans="1:5">
      <c r="A533">
        <v>532</v>
      </c>
      <c r="B533">
        <v>0.005280726123601198</v>
      </c>
      <c r="C533">
        <v>0.00789459515362978</v>
      </c>
      <c r="D533">
        <v>1.847371822805144E-05</v>
      </c>
      <c r="E533">
        <v>3.569410546333529E-05</v>
      </c>
    </row>
    <row r="534" spans="1:5">
      <c r="A534">
        <v>533</v>
      </c>
      <c r="B534">
        <v>0.006300443317741156</v>
      </c>
      <c r="C534">
        <v>0.008817258290946484</v>
      </c>
      <c r="D534">
        <v>2.437771217955742E-05</v>
      </c>
      <c r="E534">
        <v>4.33967616118025E-05</v>
      </c>
    </row>
    <row r="535" spans="1:5">
      <c r="A535">
        <v>534</v>
      </c>
      <c r="B535">
        <v>0.007589248940348625</v>
      </c>
      <c r="C535">
        <v>0.009598077274858952</v>
      </c>
      <c r="D535">
        <v>3.332398409838788E-05</v>
      </c>
      <c r="E535">
        <v>5.058986789663322E-05</v>
      </c>
    </row>
    <row r="536" spans="1:5">
      <c r="A536">
        <v>535</v>
      </c>
      <c r="B536">
        <v>0.00728196557611227</v>
      </c>
      <c r="C536">
        <v>0.009889397770166397</v>
      </c>
      <c r="D536">
        <v>3.104070856352337E-05</v>
      </c>
      <c r="E536">
        <v>5.342541408026591E-05</v>
      </c>
    </row>
    <row r="537" spans="1:5">
      <c r="A537">
        <v>536</v>
      </c>
      <c r="B537">
        <v>0.007856227457523346</v>
      </c>
      <c r="C537">
        <v>0.01054106466472149</v>
      </c>
      <c r="D537">
        <v>3.538917007972486E-05</v>
      </c>
      <c r="E537">
        <v>6.009318531141616E-05</v>
      </c>
    </row>
    <row r="538" spans="1:5">
      <c r="A538">
        <v>537</v>
      </c>
      <c r="B538">
        <v>0.007812819443643093</v>
      </c>
      <c r="C538">
        <v>0.009297025389969349</v>
      </c>
      <c r="D538">
        <v>3.505310087348334E-05</v>
      </c>
      <c r="E538">
        <v>4.774921762873419E-05</v>
      </c>
    </row>
    <row r="539" spans="1:5">
      <c r="A539">
        <v>538</v>
      </c>
      <c r="B539">
        <v>0.008146760053932667</v>
      </c>
      <c r="C539">
        <v>0.00924140028655529</v>
      </c>
      <c r="D539">
        <v>3.772118361666799E-05</v>
      </c>
      <c r="E539">
        <v>4.724676546175033E-05</v>
      </c>
    </row>
    <row r="540" spans="1:5">
      <c r="A540">
        <v>539</v>
      </c>
      <c r="B540">
        <v>0.01041209418326616</v>
      </c>
      <c r="C540">
        <v>0.009547057561576366</v>
      </c>
      <c r="D540">
        <v>5.875084025319666E-05</v>
      </c>
      <c r="E540">
        <v>5.011586836189963E-05</v>
      </c>
    </row>
    <row r="541" spans="1:5">
      <c r="A541">
        <v>540</v>
      </c>
      <c r="B541">
        <v>0.008857717737555504</v>
      </c>
      <c r="C541">
        <v>0.008431030437350273</v>
      </c>
      <c r="D541">
        <v>4.377567529445514E-05</v>
      </c>
      <c r="E541">
        <v>4.009067924926057E-05</v>
      </c>
    </row>
    <row r="542" spans="1:5">
      <c r="A542">
        <v>541</v>
      </c>
      <c r="B542">
        <v>0.008596197701990604</v>
      </c>
      <c r="C542">
        <v>0.008143545128405094</v>
      </c>
      <c r="D542">
        <v>4.150055247009732E-05</v>
      </c>
      <c r="E542">
        <v>3.771152114495635E-05</v>
      </c>
    </row>
    <row r="543" spans="1:5">
      <c r="A543">
        <v>542</v>
      </c>
      <c r="B543">
        <v>0.006043468602001667</v>
      </c>
      <c r="C543">
        <v>0.007989729754626751</v>
      </c>
      <c r="D543">
        <v>2.281167871842626E-05</v>
      </c>
      <c r="E543">
        <v>3.646529876277782E-05</v>
      </c>
    </row>
    <row r="544" spans="1:5">
      <c r="A544">
        <v>543</v>
      </c>
      <c r="B544">
        <v>0.004995429422706366</v>
      </c>
      <c r="C544">
        <v>0.008119504898786545</v>
      </c>
      <c r="D544">
        <v>1.702436384221073E-05</v>
      </c>
      <c r="E544">
        <v>3.751136318896897E-05</v>
      </c>
    </row>
    <row r="545" spans="1:5">
      <c r="A545">
        <v>544</v>
      </c>
      <c r="B545">
        <v>0.004814768675714731</v>
      </c>
      <c r="C545">
        <v>0.007500645238906145</v>
      </c>
      <c r="D545">
        <v>1.613485801499337E-05</v>
      </c>
      <c r="E545">
        <v>3.267224383307621E-05</v>
      </c>
    </row>
    <row r="546" spans="1:5">
      <c r="A546">
        <v>545</v>
      </c>
      <c r="B546">
        <v>0.005711512174457312</v>
      </c>
      <c r="C546">
        <v>0.008646521717309952</v>
      </c>
      <c r="D546">
        <v>2.08540732273832E-05</v>
      </c>
      <c r="E546">
        <v>4.192491542198695E-05</v>
      </c>
    </row>
    <row r="547" spans="1:5">
      <c r="A547">
        <v>546</v>
      </c>
      <c r="B547">
        <v>0.007956612855195999</v>
      </c>
      <c r="C547">
        <v>0.01003677677363157</v>
      </c>
      <c r="D547">
        <v>3.619780909502879E-05</v>
      </c>
      <c r="E547">
        <v>5.491352567332797E-05</v>
      </c>
    </row>
    <row r="548" spans="1:5">
      <c r="A548">
        <v>547</v>
      </c>
      <c r="B548">
        <v>0.008383043110370636</v>
      </c>
      <c r="C548">
        <v>0.008764877915382385</v>
      </c>
      <c r="D548">
        <v>3.968400051235221E-05</v>
      </c>
      <c r="E548">
        <v>4.296120459912345E-05</v>
      </c>
    </row>
    <row r="549" spans="1:5">
      <c r="A549">
        <v>548</v>
      </c>
      <c r="B549">
        <v>0.008481480181217194</v>
      </c>
      <c r="C549">
        <v>0.01120664551854134</v>
      </c>
      <c r="D549">
        <v>4.051233918289654E-05</v>
      </c>
      <c r="E549">
        <v>6.733501504641026E-05</v>
      </c>
    </row>
    <row r="550" spans="1:5">
      <c r="A550">
        <v>549</v>
      </c>
      <c r="B550">
        <v>0.006862165872007608</v>
      </c>
      <c r="C550">
        <v>0.009639599360525608</v>
      </c>
      <c r="D550">
        <v>2.809197940223385E-05</v>
      </c>
      <c r="E550">
        <v>5.101495480630547E-05</v>
      </c>
    </row>
    <row r="551" spans="1:5">
      <c r="A551">
        <v>550</v>
      </c>
      <c r="B551">
        <v>0.006767034996300936</v>
      </c>
      <c r="C551">
        <v>0.009273281320929527</v>
      </c>
      <c r="D551">
        <v>2.745236270129681E-05</v>
      </c>
      <c r="E551">
        <v>4.754960536956787E-05</v>
      </c>
    </row>
    <row r="552" spans="1:5">
      <c r="A552">
        <v>551</v>
      </c>
      <c r="B552">
        <v>0.007453121244907379</v>
      </c>
      <c r="C552">
        <v>0.007894127629697323</v>
      </c>
      <c r="D552">
        <v>3.23231470247265E-05</v>
      </c>
      <c r="E552">
        <v>3.570925400708802E-05</v>
      </c>
    </row>
    <row r="553" spans="1:5">
      <c r="A553">
        <v>552</v>
      </c>
      <c r="B553">
        <v>0.008905287832021713</v>
      </c>
      <c r="C553">
        <v>0.00880823377519846</v>
      </c>
      <c r="D553">
        <v>4.420801997184753E-05</v>
      </c>
      <c r="E553">
        <v>4.335068297223188E-05</v>
      </c>
    </row>
    <row r="554" spans="1:5">
      <c r="A554">
        <v>553</v>
      </c>
      <c r="B554">
        <v>0.008700386621057987</v>
      </c>
      <c r="C554">
        <v>0.007988176308572292</v>
      </c>
      <c r="D554">
        <v>4.241066926624626E-05</v>
      </c>
      <c r="E554">
        <v>3.647010453278199E-05</v>
      </c>
    </row>
    <row r="555" spans="1:5">
      <c r="A555">
        <v>554</v>
      </c>
      <c r="B555">
        <v>0.007655101362615824</v>
      </c>
      <c r="C555">
        <v>0.008338934741914272</v>
      </c>
      <c r="D555">
        <v>3.386834941920824E-05</v>
      </c>
      <c r="E555">
        <v>3.933568950742483E-05</v>
      </c>
    </row>
    <row r="556" spans="1:5">
      <c r="A556">
        <v>555</v>
      </c>
      <c r="B556">
        <v>0.006318312603980303</v>
      </c>
      <c r="C556">
        <v>0.008608675561845303</v>
      </c>
      <c r="D556">
        <v>2.45250830630539E-05</v>
      </c>
      <c r="E556">
        <v>4.161882316111587E-05</v>
      </c>
    </row>
    <row r="557" spans="1:5">
      <c r="A557">
        <v>556</v>
      </c>
      <c r="B557">
        <v>0.0077555519528687</v>
      </c>
      <c r="C557">
        <v>0.008334038779139519</v>
      </c>
      <c r="D557">
        <v>3.464112160145305E-05</v>
      </c>
      <c r="E557">
        <v>3.929468948626891E-05</v>
      </c>
    </row>
    <row r="558" spans="1:5">
      <c r="A558">
        <v>557</v>
      </c>
      <c r="B558">
        <v>0.006497219204902649</v>
      </c>
      <c r="C558">
        <v>0.006909819785505533</v>
      </c>
      <c r="D558">
        <v>2.566892908362206E-05</v>
      </c>
      <c r="E558">
        <v>2.843282891262788E-05</v>
      </c>
    </row>
    <row r="559" spans="1:5">
      <c r="A559">
        <v>558</v>
      </c>
      <c r="B559">
        <v>0.006422480568289757</v>
      </c>
      <c r="C559">
        <v>0.009296604432165623</v>
      </c>
      <c r="D559">
        <v>2.518634028092492E-05</v>
      </c>
      <c r="E559">
        <v>4.777427238877863E-05</v>
      </c>
    </row>
    <row r="560" spans="1:5">
      <c r="A560">
        <v>559</v>
      </c>
      <c r="B560">
        <v>0.006234145723283291</v>
      </c>
      <c r="C560">
        <v>0.007160888519138098</v>
      </c>
      <c r="D560">
        <v>2.399038748990279E-05</v>
      </c>
      <c r="E560">
        <v>3.019753603439312E-05</v>
      </c>
    </row>
    <row r="561" spans="1:5">
      <c r="A561">
        <v>560</v>
      </c>
      <c r="B561">
        <v>0.006186884362250566</v>
      </c>
      <c r="C561">
        <v>0.007771082688122988</v>
      </c>
      <c r="D561">
        <v>2.369945286773145E-05</v>
      </c>
      <c r="E561">
        <v>3.475449557299726E-05</v>
      </c>
    </row>
    <row r="562" spans="1:5">
      <c r="A562">
        <v>561</v>
      </c>
      <c r="B562">
        <v>0.007764691021293402</v>
      </c>
      <c r="C562">
        <v>0.01052434649318457</v>
      </c>
      <c r="D562">
        <v>3.470157389529049E-05</v>
      </c>
      <c r="E562">
        <v>5.993612285237759E-05</v>
      </c>
    </row>
    <row r="563" spans="1:5">
      <c r="A563">
        <v>562</v>
      </c>
      <c r="B563">
        <v>0.008531673811376095</v>
      </c>
      <c r="C563">
        <v>0.008297141641378403</v>
      </c>
      <c r="D563">
        <v>4.095508484169841E-05</v>
      </c>
      <c r="E563">
        <v>3.8982634578133E-05</v>
      </c>
    </row>
    <row r="564" spans="1:5">
      <c r="A564">
        <v>563</v>
      </c>
      <c r="B564">
        <v>0.008339871652424335</v>
      </c>
      <c r="C564">
        <v>0.008199145086109638</v>
      </c>
      <c r="D564">
        <v>3.934086998924613E-05</v>
      </c>
      <c r="E564">
        <v>3.818379991571419E-05</v>
      </c>
    </row>
    <row r="565" spans="1:5">
      <c r="A565">
        <v>564</v>
      </c>
      <c r="B565">
        <v>0.01050450000911951</v>
      </c>
      <c r="C565">
        <v>0.009753245860338211</v>
      </c>
      <c r="D565">
        <v>5.97446778556332E-05</v>
      </c>
      <c r="E565">
        <v>5.213378244661726E-05</v>
      </c>
    </row>
    <row r="566" spans="1:5">
      <c r="A566">
        <v>565</v>
      </c>
      <c r="B566">
        <v>0.006010436452925205</v>
      </c>
      <c r="C566">
        <v>0.008002852089703083</v>
      </c>
      <c r="D566">
        <v>2.263403621327598E-05</v>
      </c>
      <c r="E566">
        <v>3.659627327579074E-05</v>
      </c>
    </row>
    <row r="567" spans="1:5">
      <c r="A567">
        <v>566</v>
      </c>
      <c r="B567">
        <v>0.006742077879607677</v>
      </c>
      <c r="C567">
        <v>0.007807787973433733</v>
      </c>
      <c r="D567">
        <v>2.729838706727605E-05</v>
      </c>
      <c r="E567">
        <v>3.504785854602233E-05</v>
      </c>
    </row>
    <row r="568" spans="1:5">
      <c r="A568">
        <v>567</v>
      </c>
      <c r="B568">
        <v>0.007130881305783987</v>
      </c>
      <c r="C568">
        <v>0.00876802671700716</v>
      </c>
      <c r="D568">
        <v>2.99934072245378E-05</v>
      </c>
      <c r="E568">
        <v>4.301249282434583E-05</v>
      </c>
    </row>
    <row r="569" spans="1:5">
      <c r="A569">
        <v>568</v>
      </c>
      <c r="B569">
        <v>0.008739478886127472</v>
      </c>
      <c r="C569">
        <v>0.010461057536304</v>
      </c>
      <c r="D569">
        <v>4.276255640434101E-05</v>
      </c>
      <c r="E569">
        <v>5.928944301558658E-05</v>
      </c>
    </row>
    <row r="570" spans="1:5">
      <c r="A570">
        <v>569</v>
      </c>
      <c r="B570">
        <v>0.008382064290344715</v>
      </c>
      <c r="C570">
        <v>0.007355933543294668</v>
      </c>
      <c r="D570">
        <v>3.970425314037129E-05</v>
      </c>
      <c r="E570">
        <v>3.163547444273718E-05</v>
      </c>
    </row>
    <row r="571" spans="1:5">
      <c r="A571">
        <v>570</v>
      </c>
      <c r="B571">
        <v>0.007697501219809055</v>
      </c>
      <c r="C571">
        <v>0.008335968479514122</v>
      </c>
      <c r="D571">
        <v>3.420930443098769E-05</v>
      </c>
      <c r="E571">
        <v>3.932669278583489E-05</v>
      </c>
    </row>
    <row r="572" spans="1:5">
      <c r="A572">
        <v>571</v>
      </c>
      <c r="B572">
        <v>0.006324467714875937</v>
      </c>
      <c r="C572">
        <v>0.007095810957252979</v>
      </c>
      <c r="D572">
        <v>2.457629852870014E-05</v>
      </c>
      <c r="E572">
        <v>2.975051211251412E-05</v>
      </c>
    </row>
    <row r="573" spans="1:5">
      <c r="A573">
        <v>572</v>
      </c>
      <c r="B573">
        <v>0.005490654613822699</v>
      </c>
      <c r="C573">
        <v>0.009567384608089924</v>
      </c>
      <c r="D573">
        <v>1.964982402569149E-05</v>
      </c>
      <c r="E573">
        <v>5.034180867369287E-05</v>
      </c>
    </row>
    <row r="574" spans="1:5">
      <c r="A574">
        <v>573</v>
      </c>
      <c r="B574">
        <v>0.005073558539152145</v>
      </c>
      <c r="C574">
        <v>0.006170012056827545</v>
      </c>
      <c r="D574">
        <v>1.74402812262997E-05</v>
      </c>
      <c r="E574">
        <v>2.360287544433959E-05</v>
      </c>
    </row>
    <row r="575" spans="1:5">
      <c r="A575">
        <v>574</v>
      </c>
      <c r="B575">
        <v>0.006299253087490797</v>
      </c>
      <c r="C575">
        <v>0.007758436724543571</v>
      </c>
      <c r="D575">
        <v>2.441050492052455E-05</v>
      </c>
      <c r="E575">
        <v>3.46654087479692E-05</v>
      </c>
    </row>
    <row r="576" spans="1:5">
      <c r="A576">
        <v>575</v>
      </c>
      <c r="B576">
        <v>0.005940746050328016</v>
      </c>
      <c r="C576">
        <v>0.008932772092521191</v>
      </c>
      <c r="D576">
        <v>2.221185422968119E-05</v>
      </c>
      <c r="E576">
        <v>4.446202729013748E-05</v>
      </c>
    </row>
    <row r="577" spans="1:5">
      <c r="A577">
        <v>576</v>
      </c>
      <c r="B577">
        <v>0.0100136511027813</v>
      </c>
      <c r="C577">
        <v>0.01049006078392267</v>
      </c>
      <c r="D577">
        <v>5.47064482816495E-05</v>
      </c>
      <c r="E577">
        <v>5.959900590823963E-05</v>
      </c>
    </row>
    <row r="578" spans="1:5">
      <c r="A578">
        <v>577</v>
      </c>
      <c r="B578">
        <v>0.0099061643704772</v>
      </c>
      <c r="C578">
        <v>0.008481401950120926</v>
      </c>
      <c r="D578">
        <v>5.36500483576674E-05</v>
      </c>
      <c r="E578">
        <v>4.055560930282809E-05</v>
      </c>
    </row>
    <row r="579" spans="1:5">
      <c r="A579">
        <v>578</v>
      </c>
      <c r="B579">
        <v>0.01023733057081699</v>
      </c>
      <c r="C579">
        <v>0.00859453808516264</v>
      </c>
      <c r="D579">
        <v>5.698823952116072E-05</v>
      </c>
      <c r="E579">
        <v>4.151556277065538E-05</v>
      </c>
    </row>
    <row r="580" spans="1:5">
      <c r="A580">
        <v>579</v>
      </c>
      <c r="B580">
        <v>0.007637813221663237</v>
      </c>
      <c r="C580">
        <v>0.00786248967051506</v>
      </c>
      <c r="D580">
        <v>3.37516212312039E-05</v>
      </c>
      <c r="E580">
        <v>3.54977892129682E-05</v>
      </c>
    </row>
    <row r="581" spans="1:5">
      <c r="A581">
        <v>580</v>
      </c>
      <c r="B581">
        <v>0.007972002029418945</v>
      </c>
      <c r="C581">
        <v>0.01172515656799078</v>
      </c>
      <c r="D581">
        <v>3.636291512520984E-05</v>
      </c>
      <c r="E581">
        <v>7.332392124226317E-05</v>
      </c>
    </row>
    <row r="582" spans="1:5">
      <c r="A582">
        <v>581</v>
      </c>
      <c r="B582">
        <v>0.007388358935713768</v>
      </c>
      <c r="C582">
        <v>0.008816279470920563</v>
      </c>
      <c r="D582">
        <v>3.187820766470395E-05</v>
      </c>
      <c r="E582">
        <v>4.345022898633033E-05</v>
      </c>
    </row>
    <row r="583" spans="1:5">
      <c r="A583">
        <v>582</v>
      </c>
      <c r="B583">
        <v>0.007926168851554394</v>
      </c>
      <c r="C583">
        <v>0.007873254828155041</v>
      </c>
      <c r="D583">
        <v>3.599776755436324E-05</v>
      </c>
      <c r="E583">
        <v>3.557773379725404E-05</v>
      </c>
    </row>
    <row r="584" spans="1:5">
      <c r="A584">
        <v>583</v>
      </c>
      <c r="B584">
        <v>0.007875083945691586</v>
      </c>
      <c r="C584">
        <v>0.00912738312035799</v>
      </c>
      <c r="D584">
        <v>3.559404285624623E-05</v>
      </c>
      <c r="E584">
        <v>4.624590292223729E-05</v>
      </c>
    </row>
    <row r="585" spans="1:5">
      <c r="A585">
        <v>584</v>
      </c>
      <c r="B585">
        <v>0.0069206771440804</v>
      </c>
      <c r="C585">
        <v>0.007560250349342823</v>
      </c>
      <c r="D585">
        <v>2.854247031791601E-05</v>
      </c>
      <c r="E585">
        <v>3.317245136713609E-05</v>
      </c>
    </row>
    <row r="586" spans="1:5">
      <c r="A586">
        <v>585</v>
      </c>
      <c r="B586">
        <v>0.005639823619276285</v>
      </c>
      <c r="C586">
        <v>0.007371604908257723</v>
      </c>
      <c r="D586">
        <v>2.049302020168398E-05</v>
      </c>
      <c r="E586">
        <v>3.175764868501574E-05</v>
      </c>
    </row>
    <row r="587" spans="1:5">
      <c r="A587">
        <v>586</v>
      </c>
      <c r="B587">
        <v>0.005818955134600401</v>
      </c>
      <c r="C587">
        <v>0.008505677804350853</v>
      </c>
      <c r="D587">
        <v>2.151823719032109E-05</v>
      </c>
      <c r="E587">
        <v>4.075824108440429E-05</v>
      </c>
    </row>
    <row r="588" spans="1:5">
      <c r="A588">
        <v>587</v>
      </c>
      <c r="B588">
        <v>0.007295167073607445</v>
      </c>
      <c r="C588">
        <v>0.007447730284184217</v>
      </c>
      <c r="D588">
        <v>3.119295070064254E-05</v>
      </c>
      <c r="E588">
        <v>3.232083690818399E-05</v>
      </c>
    </row>
    <row r="589" spans="1:5">
      <c r="A589">
        <v>588</v>
      </c>
      <c r="B589">
        <v>0.007269585505127907</v>
      </c>
      <c r="C589">
        <v>0.01083714794367552</v>
      </c>
      <c r="D589">
        <v>3.10154355247505E-05</v>
      </c>
      <c r="E589">
        <v>6.331359327305108E-05</v>
      </c>
    </row>
    <row r="590" spans="1:5">
      <c r="A590">
        <v>589</v>
      </c>
      <c r="B590">
        <v>0.006641501095145941</v>
      </c>
      <c r="C590">
        <v>0.007421087939292192</v>
      </c>
      <c r="D590">
        <v>2.664149360498413E-05</v>
      </c>
      <c r="E590">
        <v>3.212101000826806E-05</v>
      </c>
    </row>
    <row r="591" spans="1:5">
      <c r="A591">
        <v>590</v>
      </c>
      <c r="B591">
        <v>0.007790819276124239</v>
      </c>
      <c r="C591">
        <v>0.01236636284738779</v>
      </c>
      <c r="D591">
        <v>3.493642725516111E-05</v>
      </c>
      <c r="E591">
        <v>8.105276356218383E-05</v>
      </c>
    </row>
    <row r="592" spans="1:5">
      <c r="A592">
        <v>591</v>
      </c>
      <c r="B592">
        <v>0.006994984112679958</v>
      </c>
      <c r="C592">
        <v>0.007660496514290571</v>
      </c>
      <c r="D592">
        <v>2.905673318309709E-05</v>
      </c>
      <c r="E592">
        <v>3.39357866323553E-05</v>
      </c>
    </row>
    <row r="593" spans="1:5">
      <c r="A593">
        <v>592</v>
      </c>
      <c r="B593">
        <v>0.008240283466875553</v>
      </c>
      <c r="C593">
        <v>0.008716767653822899</v>
      </c>
      <c r="D593">
        <v>3.854573515127413E-05</v>
      </c>
      <c r="E593">
        <v>4.258416447555646E-05</v>
      </c>
    </row>
    <row r="594" spans="1:5">
      <c r="A594">
        <v>593</v>
      </c>
      <c r="B594">
        <v>0.008761842735111713</v>
      </c>
      <c r="C594">
        <v>0.009947619400918484</v>
      </c>
      <c r="D594">
        <v>4.298178464523517E-05</v>
      </c>
      <c r="E594">
        <v>5.408269862527959E-05</v>
      </c>
    </row>
    <row r="595" spans="1:5">
      <c r="A595">
        <v>594</v>
      </c>
      <c r="B595">
        <v>0.009452139027416706</v>
      </c>
      <c r="C595">
        <v>0.008185570128262043</v>
      </c>
      <c r="D595">
        <v>4.928413181914948E-05</v>
      </c>
      <c r="E595">
        <v>3.811456917901523E-05</v>
      </c>
    </row>
    <row r="596" spans="1:5">
      <c r="A596">
        <v>595</v>
      </c>
      <c r="B596">
        <v>0.006731322500854731</v>
      </c>
      <c r="C596">
        <v>0.006782614160329103</v>
      </c>
      <c r="D596">
        <v>2.726315869949758E-05</v>
      </c>
      <c r="E596">
        <v>2.760871393547859E-05</v>
      </c>
    </row>
    <row r="597" spans="1:5">
      <c r="A597">
        <v>596</v>
      </c>
      <c r="B597">
        <v>0.006756454240530729</v>
      </c>
      <c r="C597">
        <v>0.007473464123904705</v>
      </c>
      <c r="D597">
        <v>2.743339246080723E-05</v>
      </c>
      <c r="E597">
        <v>3.253498653066345E-05</v>
      </c>
    </row>
    <row r="598" spans="1:5">
      <c r="A598">
        <v>597</v>
      </c>
      <c r="B598">
        <v>0.006311433389782906</v>
      </c>
      <c r="C598">
        <v>0.007967220619320869</v>
      </c>
      <c r="D598">
        <v>2.452306398481596E-05</v>
      </c>
      <c r="E598">
        <v>3.63445287803188E-05</v>
      </c>
    </row>
    <row r="599" spans="1:5">
      <c r="A599">
        <v>598</v>
      </c>
      <c r="B599">
        <v>0.00574148865416646</v>
      </c>
      <c r="C599">
        <v>0.00692665996029973</v>
      </c>
      <c r="D599">
        <v>2.108883563778363E-05</v>
      </c>
      <c r="E599">
        <v>2.859326195903122E-05</v>
      </c>
    </row>
    <row r="600" spans="1:5">
      <c r="A600">
        <v>599</v>
      </c>
      <c r="B600">
        <v>0.005540374666452408</v>
      </c>
      <c r="C600">
        <v>0.007368559017777443</v>
      </c>
      <c r="D600">
        <v>1.994882404687814E-05</v>
      </c>
      <c r="E600">
        <v>3.174936136929318E-05</v>
      </c>
    </row>
    <row r="601" spans="1:5">
      <c r="A601">
        <v>600</v>
      </c>
      <c r="B601">
        <v>0.006962125189602375</v>
      </c>
      <c r="C601">
        <v>0.009487397968769073</v>
      </c>
      <c r="D601">
        <v>2.884028981497977E-05</v>
      </c>
      <c r="E601">
        <v>4.961030572303571E-05</v>
      </c>
    </row>
    <row r="602" spans="1:5">
      <c r="A602">
        <v>601</v>
      </c>
      <c r="B602">
        <v>0.006922764703631401</v>
      </c>
      <c r="C602">
        <v>0.009763702750205994</v>
      </c>
      <c r="D602">
        <v>2.856639184756204E-05</v>
      </c>
      <c r="E602">
        <v>5.227267683949322E-05</v>
      </c>
    </row>
    <row r="603" spans="1:5">
      <c r="A603">
        <v>602</v>
      </c>
      <c r="B603">
        <v>0.008209244348108768</v>
      </c>
      <c r="C603">
        <v>0.008945991285145283</v>
      </c>
      <c r="D603">
        <v>3.831000503851101E-05</v>
      </c>
      <c r="E603">
        <v>4.463051300263032E-05</v>
      </c>
    </row>
    <row r="604" spans="1:5">
      <c r="A604">
        <v>603</v>
      </c>
      <c r="B604">
        <v>0.007160714361816645</v>
      </c>
      <c r="C604">
        <v>0.008549221791327</v>
      </c>
      <c r="D604">
        <v>3.025628211617004E-05</v>
      </c>
      <c r="E604">
        <v>4.116694981348701E-05</v>
      </c>
    </row>
    <row r="605" spans="1:5">
      <c r="A605">
        <v>604</v>
      </c>
      <c r="B605">
        <v>0.009425855241715908</v>
      </c>
      <c r="C605">
        <v>0.00879252515733242</v>
      </c>
      <c r="D605">
        <v>4.905035530100577E-05</v>
      </c>
      <c r="E605">
        <v>4.328274371800944E-05</v>
      </c>
    </row>
    <row r="606" spans="1:5">
      <c r="A606">
        <v>605</v>
      </c>
      <c r="B606">
        <v>0.007780239917337894</v>
      </c>
      <c r="C606">
        <v>0.007804674096405506</v>
      </c>
      <c r="D606">
        <v>3.489166920189746E-05</v>
      </c>
      <c r="E606">
        <v>3.508173904265277E-05</v>
      </c>
    </row>
    <row r="607" spans="1:5">
      <c r="A607">
        <v>606</v>
      </c>
      <c r="B607">
        <v>0.008414049632847309</v>
      </c>
      <c r="C607">
        <v>0.008456199429929256</v>
      </c>
      <c r="D607">
        <v>4.002567948191427E-05</v>
      </c>
      <c r="E607">
        <v>4.038096813019365E-05</v>
      </c>
    </row>
    <row r="608" spans="1:5">
      <c r="A608">
        <v>607</v>
      </c>
      <c r="B608">
        <v>0.007079740986227989</v>
      </c>
      <c r="C608">
        <v>0.008687382563948631</v>
      </c>
      <c r="D608">
        <v>2.968576154671609E-05</v>
      </c>
      <c r="E608">
        <v>4.23581077484414E-05</v>
      </c>
    </row>
    <row r="609" spans="1:5">
      <c r="A609">
        <v>608</v>
      </c>
      <c r="B609">
        <v>0.007516302168369293</v>
      </c>
      <c r="C609">
        <v>0.006827734876424074</v>
      </c>
      <c r="D609">
        <v>3.287090657977387E-05</v>
      </c>
      <c r="E609">
        <v>2.793101157294586E-05</v>
      </c>
    </row>
    <row r="610" spans="1:5">
      <c r="A610">
        <v>609</v>
      </c>
      <c r="B610">
        <v>0.006904782727360725</v>
      </c>
      <c r="C610">
        <v>0.008271814323961735</v>
      </c>
      <c r="D610">
        <v>2.845785820682067E-05</v>
      </c>
      <c r="E610">
        <v>3.883267345372587E-05</v>
      </c>
    </row>
    <row r="611" spans="1:5">
      <c r="A611">
        <v>610</v>
      </c>
      <c r="B611">
        <v>0.007625341415405273</v>
      </c>
      <c r="C611">
        <v>0.007806060370057821</v>
      </c>
      <c r="D611">
        <v>3.3696269383654E-05</v>
      </c>
      <c r="E611">
        <v>3.509075759211555E-05</v>
      </c>
    </row>
    <row r="612" spans="1:5">
      <c r="A612">
        <v>611</v>
      </c>
      <c r="B612">
        <v>0.007110516540706158</v>
      </c>
      <c r="C612">
        <v>0.008981881663203239</v>
      </c>
      <c r="D612">
        <v>2.990170469274744E-05</v>
      </c>
      <c r="E612">
        <v>4.495948815019801E-05</v>
      </c>
    </row>
    <row r="613" spans="1:5">
      <c r="A613">
        <v>612</v>
      </c>
      <c r="B613">
        <v>0.009115602821111679</v>
      </c>
      <c r="C613">
        <v>0.01111937314271927</v>
      </c>
      <c r="D613">
        <v>4.617317244992591E-05</v>
      </c>
      <c r="E613">
        <v>6.644946552114561E-05</v>
      </c>
    </row>
    <row r="614" spans="1:5">
      <c r="A614">
        <v>613</v>
      </c>
      <c r="B614">
        <v>0.0072546168230474</v>
      </c>
      <c r="C614">
        <v>0.007499628234654665</v>
      </c>
      <c r="D614">
        <v>3.094211206189357E-05</v>
      </c>
      <c r="E614">
        <v>3.275106791988946E-05</v>
      </c>
    </row>
    <row r="615" spans="1:5">
      <c r="A615">
        <v>614</v>
      </c>
      <c r="B615">
        <v>0.006721874698996544</v>
      </c>
      <c r="C615">
        <v>0.007717204745858908</v>
      </c>
      <c r="D615">
        <v>2.722312456171494E-05</v>
      </c>
      <c r="E615">
        <v>3.440875661908649E-05</v>
      </c>
    </row>
    <row r="616" spans="1:5">
      <c r="A616">
        <v>615</v>
      </c>
      <c r="B616">
        <v>0.006122613791376352</v>
      </c>
      <c r="C616">
        <v>0.008210590109229088</v>
      </c>
      <c r="D616">
        <v>2.337077967240475E-05</v>
      </c>
      <c r="E616">
        <v>3.833473238046281E-05</v>
      </c>
    </row>
    <row r="617" spans="1:5">
      <c r="A617">
        <v>616</v>
      </c>
      <c r="B617">
        <v>0.00870565976947546</v>
      </c>
      <c r="C617">
        <v>0.01084574218839407</v>
      </c>
      <c r="D617">
        <v>4.253065344528295E-05</v>
      </c>
      <c r="E617">
        <v>6.345310976030305E-05</v>
      </c>
    </row>
    <row r="618" spans="1:5">
      <c r="A618">
        <v>617</v>
      </c>
      <c r="B618">
        <v>0.007920876145362854</v>
      </c>
      <c r="C618">
        <v>0.007452165707945824</v>
      </c>
      <c r="D618">
        <v>3.601115167839453E-05</v>
      </c>
      <c r="E618">
        <v>3.241118247387931E-05</v>
      </c>
    </row>
    <row r="619" spans="1:5">
      <c r="A619">
        <v>618</v>
      </c>
      <c r="B619">
        <v>0.008472849614918232</v>
      </c>
      <c r="C619">
        <v>0.00950488168746233</v>
      </c>
      <c r="D619">
        <v>4.053807424497791E-05</v>
      </c>
      <c r="E619">
        <v>4.981103120371699E-05</v>
      </c>
    </row>
    <row r="620" spans="1:5">
      <c r="A620">
        <v>619</v>
      </c>
      <c r="B620">
        <v>0.007417860440909863</v>
      </c>
      <c r="C620">
        <v>0.008506922982633114</v>
      </c>
      <c r="D620">
        <v>3.215299511794001E-05</v>
      </c>
      <c r="E620">
        <v>4.082835948793218E-05</v>
      </c>
    </row>
    <row r="621" spans="1:5">
      <c r="A621">
        <v>620</v>
      </c>
      <c r="B621">
        <v>0.007235128432512283</v>
      </c>
      <c r="C621">
        <v>0.008129065856337547</v>
      </c>
      <c r="D621">
        <v>3.081766408286057E-05</v>
      </c>
      <c r="E621">
        <v>3.768330498132855E-05</v>
      </c>
    </row>
    <row r="622" spans="1:5">
      <c r="A622">
        <v>621</v>
      </c>
      <c r="B622">
        <v>0.006240248214453459</v>
      </c>
      <c r="C622">
        <v>0.008239792659878731</v>
      </c>
      <c r="D622">
        <v>2.411284003756009E-05</v>
      </c>
      <c r="E622">
        <v>3.858903437503614E-05</v>
      </c>
    </row>
    <row r="623" spans="1:5">
      <c r="A623">
        <v>622</v>
      </c>
      <c r="B623">
        <v>0.006702974904328585</v>
      </c>
      <c r="C623">
        <v>0.007766195572912693</v>
      </c>
      <c r="D623">
        <v>2.710578883124981E-05</v>
      </c>
      <c r="E623">
        <v>3.479703082120977E-05</v>
      </c>
    </row>
    <row r="624" spans="1:5">
      <c r="A624">
        <v>623</v>
      </c>
      <c r="B624">
        <v>0.006362513173371553</v>
      </c>
      <c r="C624">
        <v>0.007913537323474884</v>
      </c>
      <c r="D624">
        <v>2.48817668762058E-05</v>
      </c>
      <c r="E624">
        <v>3.595223461161368E-05</v>
      </c>
    </row>
    <row r="625" spans="1:5">
      <c r="A625">
        <v>624</v>
      </c>
      <c r="B625">
        <v>0.00640945928171277</v>
      </c>
      <c r="C625">
        <v>0.008562875911593437</v>
      </c>
      <c r="D625">
        <v>2.517839311622083E-05</v>
      </c>
      <c r="E625">
        <v>4.129732042201795E-05</v>
      </c>
    </row>
    <row r="626" spans="1:5">
      <c r="A626">
        <v>625</v>
      </c>
      <c r="B626">
        <v>0.008853401057422161</v>
      </c>
      <c r="C626">
        <v>0.0116612846031785</v>
      </c>
      <c r="D626">
        <v>4.38320312241558E-05</v>
      </c>
      <c r="E626">
        <v>7.263820589287207E-05</v>
      </c>
    </row>
    <row r="627" spans="1:5">
      <c r="A627">
        <v>626</v>
      </c>
      <c r="B627">
        <v>0.007568902801722288</v>
      </c>
      <c r="C627">
        <v>0.007580015808343887</v>
      </c>
      <c r="D627">
        <v>3.32898271153681E-05</v>
      </c>
      <c r="E627">
        <v>3.337463203934021E-05</v>
      </c>
    </row>
    <row r="628" spans="1:5">
      <c r="A628">
        <v>627</v>
      </c>
      <c r="B628">
        <v>0.006629111245274544</v>
      </c>
      <c r="C628">
        <v>0.007214801385998726</v>
      </c>
      <c r="D628">
        <v>2.661558573890943E-05</v>
      </c>
      <c r="E628">
        <v>3.066741919610649E-05</v>
      </c>
    </row>
    <row r="629" spans="1:5">
      <c r="A629">
        <v>628</v>
      </c>
      <c r="B629">
        <v>0.005396450869739056</v>
      </c>
      <c r="C629">
        <v>0.008840619586408138</v>
      </c>
      <c r="D629">
        <v>1.919955866469536E-05</v>
      </c>
      <c r="E629">
        <v>4.371342583908699E-05</v>
      </c>
    </row>
    <row r="630" spans="1:5">
      <c r="A630">
        <v>629</v>
      </c>
      <c r="B630">
        <v>0.007850755006074905</v>
      </c>
      <c r="C630">
        <v>0.009164195507764816</v>
      </c>
      <c r="D630">
        <v>3.545196886989288E-05</v>
      </c>
      <c r="E630">
        <v>4.662548963096924E-05</v>
      </c>
    </row>
    <row r="631" spans="1:5">
      <c r="A631">
        <v>630</v>
      </c>
      <c r="B631">
        <v>0.00702990498393774</v>
      </c>
      <c r="C631">
        <v>0.00980210117995739</v>
      </c>
      <c r="D631">
        <v>2.934844269475434E-05</v>
      </c>
      <c r="E631">
        <v>5.268565291771665E-05</v>
      </c>
    </row>
    <row r="632" spans="1:5">
      <c r="A632">
        <v>631</v>
      </c>
      <c r="B632">
        <v>0.008513757027685642</v>
      </c>
      <c r="C632">
        <v>0.00777133135125041</v>
      </c>
      <c r="D632">
        <v>4.088972127647139E-05</v>
      </c>
      <c r="E632">
        <v>3.484304033918306E-05</v>
      </c>
    </row>
    <row r="633" spans="1:5">
      <c r="A633">
        <v>632</v>
      </c>
      <c r="B633">
        <v>0.007466347888112068</v>
      </c>
      <c r="C633">
        <v>0.009220505133271217</v>
      </c>
      <c r="D633">
        <v>3.251751695643179E-05</v>
      </c>
      <c r="E633">
        <v>4.715838804258965E-05</v>
      </c>
    </row>
    <row r="634" spans="1:5">
      <c r="A634">
        <v>633</v>
      </c>
      <c r="B634">
        <v>0.008404583670198917</v>
      </c>
      <c r="C634">
        <v>0.007858668453991413</v>
      </c>
      <c r="D634">
        <v>3.997125531896017E-05</v>
      </c>
      <c r="E634">
        <v>3.55324154952541E-05</v>
      </c>
    </row>
    <row r="635" spans="1:5">
      <c r="A635">
        <v>634</v>
      </c>
      <c r="B635">
        <v>0.006004339084029198</v>
      </c>
      <c r="C635">
        <v>0.007302362937480211</v>
      </c>
      <c r="D635">
        <v>2.267497984576039E-05</v>
      </c>
      <c r="E635">
        <v>3.130935874651186E-05</v>
      </c>
    </row>
    <row r="636" spans="1:5">
      <c r="A636">
        <v>635</v>
      </c>
      <c r="B636">
        <v>0.006081945728510618</v>
      </c>
      <c r="C636">
        <v>0.007764928508549929</v>
      </c>
      <c r="D636">
        <v>2.314348967047408E-05</v>
      </c>
      <c r="E636">
        <v>3.479787847027183E-05</v>
      </c>
    </row>
    <row r="637" spans="1:5">
      <c r="A637">
        <v>636</v>
      </c>
      <c r="B637">
        <v>0.00660735834389925</v>
      </c>
      <c r="C637">
        <v>0.00779236713424325</v>
      </c>
      <c r="D637">
        <v>2.6482706743991E-05</v>
      </c>
      <c r="E637">
        <v>3.501851097098552E-05</v>
      </c>
    </row>
    <row r="638" spans="1:5">
      <c r="A638">
        <v>637</v>
      </c>
      <c r="B638">
        <v>0.00870396476238966</v>
      </c>
      <c r="C638">
        <v>0.008680473081767559</v>
      </c>
      <c r="D638">
        <v>4.253556471667252E-05</v>
      </c>
      <c r="E638">
        <v>4.233130312059075E-05</v>
      </c>
    </row>
    <row r="639" spans="1:5">
      <c r="A639">
        <v>638</v>
      </c>
      <c r="B639">
        <v>0.007892485707998276</v>
      </c>
      <c r="C639">
        <v>0.009410552680492401</v>
      </c>
      <c r="D639">
        <v>3.580637712730095E-05</v>
      </c>
      <c r="E639">
        <v>4.894834273727611E-05</v>
      </c>
    </row>
    <row r="640" spans="1:5">
      <c r="A640">
        <v>639</v>
      </c>
      <c r="B640">
        <v>0.007415318861603737</v>
      </c>
      <c r="C640">
        <v>0.008346196264028549</v>
      </c>
      <c r="D640">
        <v>3.216079858248122E-05</v>
      </c>
      <c r="E640">
        <v>3.949359961552545E-05</v>
      </c>
    </row>
    <row r="641" spans="1:5">
      <c r="A641">
        <v>640</v>
      </c>
      <c r="B641">
        <v>0.006058510858565569</v>
      </c>
      <c r="C641">
        <v>0.008637796156108379</v>
      </c>
      <c r="D641">
        <v>2.301724089193158E-05</v>
      </c>
      <c r="E641">
        <v>4.197347152512521E-05</v>
      </c>
    </row>
    <row r="642" spans="1:5">
      <c r="A642">
        <v>641</v>
      </c>
      <c r="B642">
        <v>0.007152512203902006</v>
      </c>
      <c r="C642">
        <v>0.008070317097008228</v>
      </c>
      <c r="D642">
        <v>3.024538818863221E-05</v>
      </c>
      <c r="E642">
        <v>3.722899782587774E-05</v>
      </c>
    </row>
    <row r="643" spans="1:5">
      <c r="A643">
        <v>642</v>
      </c>
      <c r="B643">
        <v>0.007888486608862877</v>
      </c>
      <c r="C643">
        <v>0.008462086319923401</v>
      </c>
      <c r="D643">
        <v>3.578186442609876E-05</v>
      </c>
      <c r="E643">
        <v>4.04793318011798E-05</v>
      </c>
    </row>
    <row r="644" spans="1:5">
      <c r="A644">
        <v>643</v>
      </c>
      <c r="B644">
        <v>0.008002303540706635</v>
      </c>
      <c r="C644">
        <v>0.008108654990792274</v>
      </c>
      <c r="D644">
        <v>3.669714351417497E-05</v>
      </c>
      <c r="E644">
        <v>3.755233046831563E-05</v>
      </c>
    </row>
    <row r="645" spans="1:5">
      <c r="A645">
        <v>644</v>
      </c>
      <c r="B645">
        <v>0.006747530773282051</v>
      </c>
      <c r="C645">
        <v>0.008966114372014999</v>
      </c>
      <c r="D645">
        <v>2.744031007750891E-05</v>
      </c>
      <c r="E645">
        <v>4.487440673983656E-05</v>
      </c>
    </row>
    <row r="646" spans="1:5">
      <c r="A646">
        <v>645</v>
      </c>
      <c r="B646">
        <v>0.007843716070055962</v>
      </c>
      <c r="C646">
        <v>0.009114431217312813</v>
      </c>
      <c r="D646">
        <v>3.544367427821271E-05</v>
      </c>
      <c r="E646">
        <v>4.62178977613803E-05</v>
      </c>
    </row>
    <row r="647" spans="1:5">
      <c r="A647">
        <v>646</v>
      </c>
      <c r="B647">
        <v>0.006466221064329147</v>
      </c>
      <c r="C647">
        <v>0.01016282755881548</v>
      </c>
      <c r="D647">
        <v>2.55819959420478E-05</v>
      </c>
      <c r="E647">
        <v>5.631432213704102E-05</v>
      </c>
    </row>
    <row r="648" spans="1:5">
      <c r="A648">
        <v>647</v>
      </c>
      <c r="B648">
        <v>0.006603865884244442</v>
      </c>
      <c r="C648">
        <v>0.007185605354607105</v>
      </c>
      <c r="D648">
        <v>2.648112968017813E-05</v>
      </c>
      <c r="E648">
        <v>3.049440965696704E-05</v>
      </c>
    </row>
    <row r="649" spans="1:5">
      <c r="A649">
        <v>648</v>
      </c>
      <c r="B649">
        <v>0.005670690909028053</v>
      </c>
      <c r="C649">
        <v>0.007861761376261711</v>
      </c>
      <c r="D649">
        <v>2.075272641377524E-05</v>
      </c>
      <c r="E649">
        <v>3.5574943467509E-05</v>
      </c>
    </row>
    <row r="650" spans="1:5">
      <c r="A650">
        <v>649</v>
      </c>
      <c r="B650">
        <v>0.006999571807682514</v>
      </c>
      <c r="C650">
        <v>0.008261751383543015</v>
      </c>
      <c r="D650">
        <v>2.917152232839726E-05</v>
      </c>
      <c r="E650">
        <v>3.880425720126368E-05</v>
      </c>
    </row>
    <row r="651" spans="1:5">
      <c r="A651">
        <v>650</v>
      </c>
      <c r="B651">
        <v>0.006468474399298429</v>
      </c>
      <c r="C651">
        <v>0.007074588444083929</v>
      </c>
      <c r="D651">
        <v>2.559848689998034E-05</v>
      </c>
      <c r="E651">
        <v>2.970408786495682E-05</v>
      </c>
    </row>
    <row r="652" spans="1:5">
      <c r="A652">
        <v>651</v>
      </c>
      <c r="B652">
        <v>0.006391743663698435</v>
      </c>
      <c r="C652">
        <v>0.007541222497820854</v>
      </c>
      <c r="D652">
        <v>2.510541889932938E-05</v>
      </c>
      <c r="E652">
        <v>3.311231921543367E-05</v>
      </c>
    </row>
    <row r="653" spans="1:5">
      <c r="A653">
        <v>652</v>
      </c>
      <c r="B653">
        <v>0.00651950016617775</v>
      </c>
      <c r="C653">
        <v>0.009740923531353474</v>
      </c>
      <c r="D653">
        <v>2.592848431959283E-05</v>
      </c>
      <c r="E653">
        <v>5.211680036154576E-05</v>
      </c>
    </row>
    <row r="654" spans="1:5">
      <c r="A654">
        <v>653</v>
      </c>
      <c r="B654">
        <v>0.006856395862996578</v>
      </c>
      <c r="C654">
        <v>0.008430484682321548</v>
      </c>
      <c r="D654">
        <v>2.817605673044454E-05</v>
      </c>
      <c r="E654">
        <v>4.020499181933701E-05</v>
      </c>
    </row>
    <row r="655" spans="1:5">
      <c r="A655">
        <v>654</v>
      </c>
      <c r="B655">
        <v>0.007989129051566124</v>
      </c>
      <c r="C655">
        <v>0.00901300273835659</v>
      </c>
      <c r="D655">
        <v>3.658581772469915E-05</v>
      </c>
      <c r="E655">
        <v>4.528862336883321E-05</v>
      </c>
    </row>
    <row r="656" spans="1:5">
      <c r="A656">
        <v>655</v>
      </c>
      <c r="B656">
        <v>0.006327948067337275</v>
      </c>
      <c r="C656">
        <v>0.007425195071846247</v>
      </c>
      <c r="D656">
        <v>2.469036189722829E-05</v>
      </c>
      <c r="E656">
        <v>3.223643216188066E-05</v>
      </c>
    </row>
    <row r="657" spans="1:5">
      <c r="A657">
        <v>656</v>
      </c>
      <c r="B657">
        <v>0.006442099343985319</v>
      </c>
      <c r="C657">
        <v>0.008134655654430389</v>
      </c>
      <c r="D657">
        <v>2.542524634918664E-05</v>
      </c>
      <c r="E657">
        <v>3.77610485884361E-05</v>
      </c>
    </row>
    <row r="658" spans="1:5">
      <c r="A658">
        <v>657</v>
      </c>
      <c r="B658">
        <v>0.005891393404453993</v>
      </c>
      <c r="C658">
        <v>0.007270499598234892</v>
      </c>
      <c r="D658">
        <v>2.202301402576268E-05</v>
      </c>
      <c r="E658">
        <v>3.109526005573571E-05</v>
      </c>
    </row>
    <row r="659" spans="1:5">
      <c r="A659">
        <v>658</v>
      </c>
      <c r="B659">
        <v>0.00634612375870347</v>
      </c>
      <c r="C659">
        <v>0.008610022254288197</v>
      </c>
      <c r="D659">
        <v>2.480296279827598E-05</v>
      </c>
      <c r="E659">
        <v>4.173090565018356E-05</v>
      </c>
    </row>
    <row r="660" spans="1:5">
      <c r="A660">
        <v>659</v>
      </c>
      <c r="B660">
        <v>0.006007351446896791</v>
      </c>
      <c r="C660">
        <v>0.009560654871165752</v>
      </c>
      <c r="D660">
        <v>2.270829827466514E-05</v>
      </c>
      <c r="E660">
        <v>5.03718329127878E-05</v>
      </c>
    </row>
    <row r="661" spans="1:5">
      <c r="A661">
        <v>660</v>
      </c>
      <c r="B661">
        <v>0.008258607238531113</v>
      </c>
      <c r="C661">
        <v>0.008787274360656738</v>
      </c>
      <c r="D661">
        <v>3.877454582834616E-05</v>
      </c>
      <c r="E661">
        <v>4.328004069975577E-05</v>
      </c>
    </row>
    <row r="662" spans="1:5">
      <c r="A662">
        <v>661</v>
      </c>
      <c r="B662">
        <v>0.007729898206889629</v>
      </c>
      <c r="C662">
        <v>0.008213738910853863</v>
      </c>
      <c r="D662">
        <v>3.454886245890521E-05</v>
      </c>
      <c r="E662">
        <v>3.841178840957582E-05</v>
      </c>
    </row>
    <row r="663" spans="1:5">
      <c r="A663">
        <v>662</v>
      </c>
      <c r="B663">
        <v>0.00916516687721014</v>
      </c>
      <c r="C663">
        <v>0.008325368165969849</v>
      </c>
      <c r="D663">
        <v>4.66766650788486E-05</v>
      </c>
      <c r="E663">
        <v>3.932992331101559E-05</v>
      </c>
    </row>
    <row r="664" spans="1:5">
      <c r="A664">
        <v>663</v>
      </c>
      <c r="B664">
        <v>0.007015257142484188</v>
      </c>
      <c r="C664">
        <v>0.008663507178425789</v>
      </c>
      <c r="D664">
        <v>2.928303001681343E-05</v>
      </c>
      <c r="E664">
        <v>4.220881601213478E-05</v>
      </c>
    </row>
    <row r="665" spans="1:5">
      <c r="A665">
        <v>664</v>
      </c>
      <c r="B665">
        <v>0.008123155683279037</v>
      </c>
      <c r="C665">
        <v>0.007711120415478945</v>
      </c>
      <c r="D665">
        <v>3.767182352021337E-05</v>
      </c>
      <c r="E665">
        <v>3.440765067352913E-05</v>
      </c>
    </row>
    <row r="666" spans="1:5">
      <c r="A666">
        <v>665</v>
      </c>
      <c r="B666">
        <v>0.006872419733554125</v>
      </c>
      <c r="C666">
        <v>0.008085325360298157</v>
      </c>
      <c r="D666">
        <v>2.829454206221271E-05</v>
      </c>
      <c r="E666">
        <v>3.737054794328287E-05</v>
      </c>
    </row>
    <row r="667" spans="1:5">
      <c r="A667">
        <v>666</v>
      </c>
      <c r="B667">
        <v>0.007808877155184746</v>
      </c>
      <c r="C667">
        <v>0.007743885740637779</v>
      </c>
      <c r="D667">
        <v>3.517088043736294E-05</v>
      </c>
      <c r="E667">
        <v>3.466348425718024E-05</v>
      </c>
    </row>
    <row r="668" spans="1:5">
      <c r="A668">
        <v>667</v>
      </c>
      <c r="B668">
        <v>0.006536048837006092</v>
      </c>
      <c r="C668">
        <v>0.008507202379405499</v>
      </c>
      <c r="D668">
        <v>2.603949178592302E-05</v>
      </c>
      <c r="E668">
        <v>4.08674641221296E-05</v>
      </c>
    </row>
    <row r="669" spans="1:5">
      <c r="A669">
        <v>668</v>
      </c>
      <c r="B669">
        <v>0.007946115918457508</v>
      </c>
      <c r="C669">
        <v>0.007936187088489532</v>
      </c>
      <c r="D669">
        <v>3.625007593655027E-05</v>
      </c>
      <c r="E669">
        <v>3.616917820181698E-05</v>
      </c>
    </row>
    <row r="670" spans="1:5">
      <c r="A670">
        <v>669</v>
      </c>
      <c r="B670">
        <v>0.006249601952731609</v>
      </c>
      <c r="C670">
        <v>0.007554890587925911</v>
      </c>
      <c r="D670">
        <v>2.42080041061854E-05</v>
      </c>
      <c r="E670">
        <v>3.321981057524681E-05</v>
      </c>
    </row>
    <row r="671" spans="1:5">
      <c r="A671">
        <v>670</v>
      </c>
      <c r="B671">
        <v>0.006606836803257465</v>
      </c>
      <c r="C671">
        <v>0.008613206446170807</v>
      </c>
      <c r="D671">
        <v>2.65044036495965E-05</v>
      </c>
      <c r="E671">
        <v>4.177127266302705E-05</v>
      </c>
    </row>
    <row r="672" spans="1:5">
      <c r="A672">
        <v>671</v>
      </c>
      <c r="B672">
        <v>0.006041298620402813</v>
      </c>
      <c r="C672">
        <v>0.007714508567005396</v>
      </c>
      <c r="D672">
        <v>2.292525823577307E-05</v>
      </c>
      <c r="E672">
        <v>3.443360765231773E-05</v>
      </c>
    </row>
    <row r="673" spans="1:5">
      <c r="A673">
        <v>672</v>
      </c>
      <c r="B673">
        <v>0.00689951004460454</v>
      </c>
      <c r="C673">
        <v>0.009077947586774826</v>
      </c>
      <c r="D673">
        <v>2.847716496034991E-05</v>
      </c>
      <c r="E673">
        <v>4.588118827086873E-05</v>
      </c>
    </row>
    <row r="674" spans="1:5">
      <c r="A674">
        <v>673</v>
      </c>
      <c r="B674">
        <v>0.006209174636751413</v>
      </c>
      <c r="C674">
        <v>0.007611099630594254</v>
      </c>
      <c r="D674">
        <v>2.395525734755211E-05</v>
      </c>
      <c r="E674">
        <v>3.364393342053518E-05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