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<sst xmlns="http://schemas.openxmlformats.org/spreadsheetml/2006/main" count="16" uniqueCount="14">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</sst>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27.68199920654297</c:v>
                </c:pt>
                <c:pt idx="1">
                  <c:v>50.77448654174805</c:v>
                </c:pt>
                <c:pt idx="2">
                  <c:v>45.23492431640625</c:v>
                </c:pt>
                <c:pt idx="3">
                  <c:v>88.70860290527344</c:v>
                </c:pt>
                <c:pt idx="4">
                  <c:v>54.33855438232422</c:v>
                </c:pt>
                <c:pt idx="5">
                  <c:v>51.26319122314453</c:v>
                </c:pt>
                <c:pt idx="6">
                  <c:v>58.29835891723633</c:v>
                </c:pt>
                <c:pt idx="7">
                  <c:v>37.8955078125</c:v>
                </c:pt>
                <c:pt idx="8">
                  <c:v>68.23149108886719</c:v>
                </c:pt>
                <c:pt idx="9">
                  <c:v>58.92644500732422</c:v>
                </c:pt>
                <c:pt idx="10">
                  <c:v>65.19794464111328</c:v>
                </c:pt>
                <c:pt idx="11">
                  <c:v>47.69829177856445</c:v>
                </c:pt>
                <c:pt idx="12">
                  <c:v>44.64187622070312</c:v>
                </c:pt>
                <c:pt idx="13">
                  <c:v>97.59027099609375</c:v>
                </c:pt>
                <c:pt idx="14">
                  <c:v>97.52986145019531</c:v>
                </c:pt>
                <c:pt idx="15">
                  <c:v>97.59164428710938</c:v>
                </c:pt>
                <c:pt idx="16">
                  <c:v>92.78938293457031</c:v>
                </c:pt>
                <c:pt idx="17">
                  <c:v>80.57949829101562</c:v>
                </c:pt>
                <c:pt idx="18">
                  <c:v>81.03703308105469</c:v>
                </c:pt>
                <c:pt idx="19">
                  <c:v>49.47848892211914</c:v>
                </c:pt>
                <c:pt idx="20">
                  <c:v>39.62435150146484</c:v>
                </c:pt>
                <c:pt idx="21">
                  <c:v>97.49418640136719</c:v>
                </c:pt>
                <c:pt idx="22">
                  <c:v>97.33816528320312</c:v>
                </c:pt>
                <c:pt idx="23">
                  <c:v>97.11875915527344</c:v>
                </c:pt>
                <c:pt idx="24">
                  <c:v>97.83523559570312</c:v>
                </c:pt>
                <c:pt idx="25">
                  <c:v>76.05242919921875</c:v>
                </c:pt>
                <c:pt idx="26">
                  <c:v>83.712890625</c:v>
                </c:pt>
                <c:pt idx="27">
                  <c:v>97.09742736816406</c:v>
                </c:pt>
                <c:pt idx="28">
                  <c:v>97.36604309082031</c:v>
                </c:pt>
                <c:pt idx="29">
                  <c:v>97.21235656738281</c:v>
                </c:pt>
                <c:pt idx="30">
                  <c:v>81.33503723144531</c:v>
                </c:pt>
                <c:pt idx="31">
                  <c:v>89.68070983886719</c:v>
                </c:pt>
                <c:pt idx="32">
                  <c:v>96.6678466796875</c:v>
                </c:pt>
                <c:pt idx="33">
                  <c:v>96.98443603515625</c:v>
                </c:pt>
                <c:pt idx="34">
                  <c:v>96.94552612304688</c:v>
                </c:pt>
                <c:pt idx="35">
                  <c:v>89.93638610839844</c:v>
                </c:pt>
                <c:pt idx="36">
                  <c:v>95.33186340332031</c:v>
                </c:pt>
                <c:pt idx="37">
                  <c:v>97.41535949707031</c:v>
                </c:pt>
                <c:pt idx="38">
                  <c:v>97.205078125</c:v>
                </c:pt>
                <c:pt idx="39">
                  <c:v>90.62443542480469</c:v>
                </c:pt>
                <c:pt idx="40">
                  <c:v>97.27766418457031</c:v>
                </c:pt>
                <c:pt idx="41">
                  <c:v>97.74281311035156</c:v>
                </c:pt>
                <c:pt idx="42">
                  <c:v>97.56167602539062</c:v>
                </c:pt>
                <c:pt idx="43">
                  <c:v>97.14781188964844</c:v>
                </c:pt>
                <c:pt idx="44">
                  <c:v>97.23709106445312</c:v>
                </c:pt>
                <c:pt idx="45">
                  <c:v>85.504638671875</c:v>
                </c:pt>
                <c:pt idx="46">
                  <c:v>96.82344055175781</c:v>
                </c:pt>
                <c:pt idx="47">
                  <c:v>96.88385009765625</c:v>
                </c:pt>
                <c:pt idx="48">
                  <c:v>80.01670837402344</c:v>
                </c:pt>
                <c:pt idx="49">
                  <c:v>82.07221984863281</c:v>
                </c:pt>
                <c:pt idx="50">
                  <c:v>87.93223571777344</c:v>
                </c:pt>
                <c:pt idx="51">
                  <c:v>96.74394226074219</c:v>
                </c:pt>
                <c:pt idx="52">
                  <c:v>90.57218933105469</c:v>
                </c:pt>
                <c:pt idx="53">
                  <c:v>94.60183715820312</c:v>
                </c:pt>
                <c:pt idx="54">
                  <c:v>89.04090881347656</c:v>
                </c:pt>
                <c:pt idx="55">
                  <c:v>85.33940124511719</c:v>
                </c:pt>
                <c:pt idx="56">
                  <c:v>97.71479797363281</c:v>
                </c:pt>
                <c:pt idx="57">
                  <c:v>89.82136535644531</c:v>
                </c:pt>
                <c:pt idx="58">
                  <c:v>97.83778381347656</c:v>
                </c:pt>
                <c:pt idx="59">
                  <c:v>97.76396179199219</c:v>
                </c:pt>
                <c:pt idx="60">
                  <c:v>97.86274719238281</c:v>
                </c:pt>
                <c:pt idx="61">
                  <c:v>97.85818481445312</c:v>
                </c:pt>
                <c:pt idx="62">
                  <c:v>92.51907348632812</c:v>
                </c:pt>
                <c:pt idx="63">
                  <c:v>91.29774475097656</c:v>
                </c:pt>
                <c:pt idx="64">
                  <c:v>83.45648193359375</c:v>
                </c:pt>
                <c:pt idx="65">
                  <c:v>95.99565124511719</c:v>
                </c:pt>
                <c:pt idx="66">
                  <c:v>95.86990356445312</c:v>
                </c:pt>
                <c:pt idx="67">
                  <c:v>59.18400955200195</c:v>
                </c:pt>
                <c:pt idx="68">
                  <c:v>90.69734191894531</c:v>
                </c:pt>
                <c:pt idx="69">
                  <c:v>57.79870223999023</c:v>
                </c:pt>
                <c:pt idx="70">
                  <c:v>86.86752319335938</c:v>
                </c:pt>
                <c:pt idx="71">
                  <c:v>83.09808349609375</c:v>
                </c:pt>
                <c:pt idx="72">
                  <c:v>68.15679168701172</c:v>
                </c:pt>
                <c:pt idx="73">
                  <c:v>96.85223388671875</c:v>
                </c:pt>
                <c:pt idx="74">
                  <c:v>93.438720703125</c:v>
                </c:pt>
                <c:pt idx="75">
                  <c:v>61.81462478637695</c:v>
                </c:pt>
                <c:pt idx="76">
                  <c:v>83.47100830078125</c:v>
                </c:pt>
                <c:pt idx="77">
                  <c:v>96.48469543457031</c:v>
                </c:pt>
                <c:pt idx="78">
                  <c:v>75.00350952148438</c:v>
                </c:pt>
                <c:pt idx="79">
                  <c:v>75.13311767578125</c:v>
                </c:pt>
                <c:pt idx="80">
                  <c:v>69.82252502441406</c:v>
                </c:pt>
                <c:pt idx="81">
                  <c:v>43.32572174072266</c:v>
                </c:pt>
                <c:pt idx="82">
                  <c:v>97.86137390136719</c:v>
                </c:pt>
                <c:pt idx="83">
                  <c:v>68.576416015625</c:v>
                </c:pt>
                <c:pt idx="84">
                  <c:v>79.94905090332031</c:v>
                </c:pt>
                <c:pt idx="85">
                  <c:v>73.93051910400391</c:v>
                </c:pt>
                <c:pt idx="86">
                  <c:v>96.90292358398438</c:v>
                </c:pt>
                <c:pt idx="87">
                  <c:v>84.23335266113281</c:v>
                </c:pt>
                <c:pt idx="88">
                  <c:v>86.12007141113281</c:v>
                </c:pt>
                <c:pt idx="89">
                  <c:v>62.91706085205078</c:v>
                </c:pt>
                <c:pt idx="90">
                  <c:v>71.05800628662109</c:v>
                </c:pt>
                <c:pt idx="91">
                  <c:v>55.6633186340332</c:v>
                </c:pt>
                <c:pt idx="92">
                  <c:v>60.23713684082031</c:v>
                </c:pt>
                <c:pt idx="93">
                  <c:v>48.98115539550781</c:v>
                </c:pt>
                <c:pt idx="94">
                  <c:v>84.65299987792969</c:v>
                </c:pt>
                <c:pt idx="95">
                  <c:v>82.784912109375</c:v>
                </c:pt>
                <c:pt idx="96">
                  <c:v>61.85748672485352</c:v>
                </c:pt>
                <c:pt idx="97">
                  <c:v>46.45710754394531</c:v>
                </c:pt>
                <c:pt idx="98">
                  <c:v>26.76018905639648</c:v>
                </c:pt>
                <c:pt idx="99">
                  <c:v>20.9815616607666</c:v>
                </c:pt>
                <c:pt idx="100">
                  <c:v>85.1949462890625</c:v>
                </c:pt>
                <c:pt idx="101">
                  <c:v>83.30752563476562</c:v>
                </c:pt>
                <c:pt idx="102">
                  <c:v>38.78618621826172</c:v>
                </c:pt>
                <c:pt idx="103">
                  <c:v>19.64787864685059</c:v>
                </c:pt>
                <c:pt idx="104">
                  <c:v>12.87195587158203</c:v>
                </c:pt>
                <c:pt idx="105">
                  <c:v>11.37450218200684</c:v>
                </c:pt>
                <c:pt idx="106">
                  <c:v>59.27960205078125</c:v>
                </c:pt>
                <c:pt idx="107">
                  <c:v>97.511474609375</c:v>
                </c:pt>
                <c:pt idx="108">
                  <c:v>97.39024353027344</c:v>
                </c:pt>
                <c:pt idx="109">
                  <c:v>97.47799682617188</c:v>
                </c:pt>
                <c:pt idx="110">
                  <c:v>75.53422546386719</c:v>
                </c:pt>
                <c:pt idx="111">
                  <c:v>43.63604736328125</c:v>
                </c:pt>
                <c:pt idx="112">
                  <c:v>61.19389343261719</c:v>
                </c:pt>
                <c:pt idx="113">
                  <c:v>55.36550521850586</c:v>
                </c:pt>
                <c:pt idx="114">
                  <c:v>52.21183776855469</c:v>
                </c:pt>
                <c:pt idx="115">
                  <c:v>97.0672607421875</c:v>
                </c:pt>
                <c:pt idx="116">
                  <c:v>97.11134338378906</c:v>
                </c:pt>
                <c:pt idx="117">
                  <c:v>97.70248413085938</c:v>
                </c:pt>
                <c:pt idx="118">
                  <c:v>97.86079406738281</c:v>
                </c:pt>
                <c:pt idx="119">
                  <c:v>96.98530578613281</c:v>
                </c:pt>
                <c:pt idx="120">
                  <c:v>84.67938232421875</c:v>
                </c:pt>
                <c:pt idx="121">
                  <c:v>96.82142639160156</c:v>
                </c:pt>
                <c:pt idx="122">
                  <c:v>97.22666931152344</c:v>
                </c:pt>
                <c:pt idx="123">
                  <c:v>96.52642822265625</c:v>
                </c:pt>
                <c:pt idx="124">
                  <c:v>97.62286376953125</c:v>
                </c:pt>
                <c:pt idx="125">
                  <c:v>97.310302734375</c:v>
                </c:pt>
                <c:pt idx="126">
                  <c:v>97.26811218261719</c:v>
                </c:pt>
                <c:pt idx="127">
                  <c:v>87.99382019042969</c:v>
                </c:pt>
                <c:pt idx="128">
                  <c:v>96.92759704589844</c:v>
                </c:pt>
                <c:pt idx="129">
                  <c:v>96.85848999023438</c:v>
                </c:pt>
                <c:pt idx="130">
                  <c:v>85.42904663085938</c:v>
                </c:pt>
                <c:pt idx="131">
                  <c:v>96.31781005859375</c:v>
                </c:pt>
                <c:pt idx="132">
                  <c:v>94.72494506835938</c:v>
                </c:pt>
                <c:pt idx="133">
                  <c:v>82.74491882324219</c:v>
                </c:pt>
                <c:pt idx="134">
                  <c:v>80.08879089355469</c:v>
                </c:pt>
                <c:pt idx="135">
                  <c:v>96.72956848144531</c:v>
                </c:pt>
                <c:pt idx="136">
                  <c:v>96.5567626953125</c:v>
                </c:pt>
                <c:pt idx="137">
                  <c:v>97.362548828125</c:v>
                </c:pt>
                <c:pt idx="138">
                  <c:v>78.92170715332031</c:v>
                </c:pt>
                <c:pt idx="139">
                  <c:v>92.66212463378906</c:v>
                </c:pt>
                <c:pt idx="140">
                  <c:v>95.01702880859375</c:v>
                </c:pt>
                <c:pt idx="141">
                  <c:v>87.60122680664062</c:v>
                </c:pt>
                <c:pt idx="142">
                  <c:v>80.23387145996094</c:v>
                </c:pt>
                <c:pt idx="143">
                  <c:v>66.6175537109375</c:v>
                </c:pt>
                <c:pt idx="144">
                  <c:v>92.87298583984375</c:v>
                </c:pt>
                <c:pt idx="145">
                  <c:v>89.39202880859375</c:v>
                </c:pt>
                <c:pt idx="146">
                  <c:v>95.67901611328125</c:v>
                </c:pt>
                <c:pt idx="147">
                  <c:v>89.10150146484375</c:v>
                </c:pt>
                <c:pt idx="148">
                  <c:v>87.27882385253906</c:v>
                </c:pt>
                <c:pt idx="149">
                  <c:v>84.28495788574219</c:v>
                </c:pt>
                <c:pt idx="150">
                  <c:v>91.096435546875</c:v>
                </c:pt>
                <c:pt idx="151">
                  <c:v>95.30183410644531</c:v>
                </c:pt>
                <c:pt idx="152">
                  <c:v>96.48324584960938</c:v>
                </c:pt>
                <c:pt idx="153">
                  <c:v>87.74737548828125</c:v>
                </c:pt>
                <c:pt idx="154">
                  <c:v>52.79586410522461</c:v>
                </c:pt>
                <c:pt idx="155">
                  <c:v>55.31149673461914</c:v>
                </c:pt>
                <c:pt idx="156">
                  <c:v>46.62309265136719</c:v>
                </c:pt>
                <c:pt idx="157">
                  <c:v>75.51918029785156</c:v>
                </c:pt>
                <c:pt idx="158">
                  <c:v>88.80328369140625</c:v>
                </c:pt>
                <c:pt idx="159">
                  <c:v>88.26869201660156</c:v>
                </c:pt>
                <c:pt idx="160">
                  <c:v>74.72557830810547</c:v>
                </c:pt>
                <c:pt idx="161">
                  <c:v>74.31770324707031</c:v>
                </c:pt>
                <c:pt idx="162">
                  <c:v>56.04233551025391</c:v>
                </c:pt>
                <c:pt idx="163">
                  <c:v>81.60188293457031</c:v>
                </c:pt>
                <c:pt idx="164">
                  <c:v>70.26638793945312</c:v>
                </c:pt>
                <c:pt idx="165">
                  <c:v>74.93580627441406</c:v>
                </c:pt>
                <c:pt idx="166">
                  <c:v>88.28123474121094</c:v>
                </c:pt>
                <c:pt idx="167">
                  <c:v>74.86579895019531</c:v>
                </c:pt>
                <c:pt idx="168">
                  <c:v>68.48285675048828</c:v>
                </c:pt>
                <c:pt idx="169">
                  <c:v>87.61463928222656</c:v>
                </c:pt>
                <c:pt idx="170">
                  <c:v>51.28304672241211</c:v>
                </c:pt>
                <c:pt idx="171">
                  <c:v>44.42031860351562</c:v>
                </c:pt>
                <c:pt idx="172">
                  <c:v>34.05738067626953</c:v>
                </c:pt>
                <c:pt idx="173">
                  <c:v>36.44994354248047</c:v>
                </c:pt>
                <c:pt idx="174">
                  <c:v>53.34841537475586</c:v>
                </c:pt>
                <c:pt idx="175">
                  <c:v>76.98171997070312</c:v>
                </c:pt>
                <c:pt idx="176">
                  <c:v>71.78285980224609</c:v>
                </c:pt>
                <c:pt idx="177">
                  <c:v>68.43344116210938</c:v>
                </c:pt>
                <c:pt idx="178">
                  <c:v>12.86464786529541</c:v>
                </c:pt>
                <c:pt idx="179">
                  <c:v>78.7626953125</c:v>
                </c:pt>
                <c:pt idx="180">
                  <c:v>97.52786254882812</c:v>
                </c:pt>
                <c:pt idx="181">
                  <c:v>92.47830200195312</c:v>
                </c:pt>
                <c:pt idx="182">
                  <c:v>93.24160766601562</c:v>
                </c:pt>
                <c:pt idx="183">
                  <c:v>45.96380996704102</c:v>
                </c:pt>
                <c:pt idx="184">
                  <c:v>36.01435852050781</c:v>
                </c:pt>
                <c:pt idx="185">
                  <c:v>97.6534423828125</c:v>
                </c:pt>
                <c:pt idx="186">
                  <c:v>97.08328247070312</c:v>
                </c:pt>
                <c:pt idx="187">
                  <c:v>82.33085632324219</c:v>
                </c:pt>
                <c:pt idx="188">
                  <c:v>96.80305480957031</c:v>
                </c:pt>
                <c:pt idx="189">
                  <c:v>97.71565246582031</c:v>
                </c:pt>
                <c:pt idx="190">
                  <c:v>97.30795288085938</c:v>
                </c:pt>
                <c:pt idx="191">
                  <c:v>96.56954956054688</c:v>
                </c:pt>
                <c:pt idx="192">
                  <c:v>95.25009155273438</c:v>
                </c:pt>
                <c:pt idx="193">
                  <c:v>96.974609375</c:v>
                </c:pt>
                <c:pt idx="194">
                  <c:v>97.144287109375</c:v>
                </c:pt>
                <c:pt idx="195">
                  <c:v>97.13966369628906</c:v>
                </c:pt>
                <c:pt idx="196">
                  <c:v>97.48748779296875</c:v>
                </c:pt>
                <c:pt idx="197">
                  <c:v>97.72746276855469</c:v>
                </c:pt>
                <c:pt idx="198">
                  <c:v>97.25613403320312</c:v>
                </c:pt>
                <c:pt idx="199">
                  <c:v>88.57550048828125</c:v>
                </c:pt>
                <c:pt idx="200">
                  <c:v>95.08445739746094</c:v>
                </c:pt>
                <c:pt idx="201">
                  <c:v>97.37887573242188</c:v>
                </c:pt>
                <c:pt idx="202">
                  <c:v>97.72776794433594</c:v>
                </c:pt>
                <c:pt idx="203">
                  <c:v>97.21035766601562</c:v>
                </c:pt>
                <c:pt idx="204">
                  <c:v>86.13931274414062</c:v>
                </c:pt>
                <c:pt idx="205">
                  <c:v>98.03927612304688</c:v>
                </c:pt>
                <c:pt idx="206">
                  <c:v>81.43580627441406</c:v>
                </c:pt>
                <c:pt idx="207">
                  <c:v>78.35769653320312</c:v>
                </c:pt>
                <c:pt idx="208">
                  <c:v>98.25199890136719</c:v>
                </c:pt>
                <c:pt idx="209">
                  <c:v>94.02003479003906</c:v>
                </c:pt>
                <c:pt idx="210">
                  <c:v>81.21885681152344</c:v>
                </c:pt>
                <c:pt idx="211">
                  <c:v>79.376953125</c:v>
                </c:pt>
                <c:pt idx="212">
                  <c:v>79.99502563476562</c:v>
                </c:pt>
                <c:pt idx="213">
                  <c:v>56.12012100219727</c:v>
                </c:pt>
                <c:pt idx="214">
                  <c:v>82.37594604492188</c:v>
                </c:pt>
                <c:pt idx="215">
                  <c:v>66.99798583984375</c:v>
                </c:pt>
                <c:pt idx="216">
                  <c:v>59.19670867919922</c:v>
                </c:pt>
                <c:pt idx="217">
                  <c:v>58.49031829833984</c:v>
                </c:pt>
                <c:pt idx="218">
                  <c:v>84.33879089355469</c:v>
                </c:pt>
                <c:pt idx="219">
                  <c:v>74.18046569824219</c:v>
                </c:pt>
                <c:pt idx="220">
                  <c:v>83.12580871582031</c:v>
                </c:pt>
                <c:pt idx="221">
                  <c:v>75.14631652832031</c:v>
                </c:pt>
                <c:pt idx="222">
                  <c:v>47.09346008300781</c:v>
                </c:pt>
                <c:pt idx="223">
                  <c:v>60.00611114501953</c:v>
                </c:pt>
                <c:pt idx="224">
                  <c:v>70.59325408935547</c:v>
                </c:pt>
                <c:pt idx="225">
                  <c:v>25.48659896850586</c:v>
                </c:pt>
                <c:pt idx="226">
                  <c:v>82.99269104003906</c:v>
                </c:pt>
                <c:pt idx="227">
                  <c:v>82.38943481445312</c:v>
                </c:pt>
                <c:pt idx="228">
                  <c:v>76.92012023925781</c:v>
                </c:pt>
                <c:pt idx="229">
                  <c:v>63.02596282958984</c:v>
                </c:pt>
                <c:pt idx="230">
                  <c:v>46.60832977294922</c:v>
                </c:pt>
                <c:pt idx="231">
                  <c:v>86.76837158203125</c:v>
                </c:pt>
                <c:pt idx="232">
                  <c:v>67.20187377929688</c:v>
                </c:pt>
                <c:pt idx="233">
                  <c:v>45.03025817871094</c:v>
                </c:pt>
                <c:pt idx="234">
                  <c:v>82.11474609375</c:v>
                </c:pt>
                <c:pt idx="235">
                  <c:v>64.58085632324219</c:v>
                </c:pt>
                <c:pt idx="236">
                  <c:v>62.17827987670898</c:v>
                </c:pt>
                <c:pt idx="237">
                  <c:v>93.63851928710938</c:v>
                </c:pt>
                <c:pt idx="238">
                  <c:v>97.8426513671875</c:v>
                </c:pt>
                <c:pt idx="239">
                  <c:v>97.18370056152344</c:v>
                </c:pt>
                <c:pt idx="240">
                  <c:v>97.15577697753906</c:v>
                </c:pt>
                <c:pt idx="241">
                  <c:v>94.26126098632812</c:v>
                </c:pt>
                <c:pt idx="242">
                  <c:v>96.44596862792969</c:v>
                </c:pt>
                <c:pt idx="243">
                  <c:v>97.1141357421875</c:v>
                </c:pt>
                <c:pt idx="244">
                  <c:v>96.53329467773438</c:v>
                </c:pt>
                <c:pt idx="245">
                  <c:v>97.32582092285156</c:v>
                </c:pt>
                <c:pt idx="246">
                  <c:v>87.39419555664062</c:v>
                </c:pt>
                <c:pt idx="247">
                  <c:v>96.785888671875</c:v>
                </c:pt>
                <c:pt idx="248">
                  <c:v>84.5552978515625</c:v>
                </c:pt>
                <c:pt idx="249">
                  <c:v>97.77487182617188</c:v>
                </c:pt>
                <c:pt idx="250">
                  <c:v>95.697021484375</c:v>
                </c:pt>
                <c:pt idx="251">
                  <c:v>95.77388000488281</c:v>
                </c:pt>
                <c:pt idx="252">
                  <c:v>84.10952758789062</c:v>
                </c:pt>
                <c:pt idx="253">
                  <c:v>85.70881652832031</c:v>
                </c:pt>
                <c:pt idx="254">
                  <c:v>60.9963493347168</c:v>
                </c:pt>
                <c:pt idx="255">
                  <c:v>63.61996078491211</c:v>
                </c:pt>
                <c:pt idx="256">
                  <c:v>72.3670654296875</c:v>
                </c:pt>
                <c:pt idx="257">
                  <c:v>58.6938591003418</c:v>
                </c:pt>
                <c:pt idx="258">
                  <c:v>86.90640258789062</c:v>
                </c:pt>
                <c:pt idx="259">
                  <c:v>76.99531555175781</c:v>
                </c:pt>
                <c:pt idx="260">
                  <c:v>89.8724365234375</c:v>
                </c:pt>
                <c:pt idx="261">
                  <c:v>53.81704330444336</c:v>
                </c:pt>
                <c:pt idx="262">
                  <c:v>80.91326904296875</c:v>
                </c:pt>
                <c:pt idx="263">
                  <c:v>90.47377014160156</c:v>
                </c:pt>
                <c:pt idx="264">
                  <c:v>76.44482421875</c:v>
                </c:pt>
                <c:pt idx="265">
                  <c:v>92.20013427734375</c:v>
                </c:pt>
                <c:pt idx="266">
                  <c:v>89.46257019042969</c:v>
                </c:pt>
                <c:pt idx="267">
                  <c:v>73.05317687988281</c:v>
                </c:pt>
                <c:pt idx="268">
                  <c:v>75.8353271484375</c:v>
                </c:pt>
                <c:pt idx="269">
                  <c:v>50.89992523193359</c:v>
                </c:pt>
                <c:pt idx="270">
                  <c:v>71.93056488037109</c:v>
                </c:pt>
                <c:pt idx="271">
                  <c:v>33.94702911376953</c:v>
                </c:pt>
                <c:pt idx="272">
                  <c:v>38.19076538085938</c:v>
                </c:pt>
                <c:pt idx="273">
                  <c:v>77.27859497070312</c:v>
                </c:pt>
                <c:pt idx="274">
                  <c:v>52.55443954467773</c:v>
                </c:pt>
                <c:pt idx="275">
                  <c:v>97.62284851074219</c:v>
                </c:pt>
                <c:pt idx="276">
                  <c:v>95.64454650878906</c:v>
                </c:pt>
                <c:pt idx="277">
                  <c:v>97.66232299804688</c:v>
                </c:pt>
                <c:pt idx="278">
                  <c:v>93.23883056640625</c:v>
                </c:pt>
                <c:pt idx="279">
                  <c:v>97.09873962402344</c:v>
                </c:pt>
                <c:pt idx="280">
                  <c:v>97.26913452148438</c:v>
                </c:pt>
                <c:pt idx="281">
                  <c:v>96.93731689453125</c:v>
                </c:pt>
                <c:pt idx="282">
                  <c:v>96.89018249511719</c:v>
                </c:pt>
                <c:pt idx="283">
                  <c:v>94.07107543945312</c:v>
                </c:pt>
                <c:pt idx="284">
                  <c:v>86.75860595703125</c:v>
                </c:pt>
                <c:pt idx="285">
                  <c:v>79.986328125</c:v>
                </c:pt>
                <c:pt idx="286">
                  <c:v>68.87109375</c:v>
                </c:pt>
                <c:pt idx="287">
                  <c:v>82.88189697265625</c:v>
                </c:pt>
                <c:pt idx="288">
                  <c:v>47.47211837768555</c:v>
                </c:pt>
                <c:pt idx="289">
                  <c:v>80.6666259765625</c:v>
                </c:pt>
                <c:pt idx="290">
                  <c:v>91.13713073730469</c:v>
                </c:pt>
                <c:pt idx="291">
                  <c:v>96.87283325195312</c:v>
                </c:pt>
                <c:pt idx="292">
                  <c:v>59.91109466552734</c:v>
                </c:pt>
                <c:pt idx="293">
                  <c:v>30.91437721252441</c:v>
                </c:pt>
                <c:pt idx="294">
                  <c:v>96.98379516601562</c:v>
                </c:pt>
                <c:pt idx="295">
                  <c:v>83.23623657226562</c:v>
                </c:pt>
                <c:pt idx="296">
                  <c:v>68.19306945800781</c:v>
                </c:pt>
                <c:pt idx="297">
                  <c:v>76.3359375</c:v>
                </c:pt>
                <c:pt idx="298">
                  <c:v>73.60475158691406</c:v>
                </c:pt>
                <c:pt idx="299">
                  <c:v>89.75137329101562</c:v>
                </c:pt>
                <c:pt idx="300">
                  <c:v>47.9876708984375</c:v>
                </c:pt>
                <c:pt idx="301">
                  <c:v>41.21116638183594</c:v>
                </c:pt>
                <c:pt idx="302">
                  <c:v>35.6755256652832</c:v>
                </c:pt>
                <c:pt idx="303">
                  <c:v>97.23806762695312</c:v>
                </c:pt>
                <c:pt idx="304">
                  <c:v>95.36466979980469</c:v>
                </c:pt>
                <c:pt idx="305">
                  <c:v>85.61936950683594</c:v>
                </c:pt>
                <c:pt idx="306">
                  <c:v>56.13547515869141</c:v>
                </c:pt>
                <c:pt idx="307">
                  <c:v>89.66188049316406</c:v>
                </c:pt>
                <c:pt idx="308">
                  <c:v>85.01467895507812</c:v>
                </c:pt>
                <c:pt idx="309">
                  <c:v>91.82070922851562</c:v>
                </c:pt>
                <c:pt idx="310">
                  <c:v>97.45698547363281</c:v>
                </c:pt>
                <c:pt idx="311">
                  <c:v>82.96769714355469</c:v>
                </c:pt>
                <c:pt idx="312">
                  <c:v>74.80736541748047</c:v>
                </c:pt>
                <c:pt idx="313">
                  <c:v>64.29176330566406</c:v>
                </c:pt>
                <c:pt idx="314">
                  <c:v>64.20570373535156</c:v>
                </c:pt>
                <c:pt idx="315">
                  <c:v>79.23036193847656</c:v>
                </c:pt>
                <c:pt idx="316">
                  <c:v>84.98265075683594</c:v>
                </c:pt>
                <c:pt idx="317">
                  <c:v>89.11769104003906</c:v>
                </c:pt>
                <c:pt idx="318">
                  <c:v>97.59979248046875</c:v>
                </c:pt>
                <c:pt idx="319">
                  <c:v>97.26856994628906</c:v>
                </c:pt>
                <c:pt idx="320">
                  <c:v>98.07048034667969</c:v>
                </c:pt>
                <c:pt idx="321">
                  <c:v>77.24272155761719</c:v>
                </c:pt>
                <c:pt idx="322">
                  <c:v>90.91143798828125</c:v>
                </c:pt>
                <c:pt idx="323">
                  <c:v>58.17587280273438</c:v>
                </c:pt>
                <c:pt idx="324">
                  <c:v>64.56146240234375</c:v>
                </c:pt>
                <c:pt idx="325">
                  <c:v>65.33560943603516</c:v>
                </c:pt>
                <c:pt idx="326">
                  <c:v>69.96422576904297</c:v>
                </c:pt>
                <c:pt idx="327">
                  <c:v>72.01828765869141</c:v>
                </c:pt>
                <c:pt idx="328">
                  <c:v>24.87544250488281</c:v>
                </c:pt>
                <c:pt idx="329">
                  <c:v>97.22613525390625</c:v>
                </c:pt>
                <c:pt idx="330">
                  <c:v>78.93179321289062</c:v>
                </c:pt>
                <c:pt idx="331">
                  <c:v>87.64604187011719</c:v>
                </c:pt>
                <c:pt idx="332">
                  <c:v>97.20411682128906</c:v>
                </c:pt>
                <c:pt idx="333">
                  <c:v>97.4078369140625</c:v>
                </c:pt>
                <c:pt idx="334">
                  <c:v>92.14366149902344</c:v>
                </c:pt>
                <c:pt idx="335">
                  <c:v>97.74232482910156</c:v>
                </c:pt>
                <c:pt idx="336">
                  <c:v>68.36335754394531</c:v>
                </c:pt>
                <c:pt idx="337">
                  <c:v>70.40994262695312</c:v>
                </c:pt>
                <c:pt idx="338">
                  <c:v>83.85646057128906</c:v>
                </c:pt>
                <c:pt idx="339">
                  <c:v>69.39016723632812</c:v>
                </c:pt>
                <c:pt idx="340">
                  <c:v>42.26191329956055</c:v>
                </c:pt>
                <c:pt idx="341">
                  <c:v>78.93527221679688</c:v>
                </c:pt>
                <c:pt idx="342">
                  <c:v>43.54009246826172</c:v>
                </c:pt>
                <c:pt idx="343">
                  <c:v>80.73478698730469</c:v>
                </c:pt>
                <c:pt idx="344">
                  <c:v>97.49441528320312</c:v>
                </c:pt>
                <c:pt idx="345">
                  <c:v>97.60964965820312</c:v>
                </c:pt>
                <c:pt idx="346">
                  <c:v>97.71044921875</c:v>
                </c:pt>
                <c:pt idx="347">
                  <c:v>96.76148986816406</c:v>
                </c:pt>
                <c:pt idx="348">
                  <c:v>88.76094055175781</c:v>
                </c:pt>
                <c:pt idx="349">
                  <c:v>96.80717468261719</c:v>
                </c:pt>
                <c:pt idx="350">
                  <c:v>89.47508239746094</c:v>
                </c:pt>
                <c:pt idx="351">
                  <c:v>97.16383361816406</c:v>
                </c:pt>
                <c:pt idx="352">
                  <c:v>89.51803588867188</c:v>
                </c:pt>
                <c:pt idx="353">
                  <c:v>96.79537963867188</c:v>
                </c:pt>
                <c:pt idx="354">
                  <c:v>89.01121520996094</c:v>
                </c:pt>
                <c:pt idx="355">
                  <c:v>72.0665283203125</c:v>
                </c:pt>
                <c:pt idx="356">
                  <c:v>86.38236999511719</c:v>
                </c:pt>
                <c:pt idx="357">
                  <c:v>97.4112548828125</c:v>
                </c:pt>
                <c:pt idx="358">
                  <c:v>87.82456970214844</c:v>
                </c:pt>
                <c:pt idx="359">
                  <c:v>84.39878845214844</c:v>
                </c:pt>
                <c:pt idx="360">
                  <c:v>96.41236877441406</c:v>
                </c:pt>
                <c:pt idx="361">
                  <c:v>83.61051940917969</c:v>
                </c:pt>
                <c:pt idx="362">
                  <c:v>93.37593078613281</c:v>
                </c:pt>
                <c:pt idx="363">
                  <c:v>86.70857238769531</c:v>
                </c:pt>
                <c:pt idx="364">
                  <c:v>83.07760620117188</c:v>
                </c:pt>
                <c:pt idx="365">
                  <c:v>70.01972961425781</c:v>
                </c:pt>
                <c:pt idx="366">
                  <c:v>40.50666046142578</c:v>
                </c:pt>
                <c:pt idx="367">
                  <c:v>42.83313369750977</c:v>
                </c:pt>
                <c:pt idx="368">
                  <c:v>97.46549987792969</c:v>
                </c:pt>
                <c:pt idx="369">
                  <c:v>96.97085571289062</c:v>
                </c:pt>
                <c:pt idx="370">
                  <c:v>97.67755126953125</c:v>
                </c:pt>
                <c:pt idx="371">
                  <c:v>79.70466613769531</c:v>
                </c:pt>
                <c:pt idx="372">
                  <c:v>94.204833984375</c:v>
                </c:pt>
                <c:pt idx="373">
                  <c:v>86.42744445800781</c:v>
                </c:pt>
                <c:pt idx="374">
                  <c:v>75.25794219970703</c:v>
                </c:pt>
                <c:pt idx="375">
                  <c:v>83.55648803710938</c:v>
                </c:pt>
                <c:pt idx="376">
                  <c:v>97.78193664550781</c:v>
                </c:pt>
                <c:pt idx="377">
                  <c:v>94.71292114257812</c:v>
                </c:pt>
                <c:pt idx="378">
                  <c:v>78.7764892578125</c:v>
                </c:pt>
                <c:pt idx="379">
                  <c:v>70.90165710449219</c:v>
                </c:pt>
                <c:pt idx="380">
                  <c:v>53.98251724243164</c:v>
                </c:pt>
                <c:pt idx="381">
                  <c:v>55.98416137695312</c:v>
                </c:pt>
                <c:pt idx="382">
                  <c:v>58.37812042236328</c:v>
                </c:pt>
                <c:pt idx="383">
                  <c:v>94.61865234375</c:v>
                </c:pt>
                <c:pt idx="384">
                  <c:v>80.89382934570312</c:v>
                </c:pt>
                <c:pt idx="385">
                  <c:v>97.13919067382812</c:v>
                </c:pt>
                <c:pt idx="386">
                  <c:v>85.3992919921875</c:v>
                </c:pt>
                <c:pt idx="387">
                  <c:v>95.84945678710938</c:v>
                </c:pt>
                <c:pt idx="388">
                  <c:v>82.55880737304688</c:v>
                </c:pt>
                <c:pt idx="389">
                  <c:v>90.51626586914062</c:v>
                </c:pt>
                <c:pt idx="390">
                  <c:v>15.95339965820312</c:v>
                </c:pt>
                <c:pt idx="391">
                  <c:v>96.37065124511719</c:v>
                </c:pt>
                <c:pt idx="392">
                  <c:v>96.95146179199219</c:v>
                </c:pt>
                <c:pt idx="393">
                  <c:v>74.07418060302734</c:v>
                </c:pt>
                <c:pt idx="394">
                  <c:v>75.30023193359375</c:v>
                </c:pt>
                <c:pt idx="395">
                  <c:v>97.23345947265625</c:v>
                </c:pt>
                <c:pt idx="396">
                  <c:v>86.79550170898438</c:v>
                </c:pt>
                <c:pt idx="397">
                  <c:v>70.26263427734375</c:v>
                </c:pt>
                <c:pt idx="398">
                  <c:v>87.791748046875</c:v>
                </c:pt>
                <c:pt idx="399">
                  <c:v>60.13507080078125</c:v>
                </c:pt>
                <c:pt idx="400">
                  <c:v>86.68829345703125</c:v>
                </c:pt>
                <c:pt idx="401">
                  <c:v>97.44393920898438</c:v>
                </c:pt>
                <c:pt idx="402">
                  <c:v>70.86653137207031</c:v>
                </c:pt>
                <c:pt idx="403">
                  <c:v>59.43666076660156</c:v>
                </c:pt>
                <c:pt idx="404">
                  <c:v>95.85401916503906</c:v>
                </c:pt>
                <c:pt idx="405">
                  <c:v>79.67123413085938</c:v>
                </c:pt>
                <c:pt idx="406">
                  <c:v>46.61868667602539</c:v>
                </c:pt>
                <c:pt idx="407">
                  <c:v>95.59272766113281</c:v>
                </c:pt>
                <c:pt idx="408">
                  <c:v>83.69827270507812</c:v>
                </c:pt>
                <c:pt idx="409">
                  <c:v>97.73185729980469</c:v>
                </c:pt>
                <c:pt idx="410">
                  <c:v>83.39279174804688</c:v>
                </c:pt>
                <c:pt idx="411">
                  <c:v>97.76701354980469</c:v>
                </c:pt>
                <c:pt idx="412">
                  <c:v>51.32816696166992</c:v>
                </c:pt>
                <c:pt idx="413">
                  <c:v>65.99591064453125</c:v>
                </c:pt>
                <c:pt idx="414">
                  <c:v>66.086181640625</c:v>
                </c:pt>
                <c:pt idx="415">
                  <c:v>32.21682357788086</c:v>
                </c:pt>
                <c:pt idx="416">
                  <c:v>97.47891235351562</c:v>
                </c:pt>
                <c:pt idx="417">
                  <c:v>65.70207214355469</c:v>
                </c:pt>
                <c:pt idx="418">
                  <c:v>97.56173706054688</c:v>
                </c:pt>
                <c:pt idx="419">
                  <c:v>90.86407470703125</c:v>
                </c:pt>
                <c:pt idx="420">
                  <c:v>97.73069763183594</c:v>
                </c:pt>
                <c:pt idx="421">
                  <c:v>96.83558654785156</c:v>
                </c:pt>
                <c:pt idx="422">
                  <c:v>81.39506530761719</c:v>
                </c:pt>
                <c:pt idx="423">
                  <c:v>74.47756958007812</c:v>
                </c:pt>
                <c:pt idx="424">
                  <c:v>50.26741790771484</c:v>
                </c:pt>
                <c:pt idx="425">
                  <c:v>95.0904541015625</c:v>
                </c:pt>
                <c:pt idx="426">
                  <c:v>64.78782653808594</c:v>
                </c:pt>
                <c:pt idx="427">
                  <c:v>88.02958679199219</c:v>
                </c:pt>
                <c:pt idx="428">
                  <c:v>97.00486755371094</c:v>
                </c:pt>
                <c:pt idx="429">
                  <c:v>90.53741455078125</c:v>
                </c:pt>
                <c:pt idx="430">
                  <c:v>86.51652526855469</c:v>
                </c:pt>
                <c:pt idx="431">
                  <c:v>67.05091857910156</c:v>
                </c:pt>
                <c:pt idx="432">
                  <c:v>86.50999450683594</c:v>
                </c:pt>
                <c:pt idx="433">
                  <c:v>58.69686508178711</c:v>
                </c:pt>
                <c:pt idx="434">
                  <c:v>79.96592712402344</c:v>
                </c:pt>
                <c:pt idx="435">
                  <c:v>45.7022819519043</c:v>
                </c:pt>
                <c:pt idx="436">
                  <c:v>59.71410751342773</c:v>
                </c:pt>
                <c:pt idx="437">
                  <c:v>96.57278442382812</c:v>
                </c:pt>
                <c:pt idx="438">
                  <c:v>96.51380920410156</c:v>
                </c:pt>
                <c:pt idx="439">
                  <c:v>82.35246276855469</c:v>
                </c:pt>
                <c:pt idx="440">
                  <c:v>54.01069641113281</c:v>
                </c:pt>
                <c:pt idx="441">
                  <c:v>30.29259300231934</c:v>
                </c:pt>
                <c:pt idx="442">
                  <c:v>20.15291976928711</c:v>
                </c:pt>
                <c:pt idx="443">
                  <c:v>50.59975814819336</c:v>
                </c:pt>
                <c:pt idx="444">
                  <c:v>91.90658569335938</c:v>
                </c:pt>
                <c:pt idx="445">
                  <c:v>97.82286071777344</c:v>
                </c:pt>
                <c:pt idx="446">
                  <c:v>97.22003173828125</c:v>
                </c:pt>
                <c:pt idx="447">
                  <c:v>80.16166687011719</c:v>
                </c:pt>
                <c:pt idx="448">
                  <c:v>77.64080810546875</c:v>
                </c:pt>
                <c:pt idx="449">
                  <c:v>94.87483215332031</c:v>
                </c:pt>
                <c:pt idx="450">
                  <c:v>97.82614135742188</c:v>
                </c:pt>
                <c:pt idx="451">
                  <c:v>93.228515625</c:v>
                </c:pt>
                <c:pt idx="452">
                  <c:v>78.99374389648438</c:v>
                </c:pt>
                <c:pt idx="453">
                  <c:v>97.39453125</c:v>
                </c:pt>
                <c:pt idx="454">
                  <c:v>97.10000610351562</c:v>
                </c:pt>
                <c:pt idx="455">
                  <c:v>97.10714721679688</c:v>
                </c:pt>
                <c:pt idx="456">
                  <c:v>85.14129638671875</c:v>
                </c:pt>
                <c:pt idx="457">
                  <c:v>95.94351196289062</c:v>
                </c:pt>
                <c:pt idx="458">
                  <c:v>92.38050842285156</c:v>
                </c:pt>
                <c:pt idx="459">
                  <c:v>64.41828155517578</c:v>
                </c:pt>
                <c:pt idx="460">
                  <c:v>83.87489318847656</c:v>
                </c:pt>
                <c:pt idx="461">
                  <c:v>84.92008972167969</c:v>
                </c:pt>
                <c:pt idx="462">
                  <c:v>97.4385986328125</c:v>
                </c:pt>
                <c:pt idx="463">
                  <c:v>58.47104644775391</c:v>
                </c:pt>
                <c:pt idx="464">
                  <c:v>96.34585571289062</c:v>
                </c:pt>
                <c:pt idx="465">
                  <c:v>64.93096160888672</c:v>
                </c:pt>
                <c:pt idx="466">
                  <c:v>95.87611389160156</c:v>
                </c:pt>
                <c:pt idx="467">
                  <c:v>52.46686935424805</c:v>
                </c:pt>
                <c:pt idx="468">
                  <c:v>89.46861267089844</c:v>
                </c:pt>
                <c:pt idx="469">
                  <c:v>80.99342346191406</c:v>
                </c:pt>
                <c:pt idx="470">
                  <c:v>97.48779296875</c:v>
                </c:pt>
                <c:pt idx="471">
                  <c:v>97.30764770507812</c:v>
                </c:pt>
                <c:pt idx="472">
                  <c:v>80.66145324707031</c:v>
                </c:pt>
                <c:pt idx="473">
                  <c:v>23.9395923614502</c:v>
                </c:pt>
                <c:pt idx="474">
                  <c:v>97.21455383300781</c:v>
                </c:pt>
                <c:pt idx="475">
                  <c:v>91.05134582519531</c:v>
                </c:pt>
                <c:pt idx="476">
                  <c:v>93.57574462890625</c:v>
                </c:pt>
                <c:pt idx="477">
                  <c:v>97.89271545410156</c:v>
                </c:pt>
                <c:pt idx="478">
                  <c:v>96.88822937011719</c:v>
                </c:pt>
                <c:pt idx="479">
                  <c:v>54.36710357666016</c:v>
                </c:pt>
                <c:pt idx="480">
                  <c:v>88.93301391601562</c:v>
                </c:pt>
                <c:pt idx="481">
                  <c:v>71.03343200683594</c:v>
                </c:pt>
                <c:pt idx="482">
                  <c:v>61.81191253662109</c:v>
                </c:pt>
                <c:pt idx="483">
                  <c:v>51.70726776123047</c:v>
                </c:pt>
                <c:pt idx="484">
                  <c:v>97.13735961914062</c:v>
                </c:pt>
                <c:pt idx="485">
                  <c:v>80.11967468261719</c:v>
                </c:pt>
                <c:pt idx="486">
                  <c:v>96.94406127929688</c:v>
                </c:pt>
                <c:pt idx="487">
                  <c:v>97.31430053710938</c:v>
                </c:pt>
                <c:pt idx="488">
                  <c:v>84.28782653808594</c:v>
                </c:pt>
                <c:pt idx="489">
                  <c:v>94.95993041992188</c:v>
                </c:pt>
                <c:pt idx="490">
                  <c:v>82.50149536132812</c:v>
                </c:pt>
                <c:pt idx="491">
                  <c:v>91.12924194335938</c:v>
                </c:pt>
                <c:pt idx="492">
                  <c:v>83.45693969726562</c:v>
                </c:pt>
                <c:pt idx="493">
                  <c:v>97.41006469726562</c:v>
                </c:pt>
                <c:pt idx="494">
                  <c:v>85.69161987304688</c:v>
                </c:pt>
                <c:pt idx="495">
                  <c:v>96.95977783203125</c:v>
                </c:pt>
                <c:pt idx="496">
                  <c:v>73.18775939941406</c:v>
                </c:pt>
                <c:pt idx="497">
                  <c:v>11.08589553833008</c:v>
                </c:pt>
                <c:pt idx="498">
                  <c:v>97.63438415527344</c:v>
                </c:pt>
                <c:pt idx="499">
                  <c:v>79.71104431152344</c:v>
                </c:pt>
                <c:pt idx="500">
                  <c:v>89.86196899414062</c:v>
                </c:pt>
                <c:pt idx="501">
                  <c:v>84.32301330566406</c:v>
                </c:pt>
                <c:pt idx="502">
                  <c:v>96.91836547851562</c:v>
                </c:pt>
                <c:pt idx="503">
                  <c:v>86.21382141113281</c:v>
                </c:pt>
                <c:pt idx="504">
                  <c:v>82.81614685058594</c:v>
                </c:pt>
                <c:pt idx="505">
                  <c:v>82.08779907226562</c:v>
                </c:pt>
                <c:pt idx="506">
                  <c:v>97.03779602050781</c:v>
                </c:pt>
                <c:pt idx="507">
                  <c:v>97.14460754394531</c:v>
                </c:pt>
                <c:pt idx="508">
                  <c:v>96.72489929199219</c:v>
                </c:pt>
                <c:pt idx="509">
                  <c:v>74.86238098144531</c:v>
                </c:pt>
                <c:pt idx="510">
                  <c:v>88.72756958007812</c:v>
                </c:pt>
                <c:pt idx="511">
                  <c:v>78.08622741699219</c:v>
                </c:pt>
                <c:pt idx="512">
                  <c:v>67.70252990722656</c:v>
                </c:pt>
                <c:pt idx="513">
                  <c:v>97.84577941894531</c:v>
                </c:pt>
                <c:pt idx="514">
                  <c:v>94.00140380859375</c:v>
                </c:pt>
                <c:pt idx="515">
                  <c:v>97.66987609863281</c:v>
                </c:pt>
                <c:pt idx="516">
                  <c:v>76.09709167480469</c:v>
                </c:pt>
                <c:pt idx="517">
                  <c:v>59.67081069946289</c:v>
                </c:pt>
                <c:pt idx="518">
                  <c:v>92.462158203125</c:v>
                </c:pt>
                <c:pt idx="519">
                  <c:v>80.66212463378906</c:v>
                </c:pt>
                <c:pt idx="520">
                  <c:v>81.65592956542969</c:v>
                </c:pt>
                <c:pt idx="521">
                  <c:v>96.85687255859375</c:v>
                </c:pt>
                <c:pt idx="522">
                  <c:v>81.05621337890625</c:v>
                </c:pt>
                <c:pt idx="523">
                  <c:v>89.81228637695312</c:v>
                </c:pt>
                <c:pt idx="524">
                  <c:v>96.94252014160156</c:v>
                </c:pt>
                <c:pt idx="525">
                  <c:v>92.93580627441406</c:v>
                </c:pt>
                <c:pt idx="526">
                  <c:v>78.84385681152344</c:v>
                </c:pt>
                <c:pt idx="527">
                  <c:v>96.931396484375</c:v>
                </c:pt>
                <c:pt idx="528">
                  <c:v>96.95539855957031</c:v>
                </c:pt>
                <c:pt idx="529">
                  <c:v>78.09512329101562</c:v>
                </c:pt>
                <c:pt idx="530">
                  <c:v>49.07190322875977</c:v>
                </c:pt>
                <c:pt idx="531">
                  <c:v>50.84280776977539</c:v>
                </c:pt>
                <c:pt idx="532">
                  <c:v>86.94137573242188</c:v>
                </c:pt>
                <c:pt idx="533">
                  <c:v>53.99829864501953</c:v>
                </c:pt>
                <c:pt idx="534">
                  <c:v>74.45751953125</c:v>
                </c:pt>
                <c:pt idx="535">
                  <c:v>85.50619506835938</c:v>
                </c:pt>
                <c:pt idx="536">
                  <c:v>91.3297119140625</c:v>
                </c:pt>
                <c:pt idx="537">
                  <c:v>55.82877731323242</c:v>
                </c:pt>
                <c:pt idx="538">
                  <c:v>73.30671691894531</c:v>
                </c:pt>
                <c:pt idx="539">
                  <c:v>97.98062133789062</c:v>
                </c:pt>
                <c:pt idx="540">
                  <c:v>89.83863830566406</c:v>
                </c:pt>
                <c:pt idx="541">
                  <c:v>48.97465133666992</c:v>
                </c:pt>
                <c:pt idx="542">
                  <c:v>97.19868469238281</c:v>
                </c:pt>
                <c:pt idx="543">
                  <c:v>83.25564575195312</c:v>
                </c:pt>
                <c:pt idx="544">
                  <c:v>60.33274841308594</c:v>
                </c:pt>
                <c:pt idx="545">
                  <c:v>88.83372497558594</c:v>
                </c:pt>
                <c:pt idx="546">
                  <c:v>36.37847900390625</c:v>
                </c:pt>
                <c:pt idx="547">
                  <c:v>97.836181640625</c:v>
                </c:pt>
                <c:pt idx="548">
                  <c:v>87.56303405761719</c:v>
                </c:pt>
                <c:pt idx="549">
                  <c:v>74.015380859375</c:v>
                </c:pt>
                <c:pt idx="550">
                  <c:v>32.73128509521484</c:v>
                </c:pt>
                <c:pt idx="551">
                  <c:v>97.41299438476562</c:v>
                </c:pt>
                <c:pt idx="552">
                  <c:v>63.55255889892578</c:v>
                </c:pt>
                <c:pt idx="553">
                  <c:v>55.71113204956055</c:v>
                </c:pt>
                <c:pt idx="554">
                  <c:v>96.95774841308594</c:v>
                </c:pt>
                <c:pt idx="555">
                  <c:v>85.89797973632812</c:v>
                </c:pt>
                <c:pt idx="556">
                  <c:v>96.64956665039062</c:v>
                </c:pt>
                <c:pt idx="557">
                  <c:v>93.1768798828125</c:v>
                </c:pt>
                <c:pt idx="558">
                  <c:v>78.1727294921875</c:v>
                </c:pt>
                <c:pt idx="559">
                  <c:v>43.5263671875</c:v>
                </c:pt>
                <c:pt idx="560">
                  <c:v>90.45118713378906</c:v>
                </c:pt>
                <c:pt idx="561">
                  <c:v>96.93020629882812</c:v>
                </c:pt>
                <c:pt idx="562">
                  <c:v>96.72941589355469</c:v>
                </c:pt>
                <c:pt idx="563">
                  <c:v>97.56291198730469</c:v>
                </c:pt>
                <c:pt idx="564">
                  <c:v>75.27058410644531</c:v>
                </c:pt>
                <c:pt idx="565">
                  <c:v>72.5797119140625</c:v>
                </c:pt>
                <c:pt idx="566">
                  <c:v>48.49549102783203</c:v>
                </c:pt>
                <c:pt idx="567">
                  <c:v>96.52516174316406</c:v>
                </c:pt>
                <c:pt idx="568">
                  <c:v>96.10987854003906</c:v>
                </c:pt>
                <c:pt idx="569">
                  <c:v>78.6348876953125</c:v>
                </c:pt>
                <c:pt idx="570">
                  <c:v>55.4205207824707</c:v>
                </c:pt>
                <c:pt idx="571">
                  <c:v>89.30111694335938</c:v>
                </c:pt>
                <c:pt idx="572">
                  <c:v>56.37968063354492</c:v>
                </c:pt>
                <c:pt idx="573">
                  <c:v>72.74942016601562</c:v>
                </c:pt>
                <c:pt idx="574">
                  <c:v>80.63623046875</c:v>
                </c:pt>
                <c:pt idx="575">
                  <c:v>87.53977966308594</c:v>
                </c:pt>
                <c:pt idx="576">
                  <c:v>23.30374526977539</c:v>
                </c:pt>
                <c:pt idx="577">
                  <c:v>97.52069091796875</c:v>
                </c:pt>
                <c:pt idx="578">
                  <c:v>97.59150695800781</c:v>
                </c:pt>
                <c:pt idx="579">
                  <c:v>97.40664672851562</c:v>
                </c:pt>
                <c:pt idx="580">
                  <c:v>77.42303466796875</c:v>
                </c:pt>
                <c:pt idx="581">
                  <c:v>73.21103668212891</c:v>
                </c:pt>
                <c:pt idx="582">
                  <c:v>94.82878112792969</c:v>
                </c:pt>
                <c:pt idx="583">
                  <c:v>97.16044616699219</c:v>
                </c:pt>
                <c:pt idx="584">
                  <c:v>97.02891540527344</c:v>
                </c:pt>
                <c:pt idx="585">
                  <c:v>78.78997802734375</c:v>
                </c:pt>
                <c:pt idx="586">
                  <c:v>81.00816345214844</c:v>
                </c:pt>
                <c:pt idx="587">
                  <c:v>67.47006225585938</c:v>
                </c:pt>
                <c:pt idx="588">
                  <c:v>60.87248611450195</c:v>
                </c:pt>
                <c:pt idx="589">
                  <c:v>97.450439453125</c:v>
                </c:pt>
                <c:pt idx="590">
                  <c:v>82.39506530761719</c:v>
                </c:pt>
                <c:pt idx="591">
                  <c:v>78.30949401855469</c:v>
                </c:pt>
                <c:pt idx="592">
                  <c:v>95.6959228515625</c:v>
                </c:pt>
                <c:pt idx="593">
                  <c:v>74.57707977294922</c:v>
                </c:pt>
                <c:pt idx="594">
                  <c:v>82.79527282714844</c:v>
                </c:pt>
                <c:pt idx="595">
                  <c:v>97.257568359375</c:v>
                </c:pt>
                <c:pt idx="596">
                  <c:v>97.31594848632812</c:v>
                </c:pt>
                <c:pt idx="597">
                  <c:v>96.86080932617188</c:v>
                </c:pt>
                <c:pt idx="598">
                  <c:v>93.95057678222656</c:v>
                </c:pt>
                <c:pt idx="599">
                  <c:v>97.67449951171875</c:v>
                </c:pt>
                <c:pt idx="600">
                  <c:v>41.54913330078125</c:v>
                </c:pt>
                <c:pt idx="601">
                  <c:v>81.16629028320312</c:v>
                </c:pt>
                <c:pt idx="602">
                  <c:v>57.54056549072266</c:v>
                </c:pt>
                <c:pt idx="603">
                  <c:v>73.18038940429688</c:v>
                </c:pt>
                <c:pt idx="604">
                  <c:v>97.91114807128906</c:v>
                </c:pt>
                <c:pt idx="605">
                  <c:v>93.02851867675781</c:v>
                </c:pt>
                <c:pt idx="606">
                  <c:v>90.708984375</c:v>
                </c:pt>
                <c:pt idx="607">
                  <c:v>97.40486145019531</c:v>
                </c:pt>
                <c:pt idx="608">
                  <c:v>97.09016418457031</c:v>
                </c:pt>
                <c:pt idx="609">
                  <c:v>76.47967529296875</c:v>
                </c:pt>
                <c:pt idx="610">
                  <c:v>62.94023513793945</c:v>
                </c:pt>
                <c:pt idx="611">
                  <c:v>79.36126708984375</c:v>
                </c:pt>
                <c:pt idx="612">
                  <c:v>97.23674011230469</c:v>
                </c:pt>
                <c:pt idx="613">
                  <c:v>95.62582397460938</c:v>
                </c:pt>
                <c:pt idx="614">
                  <c:v>88.56846618652344</c:v>
                </c:pt>
                <c:pt idx="615">
                  <c:v>96.76560974121094</c:v>
                </c:pt>
                <c:pt idx="616">
                  <c:v>64.25037384033203</c:v>
                </c:pt>
                <c:pt idx="617">
                  <c:v>36.54942321777344</c:v>
                </c:pt>
                <c:pt idx="618">
                  <c:v>42.70557022094727</c:v>
                </c:pt>
                <c:pt idx="619">
                  <c:v>41.40326309204102</c:v>
                </c:pt>
                <c:pt idx="620">
                  <c:v>83.579833984375</c:v>
                </c:pt>
                <c:pt idx="621">
                  <c:v>90.89549255371094</c:v>
                </c:pt>
                <c:pt idx="622">
                  <c:v>41.70967864990234</c:v>
                </c:pt>
                <c:pt idx="623">
                  <c:v>96.6763916015625</c:v>
                </c:pt>
                <c:pt idx="624">
                  <c:v>97.41252136230469</c:v>
                </c:pt>
                <c:pt idx="625">
                  <c:v>97.82316589355469</c:v>
                </c:pt>
                <c:pt idx="626">
                  <c:v>82.968017578125</c:v>
                </c:pt>
                <c:pt idx="627">
                  <c:v>54.1569709777832</c:v>
                </c:pt>
                <c:pt idx="628">
                  <c:v>97.36016845703125</c:v>
                </c:pt>
                <c:pt idx="629">
                  <c:v>70.19891357421875</c:v>
                </c:pt>
                <c:pt idx="630">
                  <c:v>60.24699401855469</c:v>
                </c:pt>
                <c:pt idx="631">
                  <c:v>96.60469055175781</c:v>
                </c:pt>
                <c:pt idx="632">
                  <c:v>37.70962142944336</c:v>
                </c:pt>
                <c:pt idx="633">
                  <c:v>89.50956726074219</c:v>
                </c:pt>
                <c:pt idx="634">
                  <c:v>75.57036590576172</c:v>
                </c:pt>
                <c:pt idx="635">
                  <c:v>83.79351806640625</c:v>
                </c:pt>
                <c:pt idx="636">
                  <c:v>89.70777893066406</c:v>
                </c:pt>
                <c:pt idx="637">
                  <c:v>97.56320190429688</c:v>
                </c:pt>
                <c:pt idx="638">
                  <c:v>33.45927429199219</c:v>
                </c:pt>
                <c:pt idx="639">
                  <c:v>89.04150390625</c:v>
                </c:pt>
                <c:pt idx="640">
                  <c:v>97.21150207519531</c:v>
                </c:pt>
                <c:pt idx="641">
                  <c:v>97.1416015625</c:v>
                </c:pt>
                <c:pt idx="642">
                  <c:v>97.80316162109375</c:v>
                </c:pt>
                <c:pt idx="643">
                  <c:v>86.9091796875</c:v>
                </c:pt>
                <c:pt idx="644">
                  <c:v>86.21429443359375</c:v>
                </c:pt>
                <c:pt idx="645">
                  <c:v>52.87588500976562</c:v>
                </c:pt>
                <c:pt idx="646">
                  <c:v>95.78913879394531</c:v>
                </c:pt>
                <c:pt idx="647">
                  <c:v>25.67543411254883</c:v>
                </c:pt>
                <c:pt idx="648">
                  <c:v>97.02261352539062</c:v>
                </c:pt>
                <c:pt idx="649">
                  <c:v>97.25950622558594</c:v>
                </c:pt>
                <c:pt idx="650">
                  <c:v>17.16135406494141</c:v>
                </c:pt>
                <c:pt idx="651">
                  <c:v>95.70062255859375</c:v>
                </c:pt>
                <c:pt idx="652">
                  <c:v>72.25520324707031</c:v>
                </c:pt>
                <c:pt idx="653">
                  <c:v>81.40182495117188</c:v>
                </c:pt>
                <c:pt idx="654">
                  <c:v>97.31871032714844</c:v>
                </c:pt>
                <c:pt idx="655">
                  <c:v>67.42750549316406</c:v>
                </c:pt>
                <c:pt idx="656">
                  <c:v>62.30453109741211</c:v>
                </c:pt>
                <c:pt idx="657">
                  <c:v>76.54106140136719</c:v>
                </c:pt>
                <c:pt idx="658">
                  <c:v>94.85430908203125</c:v>
                </c:pt>
                <c:pt idx="659">
                  <c:v>71.78408813476562</c:v>
                </c:pt>
                <c:pt idx="660">
                  <c:v>38.93991851806641</c:v>
                </c:pt>
                <c:pt idx="661">
                  <c:v>98.06227111816406</c:v>
                </c:pt>
                <c:pt idx="662">
                  <c:v>54.59136199951172</c:v>
                </c:pt>
                <c:pt idx="663">
                  <c:v>88.12538146972656</c:v>
                </c:pt>
                <c:pt idx="664">
                  <c:v>96.99114990234375</c:v>
                </c:pt>
                <c:pt idx="665">
                  <c:v>91.78076171875</c:v>
                </c:pt>
                <c:pt idx="666">
                  <c:v>57.26153945922852</c:v>
                </c:pt>
                <c:pt idx="667">
                  <c:v>95.65998840332031</c:v>
                </c:pt>
                <c:pt idx="668">
                  <c:v>86.31475830078125</c:v>
                </c:pt>
                <c:pt idx="669">
                  <c:v>88.114013671875</c:v>
                </c:pt>
                <c:pt idx="670">
                  <c:v>97.56117248535156</c:v>
                </c:pt>
                <c:pt idx="671">
                  <c:v>82.51486206054688</c:v>
                </c:pt>
                <c:pt idx="672">
                  <c:v>66.87416076660156</c:v>
                </c:pt>
                <c:pt idx="673">
                  <c:v>96.76112365722656</c:v>
                </c:pt>
                <c:pt idx="674">
                  <c:v>97.1749267578125</c:v>
                </c:pt>
                <c:pt idx="675">
                  <c:v>74.23759460449219</c:v>
                </c:pt>
                <c:pt idx="676">
                  <c:v>85.07417297363281</c:v>
                </c:pt>
                <c:pt idx="677">
                  <c:v>98.06765747070312</c:v>
                </c:pt>
                <c:pt idx="678">
                  <c:v>96.81898498535156</c:v>
                </c:pt>
                <c:pt idx="679">
                  <c:v>41.87580108642578</c:v>
                </c:pt>
                <c:pt idx="680">
                  <c:v>61.55438995361328</c:v>
                </c:pt>
                <c:pt idx="681">
                  <c:v>97.71421813964844</c:v>
                </c:pt>
                <c:pt idx="682">
                  <c:v>97.01242065429688</c:v>
                </c:pt>
                <c:pt idx="683">
                  <c:v>84.06526184082031</c:v>
                </c:pt>
                <c:pt idx="684">
                  <c:v>48.01787948608398</c:v>
                </c:pt>
                <c:pt idx="685">
                  <c:v>97.3233642578125</c:v>
                </c:pt>
                <c:pt idx="686">
                  <c:v>85.13314819335938</c:v>
                </c:pt>
                <c:pt idx="687">
                  <c:v>86.33038330078125</c:v>
                </c:pt>
                <c:pt idx="688">
                  <c:v>43.63951110839844</c:v>
                </c:pt>
                <c:pt idx="689">
                  <c:v>94.45164489746094</c:v>
                </c:pt>
                <c:pt idx="690">
                  <c:v>91.09573364257812</c:v>
                </c:pt>
                <c:pt idx="691">
                  <c:v>34.59684753417969</c:v>
                </c:pt>
                <c:pt idx="692">
                  <c:v>84.33564758300781</c:v>
                </c:pt>
                <c:pt idx="693">
                  <c:v>90.28585815429688</c:v>
                </c:pt>
                <c:pt idx="694">
                  <c:v>73.43508911132812</c:v>
                </c:pt>
                <c:pt idx="695">
                  <c:v>88.91645812988281</c:v>
                </c:pt>
                <c:pt idx="696">
                  <c:v>86.18400573730469</c:v>
                </c:pt>
                <c:pt idx="697">
                  <c:v>97.14070129394531</c:v>
                </c:pt>
                <c:pt idx="698">
                  <c:v>53.64430236816406</c:v>
                </c:pt>
                <c:pt idx="699">
                  <c:v>95.17477416992188</c:v>
                </c:pt>
                <c:pt idx="700">
                  <c:v>89.13723754882812</c:v>
                </c:pt>
                <c:pt idx="701">
                  <c:v>97.27809143066406</c:v>
                </c:pt>
                <c:pt idx="702">
                  <c:v>89.767333984375</c:v>
                </c:pt>
                <c:pt idx="703">
                  <c:v>89.44755554199219</c:v>
                </c:pt>
                <c:pt idx="704">
                  <c:v>66.27995300292969</c:v>
                </c:pt>
                <c:pt idx="705">
                  <c:v>54.13877487182617</c:v>
                </c:pt>
                <c:pt idx="706">
                  <c:v>97.49189758300781</c:v>
                </c:pt>
                <c:pt idx="707">
                  <c:v>60.60139083862305</c:v>
                </c:pt>
                <c:pt idx="708">
                  <c:v>63.71786499023438</c:v>
                </c:pt>
                <c:pt idx="709">
                  <c:v>51.51206207275391</c:v>
                </c:pt>
                <c:pt idx="710">
                  <c:v>96.82508850097656</c:v>
                </c:pt>
                <c:pt idx="711">
                  <c:v>95.45489501953125</c:v>
                </c:pt>
                <c:pt idx="712">
                  <c:v>76.88581848144531</c:v>
                </c:pt>
                <c:pt idx="713">
                  <c:v>97.57498168945312</c:v>
                </c:pt>
                <c:pt idx="714">
                  <c:v>54.06916046142578</c:v>
                </c:pt>
                <c:pt idx="715">
                  <c:v>31.0687370300293</c:v>
                </c:pt>
                <c:pt idx="716">
                  <c:v>97.27978515625</c:v>
                </c:pt>
                <c:pt idx="717">
                  <c:v>67.06045532226562</c:v>
                </c:pt>
                <c:pt idx="718">
                  <c:v>9.99333381652832</c:v>
                </c:pt>
                <c:pt idx="719">
                  <c:v>86.58914184570312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69.44377136230469</c:v>
                </c:pt>
                <c:pt idx="1">
                  <c:v>97.57275390625</c:v>
                </c:pt>
                <c:pt idx="2">
                  <c:v>85.63511657714844</c:v>
                </c:pt>
                <c:pt idx="3">
                  <c:v>98.08978271484375</c:v>
                </c:pt>
                <c:pt idx="4">
                  <c:v>75.82063293457031</c:v>
                </c:pt>
                <c:pt idx="5">
                  <c:v>89.44204711914062</c:v>
                </c:pt>
                <c:pt idx="6">
                  <c:v>56.92367935180664</c:v>
                </c:pt>
                <c:pt idx="7">
                  <c:v>51.21633911132812</c:v>
                </c:pt>
                <c:pt idx="8">
                  <c:v>75.96954345703125</c:v>
                </c:pt>
                <c:pt idx="9">
                  <c:v>97.8111572265625</c:v>
                </c:pt>
                <c:pt idx="10">
                  <c:v>87.8333740234375</c:v>
                </c:pt>
                <c:pt idx="11">
                  <c:v>94.40333557128906</c:v>
                </c:pt>
                <c:pt idx="12">
                  <c:v>97.13177490234375</c:v>
                </c:pt>
                <c:pt idx="13">
                  <c:v>94.71693420410156</c:v>
                </c:pt>
                <c:pt idx="14">
                  <c:v>87.81143188476562</c:v>
                </c:pt>
                <c:pt idx="15">
                  <c:v>97.01025390625</c:v>
                </c:pt>
                <c:pt idx="16">
                  <c:v>79.66903686523438</c:v>
                </c:pt>
                <c:pt idx="17">
                  <c:v>95.15089416503906</c:v>
                </c:pt>
                <c:pt idx="18">
                  <c:v>89.68074035644531</c:v>
                </c:pt>
                <c:pt idx="19">
                  <c:v>73.8148193359375</c:v>
                </c:pt>
                <c:pt idx="20">
                  <c:v>66.84393310546875</c:v>
                </c:pt>
                <c:pt idx="21">
                  <c:v>97.03263854980469</c:v>
                </c:pt>
                <c:pt idx="22">
                  <c:v>70.61200714111328</c:v>
                </c:pt>
                <c:pt idx="23">
                  <c:v>82.83720397949219</c:v>
                </c:pt>
                <c:pt idx="24">
                  <c:v>71.39215850830078</c:v>
                </c:pt>
                <c:pt idx="25">
                  <c:v>55.00095367431641</c:v>
                </c:pt>
                <c:pt idx="26">
                  <c:v>60.14554214477539</c:v>
                </c:pt>
                <c:pt idx="27">
                  <c:v>74.62875366210938</c:v>
                </c:pt>
                <c:pt idx="28">
                  <c:v>80.16891479492188</c:v>
                </c:pt>
                <c:pt idx="29">
                  <c:v>69.96111297607422</c:v>
                </c:pt>
                <c:pt idx="30">
                  <c:v>39.30997848510742</c:v>
                </c:pt>
                <c:pt idx="31">
                  <c:v>23.76181411743164</c:v>
                </c:pt>
                <c:pt idx="32">
                  <c:v>16.42803955078125</c:v>
                </c:pt>
                <c:pt idx="33">
                  <c:v>73.80796813964844</c:v>
                </c:pt>
                <c:pt idx="34">
                  <c:v>26.36891174316406</c:v>
                </c:pt>
                <c:pt idx="35">
                  <c:v>95.54524230957031</c:v>
                </c:pt>
                <c:pt idx="36">
                  <c:v>96.10740661621094</c:v>
                </c:pt>
                <c:pt idx="37">
                  <c:v>95.78663635253906</c:v>
                </c:pt>
                <c:pt idx="38">
                  <c:v>36.62308120727539</c:v>
                </c:pt>
                <c:pt idx="39">
                  <c:v>29.26614570617676</c:v>
                </c:pt>
                <c:pt idx="40">
                  <c:v>97.43206787109375</c:v>
                </c:pt>
                <c:pt idx="41">
                  <c:v>97.66146850585938</c:v>
                </c:pt>
                <c:pt idx="42">
                  <c:v>97.41957092285156</c:v>
                </c:pt>
                <c:pt idx="43">
                  <c:v>95.65486145019531</c:v>
                </c:pt>
                <c:pt idx="44">
                  <c:v>97.45805358886719</c:v>
                </c:pt>
                <c:pt idx="45">
                  <c:v>97.67474365234375</c:v>
                </c:pt>
                <c:pt idx="46">
                  <c:v>97.31022644042969</c:v>
                </c:pt>
                <c:pt idx="47">
                  <c:v>96.1507568359375</c:v>
                </c:pt>
                <c:pt idx="48">
                  <c:v>97.12838745117188</c:v>
                </c:pt>
                <c:pt idx="49">
                  <c:v>79.06533813476562</c:v>
                </c:pt>
                <c:pt idx="50">
                  <c:v>97.13795471191406</c:v>
                </c:pt>
                <c:pt idx="51">
                  <c:v>96.32568359375</c:v>
                </c:pt>
                <c:pt idx="52">
                  <c:v>96.75167846679688</c:v>
                </c:pt>
                <c:pt idx="53">
                  <c:v>97.61041259765625</c:v>
                </c:pt>
                <c:pt idx="54">
                  <c:v>96.24505615234375</c:v>
                </c:pt>
                <c:pt idx="55">
                  <c:v>97.33493041992188</c:v>
                </c:pt>
                <c:pt idx="56">
                  <c:v>84.86187744140625</c:v>
                </c:pt>
                <c:pt idx="57">
                  <c:v>96.86845397949219</c:v>
                </c:pt>
                <c:pt idx="58">
                  <c:v>88.72137451171875</c:v>
                </c:pt>
                <c:pt idx="59">
                  <c:v>96.33674621582031</c:v>
                </c:pt>
                <c:pt idx="60">
                  <c:v>95.20816040039062</c:v>
                </c:pt>
                <c:pt idx="61">
                  <c:v>86.79011535644531</c:v>
                </c:pt>
                <c:pt idx="62">
                  <c:v>85.00119018554688</c:v>
                </c:pt>
                <c:pt idx="63">
                  <c:v>97.773681640625</c:v>
                </c:pt>
                <c:pt idx="64">
                  <c:v>97.65777587890625</c:v>
                </c:pt>
                <c:pt idx="65">
                  <c:v>80.53591918945312</c:v>
                </c:pt>
                <c:pt idx="66">
                  <c:v>87.97853088378906</c:v>
                </c:pt>
                <c:pt idx="67">
                  <c:v>88.49203491210938</c:v>
                </c:pt>
                <c:pt idx="68">
                  <c:v>81.46406555175781</c:v>
                </c:pt>
                <c:pt idx="69">
                  <c:v>83.45947265625</c:v>
                </c:pt>
                <c:pt idx="70">
                  <c:v>97.20826721191406</c:v>
                </c:pt>
                <c:pt idx="71">
                  <c:v>90.83151245117188</c:v>
                </c:pt>
                <c:pt idx="72">
                  <c:v>66.60580444335938</c:v>
                </c:pt>
                <c:pt idx="73">
                  <c:v>83.79087829589844</c:v>
                </c:pt>
                <c:pt idx="74">
                  <c:v>88.51777648925781</c:v>
                </c:pt>
                <c:pt idx="75">
                  <c:v>78.26182556152344</c:v>
                </c:pt>
                <c:pt idx="76">
                  <c:v>65.41798400878906</c:v>
                </c:pt>
                <c:pt idx="77">
                  <c:v>42.61571502685547</c:v>
                </c:pt>
                <c:pt idx="78">
                  <c:v>83.49232482910156</c:v>
                </c:pt>
                <c:pt idx="79">
                  <c:v>85.24684143066406</c:v>
                </c:pt>
                <c:pt idx="80">
                  <c:v>40.61380767822266</c:v>
                </c:pt>
                <c:pt idx="81">
                  <c:v>69.24201965332031</c:v>
                </c:pt>
                <c:pt idx="82">
                  <c:v>52.23548889160156</c:v>
                </c:pt>
                <c:pt idx="83">
                  <c:v>54.27002716064453</c:v>
                </c:pt>
                <c:pt idx="84">
                  <c:v>92.86064147949219</c:v>
                </c:pt>
                <c:pt idx="85">
                  <c:v>57.21347808837891</c:v>
                </c:pt>
                <c:pt idx="86">
                  <c:v>74.72601318359375</c:v>
                </c:pt>
                <c:pt idx="87">
                  <c:v>72.86711120605469</c:v>
                </c:pt>
                <c:pt idx="88">
                  <c:v>75.86021423339844</c:v>
                </c:pt>
                <c:pt idx="89">
                  <c:v>61.42343902587891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23.93914031982422</c:v>
                </c:pt>
                <c:pt idx="1">
                  <c:v>97.48643493652344</c:v>
                </c:pt>
                <c:pt idx="2">
                  <c:v>76.83753967285156</c:v>
                </c:pt>
                <c:pt idx="3">
                  <c:v>96.97076416015625</c:v>
                </c:pt>
                <c:pt idx="4">
                  <c:v>47.82862091064453</c:v>
                </c:pt>
                <c:pt idx="5">
                  <c:v>69.66433715820312</c:v>
                </c:pt>
                <c:pt idx="6">
                  <c:v>68.83165740966797</c:v>
                </c:pt>
                <c:pt idx="7">
                  <c:v>86.11927795410156</c:v>
                </c:pt>
                <c:pt idx="8">
                  <c:v>72.86210632324219</c:v>
                </c:pt>
                <c:pt idx="9">
                  <c:v>70.01499938964844</c:v>
                </c:pt>
                <c:pt idx="10">
                  <c:v>30.40839576721191</c:v>
                </c:pt>
                <c:pt idx="11">
                  <c:v>87.80805969238281</c:v>
                </c:pt>
                <c:pt idx="12">
                  <c:v>72.97202301025391</c:v>
                </c:pt>
                <c:pt idx="13">
                  <c:v>59.37349700927734</c:v>
                </c:pt>
                <c:pt idx="14">
                  <c:v>97.03480529785156</c:v>
                </c:pt>
                <c:pt idx="15">
                  <c:v>81.6318359375</c:v>
                </c:pt>
                <c:pt idx="16">
                  <c:v>91.8594970703125</c:v>
                </c:pt>
                <c:pt idx="17">
                  <c:v>97.0986328125</c:v>
                </c:pt>
                <c:pt idx="18">
                  <c:v>93.128662109375</c:v>
                </c:pt>
                <c:pt idx="19">
                  <c:v>88.21714782714844</c:v>
                </c:pt>
                <c:pt idx="20">
                  <c:v>96.98136901855469</c:v>
                </c:pt>
                <c:pt idx="21">
                  <c:v>97.09291076660156</c:v>
                </c:pt>
                <c:pt idx="22">
                  <c:v>38.86708831787109</c:v>
                </c:pt>
                <c:pt idx="23">
                  <c:v>77.63728332519531</c:v>
                </c:pt>
                <c:pt idx="24">
                  <c:v>97.1298828125</c:v>
                </c:pt>
                <c:pt idx="25">
                  <c:v>91.17990112304688</c:v>
                </c:pt>
                <c:pt idx="26">
                  <c:v>84.20860290527344</c:v>
                </c:pt>
                <c:pt idx="27">
                  <c:v>98.06391906738281</c:v>
                </c:pt>
                <c:pt idx="28">
                  <c:v>96.70835876464844</c:v>
                </c:pt>
                <c:pt idx="29">
                  <c:v>66.26718139648438</c:v>
                </c:pt>
                <c:pt idx="30">
                  <c:v>94.95964050292969</c:v>
                </c:pt>
                <c:pt idx="31">
                  <c:v>96.84117126464844</c:v>
                </c:pt>
                <c:pt idx="32">
                  <c:v>95.23492431640625</c:v>
                </c:pt>
                <c:pt idx="33">
                  <c:v>96.83314514160156</c:v>
                </c:pt>
                <c:pt idx="34">
                  <c:v>92.96333312988281</c:v>
                </c:pt>
                <c:pt idx="35">
                  <c:v>97.73751831054688</c:v>
                </c:pt>
                <c:pt idx="36">
                  <c:v>97.60983276367188</c:v>
                </c:pt>
                <c:pt idx="37">
                  <c:v>93.469970703125</c:v>
                </c:pt>
                <c:pt idx="38">
                  <c:v>79.91055297851562</c:v>
                </c:pt>
                <c:pt idx="39">
                  <c:v>96.23062133789062</c:v>
                </c:pt>
                <c:pt idx="40">
                  <c:v>90.16807556152344</c:v>
                </c:pt>
                <c:pt idx="41">
                  <c:v>74.00868225097656</c:v>
                </c:pt>
                <c:pt idx="42">
                  <c:v>75.00860595703125</c:v>
                </c:pt>
                <c:pt idx="43">
                  <c:v>96.06953430175781</c:v>
                </c:pt>
                <c:pt idx="44">
                  <c:v>88.08779907226562</c:v>
                </c:pt>
                <c:pt idx="45">
                  <c:v>51.93687438964844</c:v>
                </c:pt>
                <c:pt idx="46">
                  <c:v>85.58255004882812</c:v>
                </c:pt>
                <c:pt idx="47">
                  <c:v>97.23124694824219</c:v>
                </c:pt>
                <c:pt idx="48">
                  <c:v>88.45700073242188</c:v>
                </c:pt>
                <c:pt idx="49">
                  <c:v>59.29091262817383</c:v>
                </c:pt>
                <c:pt idx="50">
                  <c:v>97.31234741210938</c:v>
                </c:pt>
                <c:pt idx="51">
                  <c:v>97.30113220214844</c:v>
                </c:pt>
                <c:pt idx="52">
                  <c:v>55.99448394775391</c:v>
                </c:pt>
                <c:pt idx="53">
                  <c:v>96.6754150390625</c:v>
                </c:pt>
                <c:pt idx="54">
                  <c:v>57.85135650634766</c:v>
                </c:pt>
                <c:pt idx="55">
                  <c:v>94.28411865234375</c:v>
                </c:pt>
                <c:pt idx="56">
                  <c:v>96.85092163085938</c:v>
                </c:pt>
                <c:pt idx="57">
                  <c:v>83.51112365722656</c:v>
                </c:pt>
                <c:pt idx="58">
                  <c:v>66.78704071044922</c:v>
                </c:pt>
                <c:pt idx="59">
                  <c:v>96.20979309082031</c:v>
                </c:pt>
                <c:pt idx="60">
                  <c:v>83.79153442382812</c:v>
                </c:pt>
                <c:pt idx="61">
                  <c:v>94.58390808105469</c:v>
                </c:pt>
                <c:pt idx="62">
                  <c:v>85.43449401855469</c:v>
                </c:pt>
                <c:pt idx="63">
                  <c:v>52.00287628173828</c:v>
                </c:pt>
                <c:pt idx="64">
                  <c:v>96.80572509765625</c:v>
                </c:pt>
                <c:pt idx="65">
                  <c:v>97.02677917480469</c:v>
                </c:pt>
                <c:pt idx="66">
                  <c:v>49.30756759643555</c:v>
                </c:pt>
                <c:pt idx="67">
                  <c:v>79.34953308105469</c:v>
                </c:pt>
                <c:pt idx="68">
                  <c:v>96.99931335449219</c:v>
                </c:pt>
                <c:pt idx="69">
                  <c:v>96.93780517578125</c:v>
                </c:pt>
                <c:pt idx="70">
                  <c:v>58.72316741943359</c:v>
                </c:pt>
                <c:pt idx="71">
                  <c:v>61.36265563964844</c:v>
                </c:pt>
                <c:pt idx="72">
                  <c:v>42.06227111816406</c:v>
                </c:pt>
                <c:pt idx="73">
                  <c:v>79.77325439453125</c:v>
                </c:pt>
                <c:pt idx="74">
                  <c:v>97.50576782226562</c:v>
                </c:pt>
                <c:pt idx="75">
                  <c:v>77.43392944335938</c:v>
                </c:pt>
                <c:pt idx="76">
                  <c:v>93.9832763671875</c:v>
                </c:pt>
                <c:pt idx="77">
                  <c:v>61.9414176940918</c:v>
                </c:pt>
                <c:pt idx="78">
                  <c:v>96.7515869140625</c:v>
                </c:pt>
                <c:pt idx="79">
                  <c:v>93.8822021484375</c:v>
                </c:pt>
                <c:pt idx="80">
                  <c:v>77.27095031738281</c:v>
                </c:pt>
                <c:pt idx="81">
                  <c:v>37.07344055175781</c:v>
                </c:pt>
                <c:pt idx="82">
                  <c:v>93.62777709960938</c:v>
                </c:pt>
                <c:pt idx="83">
                  <c:v>76.92578125</c:v>
                </c:pt>
                <c:pt idx="84">
                  <c:v>96.37783813476562</c:v>
                </c:pt>
                <c:pt idx="85">
                  <c:v>62.47790908813477</c:v>
                </c:pt>
                <c:pt idx="86">
                  <c:v>77.86993408203125</c:v>
                </c:pt>
                <c:pt idx="87">
                  <c:v>97.63739013671875</c:v>
                </c:pt>
                <c:pt idx="88">
                  <c:v>63.39181137084961</c:v>
                </c:pt>
                <c:pt idx="89">
                  <c:v>81.21971130371094</c:v>
                </c:pt>
                <c:pt idx="90">
                  <c:v>97.99102783203125</c:v>
                </c:pt>
                <c:pt idx="91">
                  <c:v>96.76222229003906</c:v>
                </c:pt>
                <c:pt idx="92">
                  <c:v>44.21133041381836</c:v>
                </c:pt>
                <c:pt idx="93">
                  <c:v>92.73243713378906</c:v>
                </c:pt>
                <c:pt idx="94">
                  <c:v>67.59330749511719</c:v>
                </c:pt>
                <c:pt idx="95">
                  <c:v>96.86044311523438</c:v>
                </c:pt>
                <c:pt idx="96">
                  <c:v>96.9066162109375</c:v>
                </c:pt>
                <c:pt idx="97">
                  <c:v>97.31875610351562</c:v>
                </c:pt>
                <c:pt idx="98">
                  <c:v>97.35089111328125</c:v>
                </c:pt>
                <c:pt idx="99">
                  <c:v>73.5670166015625</c:v>
                </c:pt>
                <c:pt idx="100">
                  <c:v>96.37461853027344</c:v>
                </c:pt>
                <c:pt idx="101">
                  <c:v>96.67671203613281</c:v>
                </c:pt>
                <c:pt idx="102">
                  <c:v>95.30789184570312</c:v>
                </c:pt>
                <c:pt idx="103">
                  <c:v>96.8011474609375</c:v>
                </c:pt>
                <c:pt idx="104">
                  <c:v>96.5797119140625</c:v>
                </c:pt>
                <c:pt idx="105">
                  <c:v>96.30416870117188</c:v>
                </c:pt>
                <c:pt idx="106">
                  <c:v>95.11874389648438</c:v>
                </c:pt>
                <c:pt idx="107">
                  <c:v>96.85189819335938</c:v>
                </c:pt>
                <c:pt idx="108">
                  <c:v>95.67379760742188</c:v>
                </c:pt>
                <c:pt idx="109">
                  <c:v>96.30386352539062</c:v>
                </c:pt>
                <c:pt idx="110">
                  <c:v>95.73568725585938</c:v>
                </c:pt>
                <c:pt idx="111">
                  <c:v>96.77113342285156</c:v>
                </c:pt>
                <c:pt idx="112">
                  <c:v>95.22731018066406</c:v>
                </c:pt>
                <c:pt idx="113">
                  <c:v>96.68997192382812</c:v>
                </c:pt>
                <c:pt idx="114">
                  <c:v>96.70417785644531</c:v>
                </c:pt>
                <c:pt idx="115">
                  <c:v>96.5262451171875</c:v>
                </c:pt>
                <c:pt idx="116">
                  <c:v>96.39122009277344</c:v>
                </c:pt>
                <c:pt idx="117">
                  <c:v>96.1295166015625</c:v>
                </c:pt>
                <c:pt idx="118">
                  <c:v>96.38674926757812</c:v>
                </c:pt>
                <c:pt idx="119">
                  <c:v>96.87510681152344</c:v>
                </c:pt>
                <c:pt idx="120">
                  <c:v>94.09950256347656</c:v>
                </c:pt>
                <c:pt idx="121">
                  <c:v>96.931640625</c:v>
                </c:pt>
                <c:pt idx="122">
                  <c:v>96.53596496582031</c:v>
                </c:pt>
                <c:pt idx="123">
                  <c:v>95.47419738769531</c:v>
                </c:pt>
                <c:pt idx="124">
                  <c:v>96.86895751953125</c:v>
                </c:pt>
                <c:pt idx="125">
                  <c:v>96.37861633300781</c:v>
                </c:pt>
                <c:pt idx="126">
                  <c:v>96.56761169433594</c:v>
                </c:pt>
                <c:pt idx="127">
                  <c:v>96.8355712890625</c:v>
                </c:pt>
                <c:pt idx="128">
                  <c:v>96.46165466308594</c:v>
                </c:pt>
                <c:pt idx="129">
                  <c:v>96.86436462402344</c:v>
                </c:pt>
                <c:pt idx="130">
                  <c:v>94.6065673828125</c:v>
                </c:pt>
                <c:pt idx="131">
                  <c:v>96.68212890625</c:v>
                </c:pt>
                <c:pt idx="132">
                  <c:v>96.2205810546875</c:v>
                </c:pt>
                <c:pt idx="133">
                  <c:v>96.75978088378906</c:v>
                </c:pt>
                <c:pt idx="134">
                  <c:v>96.41600036621094</c:v>
                </c:pt>
                <c:pt idx="135">
                  <c:v>95.93777465820312</c:v>
                </c:pt>
                <c:pt idx="136">
                  <c:v>96.66087341308594</c:v>
                </c:pt>
                <c:pt idx="137">
                  <c:v>96.86260986328125</c:v>
                </c:pt>
                <c:pt idx="138">
                  <c:v>96.75965881347656</c:v>
                </c:pt>
                <c:pt idx="139">
                  <c:v>96.62222290039062</c:v>
                </c:pt>
                <c:pt idx="140">
                  <c:v>92.61219787597656</c:v>
                </c:pt>
                <c:pt idx="141">
                  <c:v>95.81953430175781</c:v>
                </c:pt>
                <c:pt idx="142">
                  <c:v>96.82575988769531</c:v>
                </c:pt>
                <c:pt idx="143">
                  <c:v>96.75352478027344</c:v>
                </c:pt>
                <c:pt idx="144">
                  <c:v>96.66632080078125</c:v>
                </c:pt>
                <c:pt idx="145">
                  <c:v>95.56082153320312</c:v>
                </c:pt>
                <c:pt idx="146">
                  <c:v>93.34989929199219</c:v>
                </c:pt>
                <c:pt idx="147">
                  <c:v>95.97584533691406</c:v>
                </c:pt>
                <c:pt idx="148">
                  <c:v>96.69186401367188</c:v>
                </c:pt>
                <c:pt idx="149">
                  <c:v>96.49473571777344</c:v>
                </c:pt>
                <c:pt idx="150">
                  <c:v>96.70405578613281</c:v>
                </c:pt>
                <c:pt idx="151">
                  <c:v>95.65080261230469</c:v>
                </c:pt>
                <c:pt idx="152">
                  <c:v>95.10385131835938</c:v>
                </c:pt>
                <c:pt idx="153">
                  <c:v>96.79129028320312</c:v>
                </c:pt>
                <c:pt idx="154">
                  <c:v>95.640625</c:v>
                </c:pt>
                <c:pt idx="155">
                  <c:v>96.57383728027344</c:v>
                </c:pt>
                <c:pt idx="156">
                  <c:v>96.23982238769531</c:v>
                </c:pt>
                <c:pt idx="157">
                  <c:v>96.40615844726562</c:v>
                </c:pt>
                <c:pt idx="158">
                  <c:v>96.80209350585938</c:v>
                </c:pt>
                <c:pt idx="159">
                  <c:v>96.52488708496094</c:v>
                </c:pt>
                <c:pt idx="160">
                  <c:v>96.23052978515625</c:v>
                </c:pt>
                <c:pt idx="161">
                  <c:v>95.84425354003906</c:v>
                </c:pt>
                <c:pt idx="162">
                  <c:v>95.35870361328125</c:v>
                </c:pt>
                <c:pt idx="163">
                  <c:v>95.08808898925781</c:v>
                </c:pt>
                <c:pt idx="164">
                  <c:v>96.68693542480469</c:v>
                </c:pt>
                <c:pt idx="165">
                  <c:v>96.787353515625</c:v>
                </c:pt>
                <c:pt idx="166">
                  <c:v>96.82568359375</c:v>
                </c:pt>
                <c:pt idx="167">
                  <c:v>96.68313598632812</c:v>
                </c:pt>
                <c:pt idx="168">
                  <c:v>95.65354919433594</c:v>
                </c:pt>
                <c:pt idx="169">
                  <c:v>96.40481567382812</c:v>
                </c:pt>
                <c:pt idx="170">
                  <c:v>95.85516357421875</c:v>
                </c:pt>
                <c:pt idx="171">
                  <c:v>95.97161865234375</c:v>
                </c:pt>
                <c:pt idx="172">
                  <c:v>94.69345092773438</c:v>
                </c:pt>
                <c:pt idx="173">
                  <c:v>96.47296142578125</c:v>
                </c:pt>
                <c:pt idx="174">
                  <c:v>96.77212524414062</c:v>
                </c:pt>
                <c:pt idx="175">
                  <c:v>95.2332763671875</c:v>
                </c:pt>
                <c:pt idx="176">
                  <c:v>94.44062805175781</c:v>
                </c:pt>
                <c:pt idx="177">
                  <c:v>96.71658325195312</c:v>
                </c:pt>
                <c:pt idx="178">
                  <c:v>96.64936828613281</c:v>
                </c:pt>
                <c:pt idx="179">
                  <c:v>96.81820678710938</c:v>
                </c:pt>
                <c:pt idx="180">
                  <c:v>95.865234375</c:v>
                </c:pt>
                <c:pt idx="181">
                  <c:v>95.39704895019531</c:v>
                </c:pt>
                <c:pt idx="182">
                  <c:v>96.09303283691406</c:v>
                </c:pt>
                <c:pt idx="183">
                  <c:v>96.09619140625</c:v>
                </c:pt>
                <c:pt idx="184">
                  <c:v>96.62303161621094</c:v>
                </c:pt>
                <c:pt idx="185">
                  <c:v>96.73683166503906</c:v>
                </c:pt>
                <c:pt idx="186">
                  <c:v>96.56547546386719</c:v>
                </c:pt>
                <c:pt idx="187">
                  <c:v>96.34210205078125</c:v>
                </c:pt>
                <c:pt idx="188">
                  <c:v>96.13174438476562</c:v>
                </c:pt>
                <c:pt idx="189">
                  <c:v>96.7659912109375</c:v>
                </c:pt>
                <c:pt idx="190">
                  <c:v>96.15863037109375</c:v>
                </c:pt>
                <c:pt idx="191">
                  <c:v>96.15150451660156</c:v>
                </c:pt>
                <c:pt idx="192">
                  <c:v>96.77932739257812</c:v>
                </c:pt>
                <c:pt idx="193">
                  <c:v>96.76687622070312</c:v>
                </c:pt>
                <c:pt idx="194">
                  <c:v>96.24899291992188</c:v>
                </c:pt>
                <c:pt idx="195">
                  <c:v>96.556396484375</c:v>
                </c:pt>
                <c:pt idx="196">
                  <c:v>95.66960144042969</c:v>
                </c:pt>
                <c:pt idx="197">
                  <c:v>95.49917602539062</c:v>
                </c:pt>
                <c:pt idx="198">
                  <c:v>82.33601379394531</c:v>
                </c:pt>
                <c:pt idx="199">
                  <c:v>96.54598999023438</c:v>
                </c:pt>
                <c:pt idx="200">
                  <c:v>75.93992614746094</c:v>
                </c:pt>
                <c:pt idx="201">
                  <c:v>88.20040893554688</c:v>
                </c:pt>
                <c:pt idx="202">
                  <c:v>96.9407958984375</c:v>
                </c:pt>
                <c:pt idx="203">
                  <c:v>83.70887756347656</c:v>
                </c:pt>
                <c:pt idx="204">
                  <c:v>92.59638977050781</c:v>
                </c:pt>
                <c:pt idx="205">
                  <c:v>53.35737991333008</c:v>
                </c:pt>
                <c:pt idx="206">
                  <c:v>34.03590393066406</c:v>
                </c:pt>
                <c:pt idx="207">
                  <c:v>50.03425216674805</c:v>
                </c:pt>
                <c:pt idx="208">
                  <c:v>80.02749633789062</c:v>
                </c:pt>
                <c:pt idx="209">
                  <c:v>88.72996520996094</c:v>
                </c:pt>
                <c:pt idx="210">
                  <c:v>71.70954132080078</c:v>
                </c:pt>
                <c:pt idx="211">
                  <c:v>97.26632690429688</c:v>
                </c:pt>
                <c:pt idx="212">
                  <c:v>61.30295181274414</c:v>
                </c:pt>
                <c:pt idx="213">
                  <c:v>35.77082824707031</c:v>
                </c:pt>
                <c:pt idx="214">
                  <c:v>36.85864639282227</c:v>
                </c:pt>
                <c:pt idx="215">
                  <c:v>96.9686279296875</c:v>
                </c:pt>
                <c:pt idx="216">
                  <c:v>68.29513549804688</c:v>
                </c:pt>
                <c:pt idx="217">
                  <c:v>29.72662162780762</c:v>
                </c:pt>
                <c:pt idx="218">
                  <c:v>96.56039428710938</c:v>
                </c:pt>
                <c:pt idx="219">
                  <c:v>97.23112487792969</c:v>
                </c:pt>
                <c:pt idx="220">
                  <c:v>97.33106994628906</c:v>
                </c:pt>
                <c:pt idx="221">
                  <c:v>97.10604858398438</c:v>
                </c:pt>
                <c:pt idx="222">
                  <c:v>43.66071701049805</c:v>
                </c:pt>
                <c:pt idx="223">
                  <c:v>97.65138244628906</c:v>
                </c:pt>
                <c:pt idx="224">
                  <c:v>71.1942138671875</c:v>
                </c:pt>
                <c:pt idx="225">
                  <c:v>65.49230194091797</c:v>
                </c:pt>
                <c:pt idx="226">
                  <c:v>35.34307479858398</c:v>
                </c:pt>
                <c:pt idx="227">
                  <c:v>64.10060119628906</c:v>
                </c:pt>
                <c:pt idx="228">
                  <c:v>38.40107345581055</c:v>
                </c:pt>
                <c:pt idx="229">
                  <c:v>90.65205383300781</c:v>
                </c:pt>
                <c:pt idx="230">
                  <c:v>37.71017074584961</c:v>
                </c:pt>
                <c:pt idx="231">
                  <c:v>79.05502319335938</c:v>
                </c:pt>
                <c:pt idx="232">
                  <c:v>84.63865661621094</c:v>
                </c:pt>
                <c:pt idx="233">
                  <c:v>90.45524597167969</c:v>
                </c:pt>
                <c:pt idx="234">
                  <c:v>76.16554260253906</c:v>
                </c:pt>
                <c:pt idx="235">
                  <c:v>70.03018951416016</c:v>
                </c:pt>
                <c:pt idx="236">
                  <c:v>53.17716979980469</c:v>
                </c:pt>
                <c:pt idx="237">
                  <c:v>61.68080520629883</c:v>
                </c:pt>
                <c:pt idx="238">
                  <c:v>57.5564079284668</c:v>
                </c:pt>
                <c:pt idx="239">
                  <c:v>88.32144165039062</c:v>
                </c:pt>
                <c:pt idx="240">
                  <c:v>45.64171600341797</c:v>
                </c:pt>
                <c:pt idx="241">
                  <c:v>49.71367645263672</c:v>
                </c:pt>
                <c:pt idx="242">
                  <c:v>42.53499221801758</c:v>
                </c:pt>
                <c:pt idx="243">
                  <c:v>81.4302978515625</c:v>
                </c:pt>
                <c:pt idx="244">
                  <c:v>71.13365173339844</c:v>
                </c:pt>
                <c:pt idx="245">
                  <c:v>97.26686096191406</c:v>
                </c:pt>
                <c:pt idx="246">
                  <c:v>53.0769157409668</c:v>
                </c:pt>
                <c:pt idx="247">
                  <c:v>97.06112670898438</c:v>
                </c:pt>
                <c:pt idx="248">
                  <c:v>86.51715087890625</c:v>
                </c:pt>
                <c:pt idx="249">
                  <c:v>82.624267578125</c:v>
                </c:pt>
                <c:pt idx="250">
                  <c:v>92.65103149414062</c:v>
                </c:pt>
                <c:pt idx="251">
                  <c:v>79.81637573242188</c:v>
                </c:pt>
                <c:pt idx="252">
                  <c:v>49.26553726196289</c:v>
                </c:pt>
                <c:pt idx="253">
                  <c:v>42.9987678527832</c:v>
                </c:pt>
                <c:pt idx="254">
                  <c:v>91.946533203125</c:v>
                </c:pt>
                <c:pt idx="255">
                  <c:v>82.10765075683594</c:v>
                </c:pt>
                <c:pt idx="256">
                  <c:v>42.20168685913086</c:v>
                </c:pt>
                <c:pt idx="257">
                  <c:v>90.87602233886719</c:v>
                </c:pt>
                <c:pt idx="258">
                  <c:v>80.73715209960938</c:v>
                </c:pt>
                <c:pt idx="259">
                  <c:v>52.74268341064453</c:v>
                </c:pt>
                <c:pt idx="260">
                  <c:v>90.70281982421875</c:v>
                </c:pt>
                <c:pt idx="261">
                  <c:v>54.77447509765625</c:v>
                </c:pt>
                <c:pt idx="262">
                  <c:v>97.06080627441406</c:v>
                </c:pt>
                <c:pt idx="263">
                  <c:v>69.39816284179688</c:v>
                </c:pt>
                <c:pt idx="264">
                  <c:v>74.96543884277344</c:v>
                </c:pt>
                <c:pt idx="265">
                  <c:v>79.68583679199219</c:v>
                </c:pt>
                <c:pt idx="266">
                  <c:v>64.57408142089844</c:v>
                </c:pt>
                <c:pt idx="267">
                  <c:v>88.11679077148438</c:v>
                </c:pt>
                <c:pt idx="268">
                  <c:v>97.30299377441406</c:v>
                </c:pt>
                <c:pt idx="269">
                  <c:v>83.90362548828125</c:v>
                </c:pt>
                <c:pt idx="270">
                  <c:v>97.312255859375</c:v>
                </c:pt>
                <c:pt idx="271">
                  <c:v>56.46743774414062</c:v>
                </c:pt>
                <c:pt idx="272">
                  <c:v>84.95878601074219</c:v>
                </c:pt>
                <c:pt idx="273">
                  <c:v>78.98091125488281</c:v>
                </c:pt>
                <c:pt idx="274">
                  <c:v>96.40028381347656</c:v>
                </c:pt>
                <c:pt idx="275">
                  <c:v>97.16461181640625</c:v>
                </c:pt>
                <c:pt idx="276">
                  <c:v>97.14276123046875</c:v>
                </c:pt>
                <c:pt idx="277">
                  <c:v>97.81524658203125</c:v>
                </c:pt>
                <c:pt idx="278">
                  <c:v>64.87174987792969</c:v>
                </c:pt>
                <c:pt idx="279">
                  <c:v>43.85063171386719</c:v>
                </c:pt>
                <c:pt idx="280">
                  <c:v>71.50203704833984</c:v>
                </c:pt>
                <c:pt idx="281">
                  <c:v>94.42031860351562</c:v>
                </c:pt>
                <c:pt idx="282">
                  <c:v>97.06874084472656</c:v>
                </c:pt>
                <c:pt idx="283">
                  <c:v>96.70811462402344</c:v>
                </c:pt>
                <c:pt idx="284">
                  <c:v>72.43124389648438</c:v>
                </c:pt>
                <c:pt idx="285">
                  <c:v>76.25325012207031</c:v>
                </c:pt>
                <c:pt idx="286">
                  <c:v>75.06999206542969</c:v>
                </c:pt>
                <c:pt idx="287">
                  <c:v>95.91423034667969</c:v>
                </c:pt>
                <c:pt idx="288">
                  <c:v>94.82655334472656</c:v>
                </c:pt>
                <c:pt idx="289">
                  <c:v>14.83882999420166</c:v>
                </c:pt>
                <c:pt idx="290">
                  <c:v>44.53569412231445</c:v>
                </c:pt>
                <c:pt idx="291">
                  <c:v>96.98822021484375</c:v>
                </c:pt>
                <c:pt idx="292">
                  <c:v>57.02475738525391</c:v>
                </c:pt>
                <c:pt idx="293">
                  <c:v>75.35964965820312</c:v>
                </c:pt>
                <c:pt idx="294">
                  <c:v>94.00822448730469</c:v>
                </c:pt>
                <c:pt idx="295">
                  <c:v>97.73745727539062</c:v>
                </c:pt>
                <c:pt idx="296">
                  <c:v>43.20493316650391</c:v>
                </c:pt>
                <c:pt idx="297">
                  <c:v>96.1734619140625</c:v>
                </c:pt>
                <c:pt idx="298">
                  <c:v>27.66215705871582</c:v>
                </c:pt>
                <c:pt idx="299">
                  <c:v>79.11936950683594</c:v>
                </c:pt>
                <c:pt idx="300">
                  <c:v>71.64566802978516</c:v>
                </c:pt>
                <c:pt idx="301">
                  <c:v>87.72441101074219</c:v>
                </c:pt>
                <c:pt idx="302">
                  <c:v>93.54141235351562</c:v>
                </c:pt>
                <c:pt idx="303">
                  <c:v>96.86451721191406</c:v>
                </c:pt>
                <c:pt idx="304">
                  <c:v>56.40989303588867</c:v>
                </c:pt>
                <c:pt idx="305">
                  <c:v>35.81344985961914</c:v>
                </c:pt>
                <c:pt idx="306">
                  <c:v>54.89748382568359</c:v>
                </c:pt>
                <c:pt idx="307">
                  <c:v>96.35769653320312</c:v>
                </c:pt>
                <c:pt idx="308">
                  <c:v>97.64773559570312</c:v>
                </c:pt>
                <c:pt idx="309">
                  <c:v>86.33670043945312</c:v>
                </c:pt>
                <c:pt idx="310">
                  <c:v>96.85549926757812</c:v>
                </c:pt>
                <c:pt idx="311">
                  <c:v>48.18928146362305</c:v>
                </c:pt>
                <c:pt idx="312">
                  <c:v>97.01622009277344</c:v>
                </c:pt>
                <c:pt idx="313">
                  <c:v>89.81851196289062</c:v>
                </c:pt>
                <c:pt idx="314">
                  <c:v>78.62754821777344</c:v>
                </c:pt>
                <c:pt idx="315">
                  <c:v>39.11287307739258</c:v>
                </c:pt>
                <c:pt idx="316">
                  <c:v>73.49533081054688</c:v>
                </c:pt>
                <c:pt idx="317">
                  <c:v>71.23765563964844</c:v>
                </c:pt>
                <c:pt idx="318">
                  <c:v>18.07217788696289</c:v>
                </c:pt>
                <c:pt idx="319">
                  <c:v>97.71804809570312</c:v>
                </c:pt>
                <c:pt idx="320">
                  <c:v>79.8028564453125</c:v>
                </c:pt>
                <c:pt idx="321">
                  <c:v>55.7647819519043</c:v>
                </c:pt>
                <c:pt idx="322">
                  <c:v>62.82016372680664</c:v>
                </c:pt>
                <c:pt idx="323">
                  <c:v>60.67392730712891</c:v>
                </c:pt>
                <c:pt idx="324">
                  <c:v>90.21067810058594</c:v>
                </c:pt>
                <c:pt idx="325">
                  <c:v>96.93220520019531</c:v>
                </c:pt>
                <c:pt idx="326">
                  <c:v>94.5811767578125</c:v>
                </c:pt>
                <c:pt idx="327">
                  <c:v>90.187744140625</c:v>
                </c:pt>
                <c:pt idx="328">
                  <c:v>96.77386474609375</c:v>
                </c:pt>
                <c:pt idx="329">
                  <c:v>66.89564514160156</c:v>
                </c:pt>
                <c:pt idx="330">
                  <c:v>98.04598999023438</c:v>
                </c:pt>
                <c:pt idx="331">
                  <c:v>53.38177108764648</c:v>
                </c:pt>
                <c:pt idx="332">
                  <c:v>80.78895568847656</c:v>
                </c:pt>
                <c:pt idx="333">
                  <c:v>97.20140075683594</c:v>
                </c:pt>
                <c:pt idx="334">
                  <c:v>85.75265502929688</c:v>
                </c:pt>
                <c:pt idx="335">
                  <c:v>84.26756286621094</c:v>
                </c:pt>
                <c:pt idx="336">
                  <c:v>39.64829254150391</c:v>
                </c:pt>
                <c:pt idx="337">
                  <c:v>89.968017578125</c:v>
                </c:pt>
                <c:pt idx="338">
                  <c:v>96.83830261230469</c:v>
                </c:pt>
                <c:pt idx="339">
                  <c:v>56.7624626159668</c:v>
                </c:pt>
                <c:pt idx="340">
                  <c:v>94.38174438476562</c:v>
                </c:pt>
                <c:pt idx="341">
                  <c:v>37.90018844604492</c:v>
                </c:pt>
                <c:pt idx="342">
                  <c:v>86.49177551269531</c:v>
                </c:pt>
                <c:pt idx="343">
                  <c:v>81.8699951171875</c:v>
                </c:pt>
                <c:pt idx="344">
                  <c:v>78.83847045898438</c:v>
                </c:pt>
                <c:pt idx="345">
                  <c:v>93.49543762207031</c:v>
                </c:pt>
                <c:pt idx="346">
                  <c:v>96.53298950195312</c:v>
                </c:pt>
                <c:pt idx="347">
                  <c:v>83.88041687011719</c:v>
                </c:pt>
                <c:pt idx="348">
                  <c:v>97.24884033203125</c:v>
                </c:pt>
                <c:pt idx="349">
                  <c:v>96.97573852539062</c:v>
                </c:pt>
                <c:pt idx="350">
                  <c:v>82.64033508300781</c:v>
                </c:pt>
                <c:pt idx="351">
                  <c:v>85.50401306152344</c:v>
                </c:pt>
                <c:pt idx="352">
                  <c:v>97.27850341796875</c:v>
                </c:pt>
                <c:pt idx="353">
                  <c:v>74.85178375244141</c:v>
                </c:pt>
                <c:pt idx="354">
                  <c:v>89.40655517578125</c:v>
                </c:pt>
                <c:pt idx="355">
                  <c:v>56.80390167236328</c:v>
                </c:pt>
                <c:pt idx="356">
                  <c:v>95.63014221191406</c:v>
                </c:pt>
                <c:pt idx="357">
                  <c:v>78.40847778320312</c:v>
                </c:pt>
                <c:pt idx="358">
                  <c:v>51.97897338867188</c:v>
                </c:pt>
                <c:pt idx="359">
                  <c:v>97.20793151855469</c:v>
                </c:pt>
                <c:pt idx="360">
                  <c:v>47.36574554443359</c:v>
                </c:pt>
                <c:pt idx="361">
                  <c:v>84.66117858886719</c:v>
                </c:pt>
                <c:pt idx="362">
                  <c:v>97.87152099609375</c:v>
                </c:pt>
                <c:pt idx="363">
                  <c:v>96.27302551269531</c:v>
                </c:pt>
                <c:pt idx="364">
                  <c:v>97.00323486328125</c:v>
                </c:pt>
                <c:pt idx="365">
                  <c:v>88.36604309082031</c:v>
                </c:pt>
                <c:pt idx="366">
                  <c:v>94.71084594726562</c:v>
                </c:pt>
                <c:pt idx="367">
                  <c:v>86.57603454589844</c:v>
                </c:pt>
                <c:pt idx="368">
                  <c:v>97.35023498535156</c:v>
                </c:pt>
                <c:pt idx="369">
                  <c:v>62.50177764892578</c:v>
                </c:pt>
                <c:pt idx="370">
                  <c:v>82.79777526855469</c:v>
                </c:pt>
                <c:pt idx="371">
                  <c:v>68.04225158691406</c:v>
                </c:pt>
                <c:pt idx="372">
                  <c:v>81.45425415039062</c:v>
                </c:pt>
                <c:pt idx="373">
                  <c:v>97.60948181152344</c:v>
                </c:pt>
                <c:pt idx="374">
                  <c:v>97.82069396972656</c:v>
                </c:pt>
                <c:pt idx="375">
                  <c:v>27.4686393737793</c:v>
                </c:pt>
                <c:pt idx="376">
                  <c:v>64.37371826171875</c:v>
                </c:pt>
                <c:pt idx="377">
                  <c:v>85.44903564453125</c:v>
                </c:pt>
                <c:pt idx="378">
                  <c:v>57.965087890625</c:v>
                </c:pt>
                <c:pt idx="379">
                  <c:v>81.22904968261719</c:v>
                </c:pt>
                <c:pt idx="380">
                  <c:v>62.01827621459961</c:v>
                </c:pt>
                <c:pt idx="381">
                  <c:v>53.80673980712891</c:v>
                </c:pt>
                <c:pt idx="382">
                  <c:v>97.56706237792969</c:v>
                </c:pt>
                <c:pt idx="383">
                  <c:v>97.64768981933594</c:v>
                </c:pt>
                <c:pt idx="384">
                  <c:v>84.95741271972656</c:v>
                </c:pt>
                <c:pt idx="385">
                  <c:v>61.76963806152344</c:v>
                </c:pt>
                <c:pt idx="386">
                  <c:v>91.09095764160156</c:v>
                </c:pt>
                <c:pt idx="387">
                  <c:v>96.39973449707031</c:v>
                </c:pt>
                <c:pt idx="388">
                  <c:v>80.16482543945312</c:v>
                </c:pt>
                <c:pt idx="389">
                  <c:v>81.24089050292969</c:v>
                </c:pt>
                <c:pt idx="390">
                  <c:v>61.10029983520508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27.68199920654297</v>
      </c>
      <c r="C2">
        <v>69.96690000000001</v>
      </c>
      <c r="D2">
        <v>69.44377136230469</v>
      </c>
      <c r="E2">
        <v>7.10687</v>
      </c>
      <c r="F2">
        <v>23.93914031982422</v>
      </c>
      <c r="G2">
        <v>0</v>
      </c>
      <c r="H2">
        <v>0</v>
      </c>
    </row>
    <row r="3" spans="1:8">
      <c r="A3">
        <v>51.4409</v>
      </c>
      <c r="B3">
        <v>50.77448654174805</v>
      </c>
      <c r="C3">
        <v>97.5913</v>
      </c>
      <c r="D3">
        <v>97.57275390625</v>
      </c>
      <c r="E3">
        <v>86.01000000000001</v>
      </c>
      <c r="F3">
        <v>97.48643493652344</v>
      </c>
      <c r="G3">
        <v>99</v>
      </c>
      <c r="H3">
        <v>99</v>
      </c>
    </row>
    <row r="4" spans="1:8">
      <c r="A4">
        <v>45.6709</v>
      </c>
      <c r="B4">
        <v>45.23492431640625</v>
      </c>
      <c r="C4">
        <v>86.1737</v>
      </c>
      <c r="D4">
        <v>85.63511657714844</v>
      </c>
      <c r="E4">
        <v>58.1033</v>
      </c>
      <c r="F4">
        <v>76.83753967285156</v>
      </c>
      <c r="G4">
        <v>99</v>
      </c>
      <c r="H4">
        <v>0</v>
      </c>
    </row>
    <row r="5" spans="1:8">
      <c r="A5">
        <v>89.67829999999999</v>
      </c>
      <c r="B5">
        <v>88.70860290527344</v>
      </c>
      <c r="C5">
        <v>97.9806</v>
      </c>
      <c r="D5">
        <v>98.08978271484375</v>
      </c>
      <c r="E5">
        <v>74.8476</v>
      </c>
      <c r="F5">
        <v>96.97076416015625</v>
      </c>
      <c r="G5">
        <v>99</v>
      </c>
      <c r="H5">
        <v>99</v>
      </c>
    </row>
    <row r="6" spans="1:8">
      <c r="A6">
        <v>54.3261</v>
      </c>
      <c r="B6">
        <v>54.33855438232422</v>
      </c>
      <c r="C6">
        <v>76.7766</v>
      </c>
      <c r="D6">
        <v>75.82063293457031</v>
      </c>
      <c r="E6">
        <v>43.4016</v>
      </c>
      <c r="F6">
        <v>47.82862091064453</v>
      </c>
      <c r="G6">
        <v>0</v>
      </c>
      <c r="H6">
        <v>99</v>
      </c>
    </row>
    <row r="7" spans="1:8">
      <c r="A7">
        <v>51.3877</v>
      </c>
      <c r="B7">
        <v>51.26319122314453</v>
      </c>
      <c r="C7">
        <v>89.53870000000001</v>
      </c>
      <c r="D7">
        <v>89.44204711914062</v>
      </c>
      <c r="E7">
        <v>50.1844</v>
      </c>
      <c r="F7">
        <v>69.66433715820312</v>
      </c>
      <c r="G7">
        <v>99</v>
      </c>
      <c r="H7">
        <v>99</v>
      </c>
    </row>
    <row r="8" spans="1:8">
      <c r="A8">
        <v>58.1597</v>
      </c>
      <c r="B8">
        <v>58.29835891723633</v>
      </c>
      <c r="C8">
        <v>56.8918</v>
      </c>
      <c r="D8">
        <v>56.92367935180664</v>
      </c>
      <c r="E8">
        <v>54.3965</v>
      </c>
      <c r="F8">
        <v>68.83165740966797</v>
      </c>
    </row>
    <row r="9" spans="1:8">
      <c r="A9">
        <v>37.5827</v>
      </c>
      <c r="B9">
        <v>37.8955078125</v>
      </c>
      <c r="C9">
        <v>51.016</v>
      </c>
      <c r="D9">
        <v>51.21633911132812</v>
      </c>
      <c r="E9">
        <v>40.1812</v>
      </c>
      <c r="F9">
        <v>86.11927795410156</v>
      </c>
    </row>
    <row r="10" spans="1:8">
      <c r="A10">
        <v>68.8404</v>
      </c>
      <c r="B10">
        <v>68.23149108886719</v>
      </c>
      <c r="C10">
        <v>76.7628</v>
      </c>
      <c r="D10">
        <v>75.96954345703125</v>
      </c>
      <c r="E10">
        <v>69.0017</v>
      </c>
      <c r="F10">
        <v>72.86210632324219</v>
      </c>
    </row>
    <row r="11" spans="1:8">
      <c r="A11">
        <v>59.18200000000001</v>
      </c>
      <c r="B11">
        <v>58.92644500732422</v>
      </c>
      <c r="C11">
        <v>97.6073</v>
      </c>
      <c r="D11">
        <v>97.8111572265625</v>
      </c>
      <c r="E11">
        <v>40.3697</v>
      </c>
      <c r="F11">
        <v>70.01499938964844</v>
      </c>
    </row>
    <row r="12" spans="1:8">
      <c r="A12">
        <v>65.2144</v>
      </c>
      <c r="B12">
        <v>65.19794464111328</v>
      </c>
      <c r="C12">
        <v>88.74039999999999</v>
      </c>
      <c r="D12">
        <v>87.8333740234375</v>
      </c>
      <c r="E12">
        <v>32.0985</v>
      </c>
      <c r="F12">
        <v>30.40839576721191</v>
      </c>
    </row>
    <row r="13" spans="1:8">
      <c r="A13">
        <v>47.5956</v>
      </c>
      <c r="B13">
        <v>47.69829177856445</v>
      </c>
      <c r="C13">
        <v>93.27119999999999</v>
      </c>
      <c r="D13">
        <v>94.40333557128906</v>
      </c>
      <c r="E13">
        <v>67.0018</v>
      </c>
      <c r="F13">
        <v>87.80805969238281</v>
      </c>
    </row>
    <row r="14" spans="1:8">
      <c r="A14">
        <v>44.6839</v>
      </c>
      <c r="B14">
        <v>44.64187622070312</v>
      </c>
      <c r="C14">
        <v>97.27679999999999</v>
      </c>
      <c r="D14">
        <v>97.13177490234375</v>
      </c>
      <c r="E14">
        <v>66.7122</v>
      </c>
      <c r="F14">
        <v>72.97202301025391</v>
      </c>
    </row>
    <row r="15" spans="1:8">
      <c r="A15">
        <v>97.2655</v>
      </c>
      <c r="B15">
        <v>97.59027099609375</v>
      </c>
      <c r="C15">
        <v>94.86879999999999</v>
      </c>
      <c r="D15">
        <v>94.71693420410156</v>
      </c>
      <c r="E15">
        <v>39.7028</v>
      </c>
      <c r="F15">
        <v>59.37349700927734</v>
      </c>
    </row>
    <row r="16" spans="1:8">
      <c r="A16">
        <v>97.57680000000001</v>
      </c>
      <c r="B16">
        <v>97.52986145019531</v>
      </c>
      <c r="C16">
        <v>88.4422</v>
      </c>
      <c r="D16">
        <v>87.81143188476562</v>
      </c>
      <c r="E16">
        <v>80.9817</v>
      </c>
      <c r="F16">
        <v>97.03480529785156</v>
      </c>
    </row>
    <row r="17" spans="1:6">
      <c r="A17">
        <v>97.4333</v>
      </c>
      <c r="B17">
        <v>97.59164428710938</v>
      </c>
      <c r="C17">
        <v>96.5305</v>
      </c>
      <c r="D17">
        <v>97.01025390625</v>
      </c>
      <c r="E17">
        <v>90.83759999999999</v>
      </c>
      <c r="F17">
        <v>81.6318359375</v>
      </c>
    </row>
    <row r="18" spans="1:6">
      <c r="A18">
        <v>91.569</v>
      </c>
      <c r="B18">
        <v>92.78938293457031</v>
      </c>
      <c r="C18">
        <v>80.0797</v>
      </c>
      <c r="D18">
        <v>79.66903686523438</v>
      </c>
      <c r="E18">
        <v>76.8933</v>
      </c>
      <c r="F18">
        <v>91.8594970703125</v>
      </c>
    </row>
    <row r="19" spans="1:6">
      <c r="A19">
        <v>81.4421</v>
      </c>
      <c r="B19">
        <v>80.57949829101562</v>
      </c>
      <c r="C19">
        <v>94.4235</v>
      </c>
      <c r="D19">
        <v>95.15089416503906</v>
      </c>
      <c r="E19">
        <v>80.1439</v>
      </c>
      <c r="F19">
        <v>97.0986328125</v>
      </c>
    </row>
    <row r="20" spans="1:6">
      <c r="A20">
        <v>81.1497</v>
      </c>
      <c r="B20">
        <v>81.03703308105469</v>
      </c>
      <c r="C20">
        <v>89.67829999999999</v>
      </c>
      <c r="D20">
        <v>89.68074035644531</v>
      </c>
      <c r="E20">
        <v>82.3721</v>
      </c>
      <c r="F20">
        <v>93.128662109375</v>
      </c>
    </row>
    <row r="21" spans="1:6">
      <c r="A21">
        <v>49.6731</v>
      </c>
      <c r="B21">
        <v>49.47848892211914</v>
      </c>
      <c r="C21">
        <v>72.9798</v>
      </c>
      <c r="D21">
        <v>73.8148193359375</v>
      </c>
      <c r="E21">
        <v>77.6349</v>
      </c>
      <c r="F21">
        <v>88.21714782714844</v>
      </c>
    </row>
    <row r="22" spans="1:6">
      <c r="A22">
        <v>39.6777</v>
      </c>
      <c r="B22">
        <v>39.62435150146484</v>
      </c>
      <c r="C22">
        <v>66.07040000000001</v>
      </c>
      <c r="D22">
        <v>66.84393310546875</v>
      </c>
      <c r="E22">
        <v>75.0883</v>
      </c>
      <c r="F22">
        <v>96.98136901855469</v>
      </c>
    </row>
    <row r="23" spans="1:6">
      <c r="A23">
        <v>97.5005</v>
      </c>
      <c r="B23">
        <v>97.49418640136719</v>
      </c>
      <c r="C23">
        <v>96.9816</v>
      </c>
      <c r="D23">
        <v>97.03263854980469</v>
      </c>
      <c r="E23">
        <v>80.0192</v>
      </c>
      <c r="F23">
        <v>97.09291076660156</v>
      </c>
    </row>
    <row r="24" spans="1:6">
      <c r="A24">
        <v>97.2159</v>
      </c>
      <c r="B24">
        <v>97.33816528320312</v>
      </c>
      <c r="C24">
        <v>69.22880000000001</v>
      </c>
      <c r="D24">
        <v>70.61200714111328</v>
      </c>
      <c r="E24">
        <v>28.8436</v>
      </c>
      <c r="F24">
        <v>38.86708831787109</v>
      </c>
    </row>
    <row r="25" spans="1:6">
      <c r="A25">
        <v>97.2132</v>
      </c>
      <c r="B25">
        <v>97.11875915527344</v>
      </c>
      <c r="C25">
        <v>82.3794</v>
      </c>
      <c r="D25">
        <v>82.83720397949219</v>
      </c>
      <c r="E25">
        <v>79.1164</v>
      </c>
      <c r="F25">
        <v>77.63728332519531</v>
      </c>
    </row>
    <row r="26" spans="1:6">
      <c r="A26">
        <v>97.7744</v>
      </c>
      <c r="B26">
        <v>97.83523559570312</v>
      </c>
      <c r="C26">
        <v>68.9469</v>
      </c>
      <c r="D26">
        <v>71.39215850830078</v>
      </c>
      <c r="E26">
        <v>83.5823</v>
      </c>
      <c r="F26">
        <v>97.1298828125</v>
      </c>
    </row>
    <row r="27" spans="1:6">
      <c r="A27">
        <v>75.49760000000001</v>
      </c>
      <c r="B27">
        <v>76.05242919921875</v>
      </c>
      <c r="C27">
        <v>54.768</v>
      </c>
      <c r="D27">
        <v>55.00095367431641</v>
      </c>
      <c r="E27">
        <v>68.3349</v>
      </c>
      <c r="F27">
        <v>91.17990112304688</v>
      </c>
    </row>
    <row r="28" spans="1:6">
      <c r="A28">
        <v>84.548</v>
      </c>
      <c r="B28">
        <v>83.712890625</v>
      </c>
      <c r="C28">
        <v>60.7574</v>
      </c>
      <c r="D28">
        <v>60.14554214477539</v>
      </c>
      <c r="E28">
        <v>50.6405</v>
      </c>
      <c r="F28">
        <v>84.20860290527344</v>
      </c>
    </row>
    <row r="29" spans="1:6">
      <c r="A29">
        <v>96.82380000000001</v>
      </c>
      <c r="B29">
        <v>97.09742736816406</v>
      </c>
      <c r="C29">
        <v>74.8817</v>
      </c>
      <c r="D29">
        <v>74.62875366210938</v>
      </c>
      <c r="E29">
        <v>87.8205</v>
      </c>
      <c r="F29">
        <v>98.06391906738281</v>
      </c>
    </row>
    <row r="30" spans="1:6">
      <c r="A30">
        <v>97.1738</v>
      </c>
      <c r="B30">
        <v>97.36604309082031</v>
      </c>
      <c r="C30">
        <v>79.80549999999999</v>
      </c>
      <c r="D30">
        <v>80.16891479492188</v>
      </c>
      <c r="E30">
        <v>53.3083</v>
      </c>
      <c r="F30">
        <v>96.70835876464844</v>
      </c>
    </row>
    <row r="31" spans="1:6">
      <c r="A31">
        <v>97.23439999999999</v>
      </c>
      <c r="B31">
        <v>97.21235656738281</v>
      </c>
      <c r="C31">
        <v>69.8274</v>
      </c>
      <c r="D31">
        <v>69.96111297607422</v>
      </c>
      <c r="E31">
        <v>66.861</v>
      </c>
      <c r="F31">
        <v>66.26718139648438</v>
      </c>
    </row>
    <row r="32" spans="1:6">
      <c r="A32">
        <v>80.9204</v>
      </c>
      <c r="B32">
        <v>81.33503723144531</v>
      </c>
      <c r="C32">
        <v>39.7059</v>
      </c>
      <c r="D32">
        <v>39.30997848510742</v>
      </c>
      <c r="E32">
        <v>95.22920000000001</v>
      </c>
      <c r="F32">
        <v>94.95964050292969</v>
      </c>
    </row>
    <row r="33" spans="1:6">
      <c r="A33">
        <v>89.53830000000001</v>
      </c>
      <c r="B33">
        <v>89.68070983886719</v>
      </c>
      <c r="C33">
        <v>23.8307</v>
      </c>
      <c r="D33">
        <v>23.76181411743164</v>
      </c>
      <c r="E33">
        <v>75.6955</v>
      </c>
      <c r="F33">
        <v>96.84117126464844</v>
      </c>
    </row>
    <row r="34" spans="1:6">
      <c r="A34">
        <v>96.59439999999999</v>
      </c>
      <c r="B34">
        <v>96.6678466796875</v>
      </c>
      <c r="C34">
        <v>16.1985</v>
      </c>
      <c r="D34">
        <v>16.42803955078125</v>
      </c>
      <c r="E34">
        <v>74.5831</v>
      </c>
      <c r="F34">
        <v>95.23492431640625</v>
      </c>
    </row>
    <row r="35" spans="1:6">
      <c r="A35">
        <v>97.0455</v>
      </c>
      <c r="B35">
        <v>96.98443603515625</v>
      </c>
      <c r="C35">
        <v>73.7677</v>
      </c>
      <c r="D35">
        <v>73.80796813964844</v>
      </c>
      <c r="E35">
        <v>78.1763</v>
      </c>
      <c r="F35">
        <v>96.83314514160156</v>
      </c>
    </row>
    <row r="36" spans="1:6">
      <c r="A36">
        <v>97.0665</v>
      </c>
      <c r="B36">
        <v>96.94552612304688</v>
      </c>
      <c r="C36">
        <v>27.1838</v>
      </c>
      <c r="D36">
        <v>26.36891174316406</v>
      </c>
      <c r="E36">
        <v>69.5368</v>
      </c>
      <c r="F36">
        <v>92.96333312988281</v>
      </c>
    </row>
    <row r="37" spans="1:6">
      <c r="A37">
        <v>90.0604</v>
      </c>
      <c r="B37">
        <v>89.93638610839844</v>
      </c>
      <c r="C37">
        <v>95.7758</v>
      </c>
      <c r="D37">
        <v>95.54524230957031</v>
      </c>
      <c r="E37">
        <v>79.1952</v>
      </c>
      <c r="F37">
        <v>97.73751831054688</v>
      </c>
    </row>
    <row r="38" spans="1:6">
      <c r="A38">
        <v>95.7649</v>
      </c>
      <c r="B38">
        <v>95.33186340332031</v>
      </c>
      <c r="C38">
        <v>95.5517</v>
      </c>
      <c r="D38">
        <v>96.10740661621094</v>
      </c>
      <c r="E38">
        <v>89.0134</v>
      </c>
      <c r="F38">
        <v>97.60983276367188</v>
      </c>
    </row>
    <row r="39" spans="1:6">
      <c r="A39">
        <v>97.4045</v>
      </c>
      <c r="B39">
        <v>97.41535949707031</v>
      </c>
      <c r="C39">
        <v>96.2222</v>
      </c>
      <c r="D39">
        <v>95.78663635253906</v>
      </c>
      <c r="E39">
        <v>61.6479</v>
      </c>
      <c r="F39">
        <v>93.469970703125</v>
      </c>
    </row>
    <row r="40" spans="1:6">
      <c r="A40">
        <v>97.2167</v>
      </c>
      <c r="B40">
        <v>97.205078125</v>
      </c>
      <c r="C40">
        <v>36.7033</v>
      </c>
      <c r="D40">
        <v>36.62308120727539</v>
      </c>
      <c r="E40">
        <v>73.5089</v>
      </c>
      <c r="F40">
        <v>79.91055297851562</v>
      </c>
    </row>
    <row r="41" spans="1:6">
      <c r="A41">
        <v>90.4063</v>
      </c>
      <c r="B41">
        <v>90.62443542480469</v>
      </c>
      <c r="C41">
        <v>28.9764</v>
      </c>
      <c r="D41">
        <v>29.26614570617676</v>
      </c>
      <c r="E41">
        <v>75.4286</v>
      </c>
      <c r="F41">
        <v>96.23062133789062</v>
      </c>
    </row>
    <row r="42" spans="1:6">
      <c r="A42">
        <v>96.93259999999999</v>
      </c>
      <c r="B42">
        <v>97.27766418457031</v>
      </c>
      <c r="C42">
        <v>97.3186</v>
      </c>
      <c r="D42">
        <v>97.43206787109375</v>
      </c>
      <c r="E42">
        <v>91.84520000000001</v>
      </c>
      <c r="F42">
        <v>90.16807556152344</v>
      </c>
    </row>
    <row r="43" spans="1:6">
      <c r="A43">
        <v>97.6722</v>
      </c>
      <c r="B43">
        <v>97.74281311035156</v>
      </c>
      <c r="C43">
        <v>97.5187</v>
      </c>
      <c r="D43">
        <v>97.66146850585938</v>
      </c>
      <c r="E43">
        <v>30.7279</v>
      </c>
      <c r="F43">
        <v>74.00868225097656</v>
      </c>
    </row>
    <row r="44" spans="1:6">
      <c r="A44">
        <v>97.5916</v>
      </c>
      <c r="B44">
        <v>97.56167602539062</v>
      </c>
      <c r="C44">
        <v>97.4061</v>
      </c>
      <c r="D44">
        <v>97.41957092285156</v>
      </c>
      <c r="E44">
        <v>62.7102</v>
      </c>
      <c r="F44">
        <v>75.00860595703125</v>
      </c>
    </row>
    <row r="45" spans="1:6">
      <c r="A45">
        <v>97.3663</v>
      </c>
      <c r="B45">
        <v>97.14781188964844</v>
      </c>
      <c r="C45">
        <v>96.0851</v>
      </c>
      <c r="D45">
        <v>95.65486145019531</v>
      </c>
      <c r="E45">
        <v>84.85599999999999</v>
      </c>
      <c r="F45">
        <v>96.06953430175781</v>
      </c>
    </row>
    <row r="46" spans="1:6">
      <c r="A46">
        <v>97.33280000000001</v>
      </c>
      <c r="B46">
        <v>97.23709106445312</v>
      </c>
      <c r="C46">
        <v>97.5733</v>
      </c>
      <c r="D46">
        <v>97.45805358886719</v>
      </c>
      <c r="E46">
        <v>59.3867</v>
      </c>
      <c r="F46">
        <v>88.08779907226562</v>
      </c>
    </row>
    <row r="47" spans="1:6">
      <c r="A47">
        <v>85.298</v>
      </c>
      <c r="B47">
        <v>85.504638671875</v>
      </c>
      <c r="C47">
        <v>97.4508</v>
      </c>
      <c r="D47">
        <v>97.67474365234375</v>
      </c>
      <c r="E47">
        <v>30.2573</v>
      </c>
      <c r="F47">
        <v>51.93687438964844</v>
      </c>
    </row>
    <row r="48" spans="1:6">
      <c r="A48">
        <v>97.09269999999999</v>
      </c>
      <c r="B48">
        <v>96.82344055175781</v>
      </c>
      <c r="C48">
        <v>97.30840000000001</v>
      </c>
      <c r="D48">
        <v>97.31022644042969</v>
      </c>
      <c r="E48">
        <v>56.8273</v>
      </c>
      <c r="F48">
        <v>85.58255004882812</v>
      </c>
    </row>
    <row r="49" spans="1:6">
      <c r="A49">
        <v>97.3237</v>
      </c>
      <c r="B49">
        <v>96.88385009765625</v>
      </c>
      <c r="C49">
        <v>95.54989999999999</v>
      </c>
      <c r="D49">
        <v>96.1507568359375</v>
      </c>
      <c r="E49">
        <v>84.40649999999999</v>
      </c>
      <c r="F49">
        <v>97.23124694824219</v>
      </c>
    </row>
    <row r="50" spans="1:6">
      <c r="A50">
        <v>80.1964</v>
      </c>
      <c r="B50">
        <v>80.01670837402344</v>
      </c>
      <c r="C50">
        <v>97.1087</v>
      </c>
      <c r="D50">
        <v>97.12838745117188</v>
      </c>
      <c r="E50">
        <v>88.188</v>
      </c>
      <c r="F50">
        <v>88.45700073242188</v>
      </c>
    </row>
    <row r="51" spans="1:6">
      <c r="A51">
        <v>81.6228</v>
      </c>
      <c r="B51">
        <v>82.07221984863281</v>
      </c>
      <c r="C51">
        <v>78.9252</v>
      </c>
      <c r="D51">
        <v>79.06533813476562</v>
      </c>
      <c r="E51">
        <v>32.7716</v>
      </c>
      <c r="F51">
        <v>59.29091262817383</v>
      </c>
    </row>
    <row r="52" spans="1:6">
      <c r="A52">
        <v>88.6104</v>
      </c>
      <c r="B52">
        <v>87.93223571777344</v>
      </c>
      <c r="C52">
        <v>97.2454</v>
      </c>
      <c r="D52">
        <v>97.13795471191406</v>
      </c>
      <c r="E52">
        <v>79.5063</v>
      </c>
      <c r="F52">
        <v>97.31234741210938</v>
      </c>
    </row>
    <row r="53" spans="1:6">
      <c r="A53">
        <v>96.9417</v>
      </c>
      <c r="B53">
        <v>96.74394226074219</v>
      </c>
      <c r="C53">
        <v>96.3412</v>
      </c>
      <c r="D53">
        <v>96.32568359375</v>
      </c>
      <c r="E53">
        <v>78.4419</v>
      </c>
      <c r="F53">
        <v>97.30113220214844</v>
      </c>
    </row>
    <row r="54" spans="1:6">
      <c r="A54">
        <v>90.1739</v>
      </c>
      <c r="B54">
        <v>90.57218933105469</v>
      </c>
      <c r="C54">
        <v>97.0574</v>
      </c>
      <c r="D54">
        <v>96.75167846679688</v>
      </c>
      <c r="E54">
        <v>42.721</v>
      </c>
      <c r="F54">
        <v>55.99448394775391</v>
      </c>
    </row>
    <row r="55" spans="1:6">
      <c r="A55">
        <v>94.6387</v>
      </c>
      <c r="B55">
        <v>94.60183715820312</v>
      </c>
      <c r="C55">
        <v>97.39919999999999</v>
      </c>
      <c r="D55">
        <v>97.61041259765625</v>
      </c>
      <c r="E55">
        <v>87.46469999999999</v>
      </c>
      <c r="F55">
        <v>96.6754150390625</v>
      </c>
    </row>
    <row r="56" spans="1:6">
      <c r="A56">
        <v>89.0551</v>
      </c>
      <c r="B56">
        <v>89.04090881347656</v>
      </c>
      <c r="C56">
        <v>95.9978</v>
      </c>
      <c r="D56">
        <v>96.24505615234375</v>
      </c>
      <c r="E56">
        <v>41.0705</v>
      </c>
      <c r="F56">
        <v>57.85135650634766</v>
      </c>
    </row>
    <row r="57" spans="1:6">
      <c r="A57">
        <v>85.81699999999999</v>
      </c>
      <c r="B57">
        <v>85.33940124511719</v>
      </c>
      <c r="C57">
        <v>97.3407</v>
      </c>
      <c r="D57">
        <v>97.33493041992188</v>
      </c>
      <c r="E57">
        <v>83.2594</v>
      </c>
      <c r="F57">
        <v>94.28411865234375</v>
      </c>
    </row>
    <row r="58" spans="1:6">
      <c r="A58">
        <v>97.82859999999999</v>
      </c>
      <c r="B58">
        <v>97.71479797363281</v>
      </c>
      <c r="C58">
        <v>85.4606</v>
      </c>
      <c r="D58">
        <v>84.86187744140625</v>
      </c>
      <c r="E58">
        <v>78.777</v>
      </c>
      <c r="F58">
        <v>96.85092163085938</v>
      </c>
    </row>
    <row r="59" spans="1:6">
      <c r="A59">
        <v>90.60420000000001</v>
      </c>
      <c r="B59">
        <v>89.82136535644531</v>
      </c>
      <c r="C59">
        <v>96.8359</v>
      </c>
      <c r="D59">
        <v>96.86845397949219</v>
      </c>
      <c r="E59">
        <v>67.5008</v>
      </c>
      <c r="F59">
        <v>83.51112365722656</v>
      </c>
    </row>
    <row r="60" spans="1:6">
      <c r="A60">
        <v>97.6379</v>
      </c>
      <c r="B60">
        <v>97.83778381347656</v>
      </c>
      <c r="C60">
        <v>88.852</v>
      </c>
      <c r="D60">
        <v>88.72137451171875</v>
      </c>
      <c r="E60">
        <v>57.192</v>
      </c>
      <c r="F60">
        <v>66.78704071044922</v>
      </c>
    </row>
    <row r="61" spans="1:6">
      <c r="A61">
        <v>97.6553</v>
      </c>
      <c r="B61">
        <v>97.76396179199219</v>
      </c>
      <c r="C61">
        <v>96.57769999999999</v>
      </c>
      <c r="D61">
        <v>96.33674621582031</v>
      </c>
      <c r="E61">
        <v>96.3043</v>
      </c>
      <c r="F61">
        <v>96.20979309082031</v>
      </c>
    </row>
    <row r="62" spans="1:6">
      <c r="A62">
        <v>97.8963</v>
      </c>
      <c r="B62">
        <v>97.86274719238281</v>
      </c>
      <c r="C62">
        <v>94.84569999999999</v>
      </c>
      <c r="D62">
        <v>95.20816040039062</v>
      </c>
      <c r="E62">
        <v>69.6538</v>
      </c>
      <c r="F62">
        <v>83.79153442382812</v>
      </c>
    </row>
    <row r="63" spans="1:6">
      <c r="A63">
        <v>97.81319999999999</v>
      </c>
      <c r="B63">
        <v>97.85818481445312</v>
      </c>
      <c r="C63">
        <v>87.5514</v>
      </c>
      <c r="D63">
        <v>86.79011535644531</v>
      </c>
      <c r="E63">
        <v>81.5342</v>
      </c>
      <c r="F63">
        <v>94.58390808105469</v>
      </c>
    </row>
    <row r="64" spans="1:6">
      <c r="A64">
        <v>92.9983</v>
      </c>
      <c r="B64">
        <v>92.51907348632812</v>
      </c>
      <c r="C64">
        <v>84.7423</v>
      </c>
      <c r="D64">
        <v>85.00119018554688</v>
      </c>
      <c r="E64">
        <v>95.8982</v>
      </c>
      <c r="F64">
        <v>85.43449401855469</v>
      </c>
    </row>
    <row r="65" spans="1:6">
      <c r="A65">
        <v>92.7958</v>
      </c>
      <c r="B65">
        <v>91.29774475097656</v>
      </c>
      <c r="C65">
        <v>97.7439</v>
      </c>
      <c r="D65">
        <v>97.773681640625</v>
      </c>
      <c r="E65">
        <v>44.5242</v>
      </c>
      <c r="F65">
        <v>52.00287628173828</v>
      </c>
    </row>
    <row r="66" spans="1:6">
      <c r="A66">
        <v>83.295</v>
      </c>
      <c r="B66">
        <v>83.45648193359375</v>
      </c>
      <c r="C66">
        <v>97.6525</v>
      </c>
      <c r="D66">
        <v>97.65777587890625</v>
      </c>
      <c r="E66">
        <v>76.07389999999999</v>
      </c>
      <c r="F66">
        <v>96.80572509765625</v>
      </c>
    </row>
    <row r="67" spans="1:6">
      <c r="A67">
        <v>95.9679</v>
      </c>
      <c r="B67">
        <v>95.99565124511719</v>
      </c>
      <c r="C67">
        <v>80.58280000000001</v>
      </c>
      <c r="D67">
        <v>80.53591918945312</v>
      </c>
      <c r="E67">
        <v>78.45269999999999</v>
      </c>
      <c r="F67">
        <v>97.02677917480469</v>
      </c>
    </row>
    <row r="68" spans="1:6">
      <c r="A68">
        <v>95.9597</v>
      </c>
      <c r="B68">
        <v>95.86990356445312</v>
      </c>
      <c r="C68">
        <v>87.9783</v>
      </c>
      <c r="D68">
        <v>87.97853088378906</v>
      </c>
      <c r="E68">
        <v>41.4911</v>
      </c>
      <c r="F68">
        <v>49.30756759643555</v>
      </c>
    </row>
    <row r="69" spans="1:6">
      <c r="A69">
        <v>56.8964</v>
      </c>
      <c r="B69">
        <v>59.18400955200195</v>
      </c>
      <c r="C69">
        <v>88.43429999999999</v>
      </c>
      <c r="D69">
        <v>88.49203491210938</v>
      </c>
      <c r="E69">
        <v>45.9424</v>
      </c>
      <c r="F69">
        <v>79.34953308105469</v>
      </c>
    </row>
    <row r="70" spans="1:6">
      <c r="A70">
        <v>91.01779999999999</v>
      </c>
      <c r="B70">
        <v>90.69734191894531</v>
      </c>
      <c r="C70">
        <v>82.67010000000001</v>
      </c>
      <c r="D70">
        <v>81.46406555175781</v>
      </c>
      <c r="E70">
        <v>76.1641</v>
      </c>
      <c r="F70">
        <v>96.99931335449219</v>
      </c>
    </row>
    <row r="71" spans="1:6">
      <c r="A71">
        <v>57.8732</v>
      </c>
      <c r="B71">
        <v>57.79870223999023</v>
      </c>
      <c r="C71">
        <v>82.9512</v>
      </c>
      <c r="D71">
        <v>83.45947265625</v>
      </c>
      <c r="E71">
        <v>80.3858</v>
      </c>
      <c r="F71">
        <v>96.93780517578125</v>
      </c>
    </row>
    <row r="72" spans="1:6">
      <c r="A72">
        <v>87.4879</v>
      </c>
      <c r="B72">
        <v>86.86752319335938</v>
      </c>
      <c r="C72">
        <v>97.206</v>
      </c>
      <c r="D72">
        <v>97.20826721191406</v>
      </c>
      <c r="E72">
        <v>50.6358</v>
      </c>
      <c r="F72">
        <v>58.72316741943359</v>
      </c>
    </row>
    <row r="73" spans="1:6">
      <c r="A73">
        <v>84.37909999999999</v>
      </c>
      <c r="B73">
        <v>83.09808349609375</v>
      </c>
      <c r="C73">
        <v>90.98139999999999</v>
      </c>
      <c r="D73">
        <v>90.83151245117188</v>
      </c>
      <c r="E73">
        <v>44.719</v>
      </c>
      <c r="F73">
        <v>61.36265563964844</v>
      </c>
    </row>
    <row r="74" spans="1:6">
      <c r="A74">
        <v>68.7486</v>
      </c>
      <c r="B74">
        <v>68.15679168701172</v>
      </c>
      <c r="C74">
        <v>66.2496</v>
      </c>
      <c r="D74">
        <v>66.60580444335938</v>
      </c>
      <c r="E74">
        <v>27.7657</v>
      </c>
      <c r="F74">
        <v>42.06227111816406</v>
      </c>
    </row>
    <row r="75" spans="1:6">
      <c r="A75">
        <v>96.6754</v>
      </c>
      <c r="B75">
        <v>96.85223388671875</v>
      </c>
      <c r="C75">
        <v>84.07389999999999</v>
      </c>
      <c r="D75">
        <v>83.79087829589844</v>
      </c>
      <c r="E75">
        <v>38.5218</v>
      </c>
      <c r="F75">
        <v>79.77325439453125</v>
      </c>
    </row>
    <row r="76" spans="1:6">
      <c r="A76">
        <v>94.1071</v>
      </c>
      <c r="B76">
        <v>93.438720703125</v>
      </c>
      <c r="C76">
        <v>87.8745</v>
      </c>
      <c r="D76">
        <v>88.51777648925781</v>
      </c>
      <c r="E76">
        <v>75.1593</v>
      </c>
      <c r="F76">
        <v>97.50576782226562</v>
      </c>
    </row>
    <row r="77" spans="1:6">
      <c r="A77">
        <v>62.2674</v>
      </c>
      <c r="B77">
        <v>61.81462478637695</v>
      </c>
      <c r="C77">
        <v>77.99720000000001</v>
      </c>
      <c r="D77">
        <v>78.26182556152344</v>
      </c>
      <c r="E77">
        <v>63.1616</v>
      </c>
      <c r="F77">
        <v>77.43392944335938</v>
      </c>
    </row>
    <row r="78" spans="1:6">
      <c r="A78">
        <v>83.02800000000001</v>
      </c>
      <c r="B78">
        <v>83.47100830078125</v>
      </c>
      <c r="C78">
        <v>66.29259999999999</v>
      </c>
      <c r="D78">
        <v>65.41798400878906</v>
      </c>
      <c r="E78">
        <v>95.4156</v>
      </c>
      <c r="F78">
        <v>93.9832763671875</v>
      </c>
    </row>
    <row r="79" spans="1:6">
      <c r="A79">
        <v>96.8854</v>
      </c>
      <c r="B79">
        <v>96.48469543457031</v>
      </c>
      <c r="C79">
        <v>42.8078</v>
      </c>
      <c r="D79">
        <v>42.61571502685547</v>
      </c>
      <c r="E79">
        <v>40.3913</v>
      </c>
      <c r="F79">
        <v>61.9414176940918</v>
      </c>
    </row>
    <row r="80" spans="1:6">
      <c r="A80">
        <v>74.84999999999999</v>
      </c>
      <c r="B80">
        <v>75.00350952148438</v>
      </c>
      <c r="C80">
        <v>83.9161</v>
      </c>
      <c r="D80">
        <v>83.49232482910156</v>
      </c>
      <c r="E80">
        <v>77.767</v>
      </c>
      <c r="F80">
        <v>96.7515869140625</v>
      </c>
    </row>
    <row r="81" spans="1:6">
      <c r="A81">
        <v>75.3776</v>
      </c>
      <c r="B81">
        <v>75.13311767578125</v>
      </c>
      <c r="C81">
        <v>85.3691</v>
      </c>
      <c r="D81">
        <v>85.24684143066406</v>
      </c>
      <c r="E81">
        <v>80.995</v>
      </c>
      <c r="F81">
        <v>93.8822021484375</v>
      </c>
    </row>
    <row r="82" spans="1:6">
      <c r="A82">
        <v>69.6489</v>
      </c>
      <c r="B82">
        <v>69.82252502441406</v>
      </c>
      <c r="C82">
        <v>40.4709</v>
      </c>
      <c r="D82">
        <v>40.61380767822266</v>
      </c>
      <c r="E82">
        <v>48.7023</v>
      </c>
      <c r="F82">
        <v>77.27095031738281</v>
      </c>
    </row>
    <row r="83" spans="1:6">
      <c r="A83">
        <v>44.2369</v>
      </c>
      <c r="B83">
        <v>43.32572174072266</v>
      </c>
      <c r="C83">
        <v>70.36660000000001</v>
      </c>
      <c r="D83">
        <v>69.24201965332031</v>
      </c>
      <c r="E83">
        <v>11.5216</v>
      </c>
      <c r="F83">
        <v>37.07344055175781</v>
      </c>
    </row>
    <row r="84" spans="1:6">
      <c r="A84">
        <v>98.038</v>
      </c>
      <c r="B84">
        <v>97.86137390136719</v>
      </c>
      <c r="C84">
        <v>52.6364</v>
      </c>
      <c r="D84">
        <v>52.23548889160156</v>
      </c>
      <c r="E84">
        <v>68.94370000000001</v>
      </c>
      <c r="F84">
        <v>93.62777709960938</v>
      </c>
    </row>
    <row r="85" spans="1:6">
      <c r="A85">
        <v>69.3205</v>
      </c>
      <c r="B85">
        <v>68.576416015625</v>
      </c>
      <c r="C85">
        <v>55.5731</v>
      </c>
      <c r="D85">
        <v>54.27002716064453</v>
      </c>
      <c r="E85">
        <v>39.494</v>
      </c>
      <c r="F85">
        <v>76.92578125</v>
      </c>
    </row>
    <row r="86" spans="1:6">
      <c r="A86">
        <v>80.24079999999999</v>
      </c>
      <c r="B86">
        <v>79.94905090332031</v>
      </c>
      <c r="C86">
        <v>93.7782</v>
      </c>
      <c r="D86">
        <v>92.86064147949219</v>
      </c>
      <c r="E86">
        <v>89.0386</v>
      </c>
      <c r="F86">
        <v>96.37783813476562</v>
      </c>
    </row>
    <row r="87" spans="1:6">
      <c r="A87">
        <v>74.2559</v>
      </c>
      <c r="B87">
        <v>73.93051910400391</v>
      </c>
      <c r="C87">
        <v>56.7591</v>
      </c>
      <c r="D87">
        <v>57.21347808837891</v>
      </c>
      <c r="E87">
        <v>38.1825</v>
      </c>
      <c r="F87">
        <v>62.47790908813477</v>
      </c>
    </row>
    <row r="88" spans="1:6">
      <c r="A88">
        <v>96.6964</v>
      </c>
      <c r="B88">
        <v>96.90292358398438</v>
      </c>
      <c r="C88">
        <v>76.3929</v>
      </c>
      <c r="D88">
        <v>74.72601318359375</v>
      </c>
      <c r="E88">
        <v>71.9828</v>
      </c>
      <c r="F88">
        <v>77.86993408203125</v>
      </c>
    </row>
    <row r="89" spans="1:6">
      <c r="A89">
        <v>83.9494</v>
      </c>
      <c r="B89">
        <v>84.23335266113281</v>
      </c>
      <c r="C89">
        <v>72.9259</v>
      </c>
      <c r="D89">
        <v>72.86711120605469</v>
      </c>
      <c r="E89">
        <v>81.2565</v>
      </c>
      <c r="F89">
        <v>97.63739013671875</v>
      </c>
    </row>
    <row r="90" spans="1:6">
      <c r="A90">
        <v>87.02849999999999</v>
      </c>
      <c r="B90">
        <v>86.12007141113281</v>
      </c>
      <c r="C90">
        <v>75.2671</v>
      </c>
      <c r="D90">
        <v>75.86021423339844</v>
      </c>
      <c r="E90">
        <v>59.318</v>
      </c>
      <c r="F90">
        <v>63.39181137084961</v>
      </c>
    </row>
    <row r="91" spans="1:6">
      <c r="A91">
        <v>62.1716</v>
      </c>
      <c r="B91">
        <v>62.91706085205078</v>
      </c>
      <c r="C91">
        <v>61.0103</v>
      </c>
      <c r="D91">
        <v>61.42343902587891</v>
      </c>
      <c r="E91">
        <v>57.3106</v>
      </c>
      <c r="F91">
        <v>81.21971130371094</v>
      </c>
    </row>
    <row r="92" spans="1:6">
      <c r="A92">
        <v>71.9872</v>
      </c>
      <c r="B92">
        <v>71.05800628662109</v>
      </c>
      <c r="E92">
        <v>75.02330000000001</v>
      </c>
      <c r="F92">
        <v>97.99102783203125</v>
      </c>
    </row>
    <row r="93" spans="1:6">
      <c r="A93">
        <v>55.9149</v>
      </c>
      <c r="B93">
        <v>55.6633186340332</v>
      </c>
      <c r="E93">
        <v>80.4624</v>
      </c>
      <c r="F93">
        <v>96.76222229003906</v>
      </c>
    </row>
    <row r="94" spans="1:6">
      <c r="A94">
        <v>60.4097</v>
      </c>
      <c r="B94">
        <v>60.23713684082031</v>
      </c>
      <c r="E94">
        <v>45.8769</v>
      </c>
      <c r="F94">
        <v>44.21133041381836</v>
      </c>
    </row>
    <row r="95" spans="1:6">
      <c r="A95">
        <v>49.1806</v>
      </c>
      <c r="B95">
        <v>48.98115539550781</v>
      </c>
      <c r="E95">
        <v>88.58159999999999</v>
      </c>
      <c r="F95">
        <v>92.73243713378906</v>
      </c>
    </row>
    <row r="96" spans="1:6">
      <c r="A96">
        <v>84.92010000000001</v>
      </c>
      <c r="B96">
        <v>84.65299987792969</v>
      </c>
      <c r="E96">
        <v>58.8956</v>
      </c>
      <c r="F96">
        <v>67.59330749511719</v>
      </c>
    </row>
    <row r="97" spans="1:6">
      <c r="A97">
        <v>83.9068</v>
      </c>
      <c r="B97">
        <v>82.784912109375</v>
      </c>
      <c r="E97">
        <v>76.1473</v>
      </c>
      <c r="F97">
        <v>96.86044311523438</v>
      </c>
    </row>
    <row r="98" spans="1:6">
      <c r="A98">
        <v>61.8444</v>
      </c>
      <c r="B98">
        <v>61.85748672485352</v>
      </c>
      <c r="E98">
        <v>51.1369</v>
      </c>
      <c r="F98">
        <v>96.9066162109375</v>
      </c>
    </row>
    <row r="99" spans="1:6">
      <c r="A99">
        <v>46.5058</v>
      </c>
      <c r="B99">
        <v>46.45710754394531</v>
      </c>
      <c r="E99">
        <v>78.212</v>
      </c>
      <c r="F99">
        <v>97.31875610351562</v>
      </c>
    </row>
    <row r="100" spans="1:6">
      <c r="A100">
        <v>25.7834</v>
      </c>
      <c r="B100">
        <v>26.76018905639648</v>
      </c>
      <c r="E100">
        <v>79.904</v>
      </c>
      <c r="F100">
        <v>97.35089111328125</v>
      </c>
    </row>
    <row r="101" spans="1:6">
      <c r="A101">
        <v>21.0946</v>
      </c>
      <c r="B101">
        <v>20.9815616607666</v>
      </c>
      <c r="E101">
        <v>67.63</v>
      </c>
      <c r="F101">
        <v>73.5670166015625</v>
      </c>
    </row>
    <row r="102" spans="1:6">
      <c r="A102">
        <v>85.62269999999999</v>
      </c>
      <c r="B102">
        <v>85.1949462890625</v>
      </c>
      <c r="E102">
        <v>73.39830000000001</v>
      </c>
      <c r="F102">
        <v>96.37461853027344</v>
      </c>
    </row>
    <row r="103" spans="1:6">
      <c r="A103">
        <v>83.6481</v>
      </c>
      <c r="B103">
        <v>83.30752563476562</v>
      </c>
      <c r="E103">
        <v>59.1361</v>
      </c>
      <c r="F103">
        <v>96.67671203613281</v>
      </c>
    </row>
    <row r="104" spans="1:6">
      <c r="A104">
        <v>38.5408</v>
      </c>
      <c r="B104">
        <v>38.78618621826172</v>
      </c>
      <c r="E104">
        <v>65.66840000000001</v>
      </c>
      <c r="F104">
        <v>95.30789184570312</v>
      </c>
    </row>
    <row r="105" spans="1:6">
      <c r="A105">
        <v>19.2756</v>
      </c>
      <c r="B105">
        <v>19.64787864685059</v>
      </c>
      <c r="E105">
        <v>92.8593</v>
      </c>
      <c r="F105">
        <v>96.8011474609375</v>
      </c>
    </row>
    <row r="106" spans="1:6">
      <c r="A106">
        <v>12.702</v>
      </c>
      <c r="B106">
        <v>12.87195587158203</v>
      </c>
      <c r="E106">
        <v>71.60080000000001</v>
      </c>
      <c r="F106">
        <v>96.5797119140625</v>
      </c>
    </row>
    <row r="107" spans="1:6">
      <c r="A107">
        <v>11.5956</v>
      </c>
      <c r="B107">
        <v>11.37450218200684</v>
      </c>
      <c r="E107">
        <v>87.6867</v>
      </c>
      <c r="F107">
        <v>96.30416870117188</v>
      </c>
    </row>
    <row r="108" spans="1:6">
      <c r="A108">
        <v>59.5703</v>
      </c>
      <c r="B108">
        <v>59.27960205078125</v>
      </c>
      <c r="E108">
        <v>70.6229</v>
      </c>
      <c r="F108">
        <v>95.11874389648438</v>
      </c>
    </row>
    <row r="109" spans="1:6">
      <c r="A109">
        <v>97.2715</v>
      </c>
      <c r="B109">
        <v>97.511474609375</v>
      </c>
      <c r="E109">
        <v>73.1687</v>
      </c>
      <c r="F109">
        <v>96.85189819335938</v>
      </c>
    </row>
    <row r="110" spans="1:6">
      <c r="A110">
        <v>97.1692</v>
      </c>
      <c r="B110">
        <v>97.39024353027344</v>
      </c>
      <c r="E110">
        <v>57.1515</v>
      </c>
      <c r="F110">
        <v>95.67379760742188</v>
      </c>
    </row>
    <row r="111" spans="1:6">
      <c r="A111">
        <v>97.42140000000001</v>
      </c>
      <c r="B111">
        <v>97.47799682617188</v>
      </c>
      <c r="E111">
        <v>73.7132</v>
      </c>
      <c r="F111">
        <v>96.30386352539062</v>
      </c>
    </row>
    <row r="112" spans="1:6">
      <c r="A112">
        <v>76.13500000000001</v>
      </c>
      <c r="B112">
        <v>75.53422546386719</v>
      </c>
      <c r="E112">
        <v>71.7625</v>
      </c>
      <c r="F112">
        <v>95.73568725585938</v>
      </c>
    </row>
    <row r="113" spans="1:6">
      <c r="A113">
        <v>43.5062</v>
      </c>
      <c r="B113">
        <v>43.63604736328125</v>
      </c>
      <c r="E113">
        <v>50.4651</v>
      </c>
      <c r="F113">
        <v>96.77113342285156</v>
      </c>
    </row>
    <row r="114" spans="1:6">
      <c r="A114">
        <v>61.8659</v>
      </c>
      <c r="B114">
        <v>61.19389343261719</v>
      </c>
      <c r="E114">
        <v>86.3768</v>
      </c>
      <c r="F114">
        <v>95.22731018066406</v>
      </c>
    </row>
    <row r="115" spans="1:6">
      <c r="A115">
        <v>55.19430000000001</v>
      </c>
      <c r="B115">
        <v>55.36550521850586</v>
      </c>
      <c r="E115">
        <v>51.3815</v>
      </c>
      <c r="F115">
        <v>96.68997192382812</v>
      </c>
    </row>
    <row r="116" spans="1:6">
      <c r="A116">
        <v>52.2598</v>
      </c>
      <c r="B116">
        <v>52.21183776855469</v>
      </c>
      <c r="E116">
        <v>70.16200000000001</v>
      </c>
      <c r="F116">
        <v>96.70417785644531</v>
      </c>
    </row>
    <row r="117" spans="1:6">
      <c r="A117">
        <v>97.16759999999999</v>
      </c>
      <c r="B117">
        <v>97.0672607421875</v>
      </c>
      <c r="E117">
        <v>72.40949999999999</v>
      </c>
      <c r="F117">
        <v>96.5262451171875</v>
      </c>
    </row>
    <row r="118" spans="1:6">
      <c r="A118">
        <v>96.93819999999999</v>
      </c>
      <c r="B118">
        <v>97.11134338378906</v>
      </c>
      <c r="E118">
        <v>87.605</v>
      </c>
      <c r="F118">
        <v>96.39122009277344</v>
      </c>
    </row>
    <row r="119" spans="1:6">
      <c r="A119">
        <v>97.6442</v>
      </c>
      <c r="B119">
        <v>97.70248413085938</v>
      </c>
      <c r="E119">
        <v>69.9408</v>
      </c>
      <c r="F119">
        <v>96.1295166015625</v>
      </c>
    </row>
    <row r="120" spans="1:6">
      <c r="A120">
        <v>97.4958</v>
      </c>
      <c r="B120">
        <v>97.86079406738281</v>
      </c>
      <c r="E120">
        <v>49.1802</v>
      </c>
      <c r="F120">
        <v>96.38674926757812</v>
      </c>
    </row>
    <row r="121" spans="1:6">
      <c r="A121">
        <v>96.9817</v>
      </c>
      <c r="B121">
        <v>96.98530578613281</v>
      </c>
      <c r="E121">
        <v>84.6895</v>
      </c>
      <c r="F121">
        <v>96.87510681152344</v>
      </c>
    </row>
    <row r="122" spans="1:6">
      <c r="A122">
        <v>83.67789999999999</v>
      </c>
      <c r="B122">
        <v>84.67938232421875</v>
      </c>
      <c r="E122">
        <v>76.97450000000001</v>
      </c>
      <c r="F122">
        <v>94.09950256347656</v>
      </c>
    </row>
    <row r="123" spans="1:6">
      <c r="A123">
        <v>96.7933</v>
      </c>
      <c r="B123">
        <v>96.82142639160156</v>
      </c>
      <c r="E123">
        <v>74.9674</v>
      </c>
      <c r="F123">
        <v>96.931640625</v>
      </c>
    </row>
    <row r="124" spans="1:6">
      <c r="A124">
        <v>97.26560000000001</v>
      </c>
      <c r="B124">
        <v>97.22666931152344</v>
      </c>
      <c r="E124">
        <v>85.872</v>
      </c>
      <c r="F124">
        <v>96.53596496582031</v>
      </c>
    </row>
    <row r="125" spans="1:6">
      <c r="A125">
        <v>96.3908</v>
      </c>
      <c r="B125">
        <v>96.52642822265625</v>
      </c>
      <c r="E125">
        <v>54.0954</v>
      </c>
      <c r="F125">
        <v>95.47419738769531</v>
      </c>
    </row>
    <row r="126" spans="1:6">
      <c r="A126">
        <v>97.4281</v>
      </c>
      <c r="B126">
        <v>97.62286376953125</v>
      </c>
      <c r="E126">
        <v>74.5719</v>
      </c>
      <c r="F126">
        <v>96.86895751953125</v>
      </c>
    </row>
    <row r="127" spans="1:6">
      <c r="A127">
        <v>97.3297</v>
      </c>
      <c r="B127">
        <v>97.310302734375</v>
      </c>
      <c r="E127">
        <v>36.6299</v>
      </c>
      <c r="F127">
        <v>96.37861633300781</v>
      </c>
    </row>
    <row r="128" spans="1:6">
      <c r="A128">
        <v>97.3096</v>
      </c>
      <c r="B128">
        <v>97.26811218261719</v>
      </c>
      <c r="E128">
        <v>73.9263</v>
      </c>
      <c r="F128">
        <v>96.56761169433594</v>
      </c>
    </row>
    <row r="129" spans="1:6">
      <c r="A129">
        <v>88.04000000000001</v>
      </c>
      <c r="B129">
        <v>87.99382019042969</v>
      </c>
      <c r="E129">
        <v>75.6429</v>
      </c>
      <c r="F129">
        <v>96.8355712890625</v>
      </c>
    </row>
    <row r="130" spans="1:6">
      <c r="A130">
        <v>96.85509999999999</v>
      </c>
      <c r="B130">
        <v>96.92759704589844</v>
      </c>
      <c r="E130">
        <v>47.6665</v>
      </c>
      <c r="F130">
        <v>96.46165466308594</v>
      </c>
    </row>
    <row r="131" spans="1:6">
      <c r="A131">
        <v>96.8681</v>
      </c>
      <c r="B131">
        <v>96.85848999023438</v>
      </c>
      <c r="E131">
        <v>73.812</v>
      </c>
      <c r="F131">
        <v>96.86436462402344</v>
      </c>
    </row>
    <row r="132" spans="1:6">
      <c r="A132">
        <v>85.1806</v>
      </c>
      <c r="B132">
        <v>85.42904663085938</v>
      </c>
      <c r="E132">
        <v>70.952</v>
      </c>
      <c r="F132">
        <v>94.6065673828125</v>
      </c>
    </row>
    <row r="133" spans="1:6">
      <c r="A133">
        <v>96.52630000000001</v>
      </c>
      <c r="B133">
        <v>96.31781005859375</v>
      </c>
      <c r="E133">
        <v>55.7118</v>
      </c>
      <c r="F133">
        <v>96.68212890625</v>
      </c>
    </row>
    <row r="134" spans="1:6">
      <c r="A134">
        <v>94.12350000000001</v>
      </c>
      <c r="B134">
        <v>94.72494506835938</v>
      </c>
      <c r="E134">
        <v>86.2996</v>
      </c>
      <c r="F134">
        <v>96.2205810546875</v>
      </c>
    </row>
    <row r="135" spans="1:6">
      <c r="A135">
        <v>82.30540000000001</v>
      </c>
      <c r="B135">
        <v>82.74491882324219</v>
      </c>
      <c r="E135">
        <v>51.6055</v>
      </c>
      <c r="F135">
        <v>96.75978088378906</v>
      </c>
    </row>
    <row r="136" spans="1:6">
      <c r="A136">
        <v>80.6549</v>
      </c>
      <c r="B136">
        <v>80.08879089355469</v>
      </c>
      <c r="E136">
        <v>68.4312</v>
      </c>
      <c r="F136">
        <v>96.41600036621094</v>
      </c>
    </row>
    <row r="137" spans="1:6">
      <c r="A137">
        <v>96.6074</v>
      </c>
      <c r="B137">
        <v>96.72956848144531</v>
      </c>
      <c r="E137">
        <v>90.173</v>
      </c>
      <c r="F137">
        <v>95.93777465820312</v>
      </c>
    </row>
    <row r="138" spans="1:6">
      <c r="A138">
        <v>97.10250000000001</v>
      </c>
      <c r="B138">
        <v>96.5567626953125</v>
      </c>
      <c r="E138">
        <v>59.0932</v>
      </c>
      <c r="F138">
        <v>96.66087341308594</v>
      </c>
    </row>
    <row r="139" spans="1:6">
      <c r="A139">
        <v>97.68210000000001</v>
      </c>
      <c r="B139">
        <v>97.362548828125</v>
      </c>
      <c r="E139">
        <v>84.6387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    </c>
      <c r="F140">
        <v>96.75965881347656</v>
      </c>
    </row>
    <row r="141" spans="1:6">
      <c r="A141">
        <v>93.0505</v>
      </c>
      <c r="B141">
        <v>92.66212463378906</v>
      </c>
      <c r="E141">
        <v>42.0409</v>
      </c>
      <c r="F141">
        <v>96.62222290039062</v>
      </c>
    </row>
    <row r="142" spans="1:6">
      <c r="A142">
        <v>94.4278</v>
      </c>
      <c r="B142">
        <v>95.01702880859375</v>
      </c>
      <c r="E142">
        <v>66.3913</v>
      </c>
      <c r="F142">
        <v>92.61219787597656</v>
      </c>
    </row>
    <row r="143" spans="1:6">
      <c r="A143">
        <v>87.72410000000001</v>
      </c>
      <c r="B143">
        <v>87.60122680664062</v>
      </c>
      <c r="E143">
        <v>79.9358</v>
      </c>
      <c r="F143">
        <v>95.81953430175781</v>
      </c>
    </row>
    <row r="144" spans="1:6">
      <c r="A144">
        <v>81.6776</v>
      </c>
      <c r="B144">
        <v>80.23387145996094</v>
      </c>
      <c r="E144">
        <v>78.8982</v>
      </c>
      <c r="F144">
        <v>96.82575988769531</v>
      </c>
    </row>
    <row r="145" spans="1:6">
      <c r="A145">
        <v>67.18899999999999</v>
      </c>
      <c r="B145">
        <v>66.6175537109375</v>
      </c>
      <c r="E145">
        <v>88.4863</v>
      </c>
      <c r="F145">
        <v>96.75352478027344</v>
      </c>
    </row>
    <row r="146" spans="1:6">
      <c r="A146">
        <v>93.3197</v>
      </c>
      <c r="B146">
        <v>92.87298583984375</v>
      </c>
      <c r="E146">
        <v>54.5106</v>
      </c>
      <c r="F146">
        <v>96.66632080078125</v>
      </c>
    </row>
    <row r="147" spans="1:6">
      <c r="A147">
        <v>89.67829999999999</v>
      </c>
      <c r="B147">
        <v>89.39202880859375</v>
      </c>
      <c r="E147">
        <v>60.7068</v>
      </c>
      <c r="F147">
        <v>95.56082153320312</v>
      </c>
    </row>
    <row r="148" spans="1:6">
      <c r="A148">
        <v>95.38330000000001</v>
      </c>
      <c r="B148">
        <v>95.67901611328125</v>
      </c>
      <c r="E148">
        <v>65.1785</v>
      </c>
      <c r="F148">
        <v>93.34989929199219</v>
      </c>
    </row>
    <row r="149" spans="1:6">
      <c r="A149">
        <v>89.5707</v>
      </c>
      <c r="B149">
        <v>89.10150146484375</v>
      </c>
      <c r="E149">
        <v>53.5828</v>
      </c>
      <c r="F149">
        <v>95.97584533691406</v>
      </c>
    </row>
    <row r="150" spans="1:6">
      <c r="A150">
        <v>87.4297</v>
      </c>
      <c r="B150">
        <v>87.27882385253906</v>
      </c>
      <c r="E150">
        <v>70.9816</v>
      </c>
      <c r="F150">
        <v>96.69186401367188</v>
      </c>
    </row>
    <row r="151" spans="1:6">
      <c r="A151">
        <v>84.9113</v>
      </c>
      <c r="B151">
        <v>84.28495788574219</v>
      </c>
      <c r="E151">
        <v>63.4987</v>
      </c>
      <c r="F151">
        <v>96.49473571777344</v>
      </c>
    </row>
    <row r="152" spans="1:6">
      <c r="A152">
        <v>90.3858</v>
      </c>
      <c r="B152">
        <v>91.096435546875</v>
      </c>
      <c r="E152">
        <v>68.0436</v>
      </c>
      <c r="F152">
        <v>96.70405578613281</v>
      </c>
    </row>
    <row r="153" spans="1:6">
      <c r="A153">
        <v>95.3233</v>
      </c>
      <c r="B153">
        <v>95.30183410644531</v>
      </c>
      <c r="E153">
        <v>82.1609</v>
      </c>
      <c r="F153">
        <v>95.65080261230469</v>
      </c>
    </row>
    <row r="154" spans="1:6">
      <c r="A154">
        <v>96.4504</v>
      </c>
      <c r="B154">
        <v>96.48324584960938</v>
      </c>
      <c r="E154">
        <v>44.0149</v>
      </c>
      <c r="F154">
        <v>95.10385131835938</v>
      </c>
    </row>
    <row r="155" spans="1:6">
      <c r="A155">
        <v>88.467</v>
      </c>
      <c r="B155">
        <v>87.74737548828125</v>
      </c>
      <c r="E155">
        <v>52.6674</v>
      </c>
      <c r="F155">
        <v>96.79129028320312</v>
      </c>
    </row>
    <row r="156" spans="1:6">
      <c r="A156">
        <v>52.8234</v>
      </c>
      <c r="B156">
        <v>52.79586410522461</v>
      </c>
      <c r="E156">
        <v>50.2989</v>
      </c>
      <c r="F156">
        <v>95.640625</v>
      </c>
    </row>
    <row r="157" spans="1:6">
      <c r="A157">
        <v>55.3536</v>
      </c>
      <c r="B157">
        <v>55.31149673461914</v>
      </c>
      <c r="E157">
        <v>86.1382</v>
      </c>
      <c r="F157">
        <v>96.57383728027344</v>
      </c>
    </row>
    <row r="158" spans="1:6">
      <c r="A158">
        <v>47.7108</v>
      </c>
      <c r="B158">
        <v>46.62309265136719</v>
      </c>
      <c r="E158">
        <v>81.81910000000001</v>
      </c>
      <c r="F158">
        <v>96.23982238769531</v>
      </c>
    </row>
    <row r="159" spans="1:6">
      <c r="A159">
        <v>75.5686</v>
      </c>
      <c r="B159">
        <v>75.51918029785156</v>
      </c>
      <c r="E159">
        <v>54.8399</v>
      </c>
      <c r="F159">
        <v>96.40615844726562</v>
      </c>
    </row>
    <row r="160" spans="1:6">
      <c r="A160">
        <v>89.6451</v>
      </c>
      <c r="B160">
        <v>88.80328369140625</v>
      </c>
      <c r="E160">
        <v>30.4312</v>
      </c>
      <c r="F160">
        <v>96.80209350585938</v>
      </c>
    </row>
    <row r="161" spans="1:6">
      <c r="A161">
        <v>88.6781</v>
      </c>
      <c r="B161">
        <v>88.26869201660156</v>
      </c>
      <c r="E161">
        <v>43.5825</v>
      </c>
      <c r="F161">
        <v>96.52488708496094</v>
      </c>
    </row>
    <row r="162" spans="1:6">
      <c r="A162">
        <v>75.0245</v>
      </c>
      <c r="B162">
        <v>74.72557830810547</v>
      </c>
      <c r="E162">
        <v>46.4093</v>
      </c>
      <c r="F162">
        <v>96.23052978515625</v>
      </c>
    </row>
    <row r="163" spans="1:6">
      <c r="A163">
        <v>75.16420000000001</v>
      </c>
      <c r="B163">
        <v>74.31770324707031</v>
      </c>
      <c r="E163">
        <v>43.8297</v>
      </c>
      <c r="F163">
        <v>95.84425354003906</v>
      </c>
    </row>
    <row r="164" spans="1:6">
      <c r="A164">
        <v>56.43</v>
      </c>
      <c r="B164">
        <v>56.04233551025391</v>
      </c>
      <c r="E164">
        <v>41.32</v>
      </c>
      <c r="F164">
        <v>95.35870361328125</v>
      </c>
    </row>
    <row r="165" spans="1:6">
      <c r="A165">
        <v>82.3502</v>
      </c>
      <c r="B165">
        <v>81.60188293457031</v>
      </c>
      <c r="E165">
        <v>70.2961</v>
      </c>
      <c r="F165">
        <v>95.08808898925781</v>
      </c>
    </row>
    <row r="166" spans="1:6">
      <c r="A166">
        <v>72.36190000000001</v>
      </c>
      <c r="B166">
        <v>70.26638793945312</v>
      </c>
      <c r="E166">
        <v>66.16630000000001</v>
      </c>
      <c r="F166">
        <v>96.68693542480469</v>
      </c>
    </row>
    <row r="167" spans="1:6">
      <c r="A167">
        <v>75.83110000000001</v>
      </c>
      <c r="B167">
        <v>74.93580627441406</v>
      </c>
      <c r="E167">
        <v>91.9449</v>
      </c>
      <c r="F167">
        <v>96.787353515625</v>
      </c>
    </row>
    <row r="168" spans="1:6">
      <c r="A168">
        <v>89.5022</v>
      </c>
      <c r="B168">
        <v>88.28123474121094</v>
      </c>
      <c r="E168">
        <v>72.51430000000001</v>
      </c>
      <c r="F168">
        <v>96.82568359375</v>
      </c>
    </row>
    <row r="169" spans="1:6">
      <c r="A169">
        <v>75.3389</v>
      </c>
      <c r="B169">
        <v>74.86579895019531</v>
      </c>
      <c r="E169">
        <v>69.7713</v>
      </c>
      <c r="F169">
        <v>96.68313598632812</v>
      </c>
    </row>
    <row r="170" spans="1:6">
      <c r="A170">
        <v>68.7839</v>
      </c>
      <c r="B170">
        <v>68.48285675048828</v>
      </c>
      <c r="E170">
        <v>51.1284</v>
      </c>
      <c r="F170">
        <v>95.65354919433594</v>
      </c>
    </row>
    <row r="171" spans="1:6">
      <c r="A171">
        <v>88.1521</v>
      </c>
      <c r="B171">
        <v>87.61463928222656</v>
      </c>
      <c r="E171">
        <v>48.8963</v>
      </c>
      <c r="F171">
        <v>96.40481567382812</v>
      </c>
    </row>
    <row r="172" spans="1:6">
      <c r="A172">
        <v>51.3875</v>
      </c>
      <c r="B172">
        <v>51.28304672241211</v>
      </c>
      <c r="E172">
        <v>67.99120000000001</v>
      </c>
      <c r="F172">
        <v>95.85516357421875</v>
      </c>
    </row>
    <row r="173" spans="1:6">
      <c r="A173">
        <v>44.1686</v>
      </c>
      <c r="B173">
        <v>44.42031860351562</v>
      </c>
      <c r="E173">
        <v>83.1452</v>
      </c>
      <c r="F173">
        <v>95.97161865234375</v>
      </c>
    </row>
    <row r="174" spans="1:6">
      <c r="A174">
        <v>33.8228</v>
      </c>
      <c r="B174">
        <v>34.05738067626953</v>
      </c>
      <c r="E174">
        <v>61.983</v>
      </c>
      <c r="F174">
        <v>94.69345092773438</v>
      </c>
    </row>
    <row r="175" spans="1:6">
      <c r="A175">
        <v>36.2066</v>
      </c>
      <c r="B175">
        <v>36.44994354248047</v>
      </c>
      <c r="E175">
        <v>72.8365</v>
      </c>
      <c r="F175">
        <v>96.47296142578125</v>
      </c>
    </row>
    <row r="176" spans="1:6">
      <c r="A176">
        <v>54.1977</v>
      </c>
      <c r="B176">
        <v>53.34841537475586</v>
      </c>
      <c r="E176">
        <v>64.7649</v>
      </c>
      <c r="F176">
        <v>96.77212524414062</v>
      </c>
    </row>
    <row r="177" spans="1:6">
      <c r="A177">
        <v>76.9268</v>
      </c>
      <c r="B177">
        <v>76.98171997070312</v>
      </c>
      <c r="E177">
        <v>78.3785</v>
      </c>
      <c r="F177">
        <v>95.2332763671875</v>
      </c>
    </row>
    <row r="178" spans="1:6">
      <c r="A178">
        <v>71.169</v>
      </c>
      <c r="B178">
        <v>71.78285980224609</v>
      </c>
      <c r="E178">
        <v>82.36839999999999</v>
      </c>
      <c r="F178">
        <v>94.44062805175781</v>
      </c>
    </row>
    <row r="179" spans="1:6">
      <c r="A179">
        <v>68.2189</v>
      </c>
      <c r="B179">
        <v>68.43344116210938</v>
      </c>
      <c r="E179">
        <v>40.0889</v>
      </c>
      <c r="F179">
        <v>96.71658325195312</v>
      </c>
    </row>
    <row r="180" spans="1:6">
      <c r="A180">
        <v>13.1692</v>
      </c>
      <c r="B180">
        <v>12.86464786529541</v>
      </c>
      <c r="E180">
        <v>66.4979</v>
      </c>
      <c r="F180">
        <v>96.64936828613281</v>
      </c>
    </row>
    <row r="181" spans="1:6">
      <c r="A181">
        <v>78.8749</v>
      </c>
      <c r="B181">
        <v>78.7626953125</v>
      </c>
      <c r="E181">
        <v>87.142</v>
      </c>
      <c r="F181">
        <v>96.81820678710938</v>
      </c>
    </row>
    <row r="182" spans="1:6">
      <c r="A182">
        <v>97.30759999999999</v>
      </c>
      <c r="B182">
        <v>97.52786254882812</v>
      </c>
      <c r="E182">
        <v>59.0528</v>
      </c>
      <c r="F182">
        <v>95.865234375</v>
      </c>
    </row>
    <row r="183" spans="1:6">
      <c r="A183">
        <v>91.31359999999999</v>
      </c>
      <c r="B183">
        <v>92.47830200195312</v>
      </c>
      <c r="E183">
        <v>88.9012</v>
      </c>
      <c r="F183">
        <v>95.39704895019531</v>
      </c>
    </row>
    <row r="184" spans="1:6">
      <c r="A184">
        <v>93.7959</v>
      </c>
      <c r="B184">
        <v>93.24160766601562</v>
      </c>
      <c r="E184">
        <v>77.9639</v>
      </c>
      <c r="F184">
        <v>96.09303283691406</v>
      </c>
    </row>
    <row r="185" spans="1:6">
      <c r="A185">
        <v>45.9643</v>
      </c>
      <c r="B185">
        <v>45.96380996704102</v>
      </c>
      <c r="E185">
        <v>43.913</v>
      </c>
      <c r="F185">
        <v>96.09619140625</v>
      </c>
    </row>
    <row r="186" spans="1:6">
      <c r="A186">
        <v>36.16970000000001</v>
      </c>
      <c r="B186">
        <v>36.01435852050781</v>
      </c>
      <c r="E186">
        <v>68.0429</v>
      </c>
      <c r="F186">
        <v>96.62303161621094</v>
      </c>
    </row>
    <row r="187" spans="1:6">
      <c r="A187">
        <v>97.7483</v>
      </c>
      <c r="B187">
        <v>97.6534423828125</v>
      </c>
      <c r="E187">
        <v>57.7404</v>
      </c>
      <c r="F187">
        <v>96.73683166503906</v>
      </c>
    </row>
    <row r="188" spans="1:6">
      <c r="A188">
        <v>97.26860000000001</v>
      </c>
      <c r="B188">
        <v>97.08328247070312</v>
      </c>
      <c r="E188">
        <v>63.2242</v>
      </c>
      <c r="F188">
        <v>96.56547546386719</v>
      </c>
    </row>
    <row r="189" spans="1:6">
      <c r="A189">
        <v>81.8806</v>
      </c>
      <c r="B189">
        <v>82.33085632324219</v>
      </c>
      <c r="E189">
        <v>37.9179</v>
      </c>
      <c r="F189">
        <v>96.34210205078125</v>
      </c>
    </row>
    <row r="190" spans="1:6">
      <c r="A190">
        <v>96.71420000000001</v>
      </c>
      <c r="B190">
        <v>96.80305480957031</v>
      </c>
      <c r="E190">
        <v>65.8325</v>
      </c>
      <c r="F190">
        <v>96.13174438476562</v>
      </c>
    </row>
    <row r="191" spans="1:6">
      <c r="A191">
        <v>97.6442</v>
      </c>
      <c r="B191">
        <v>97.71565246582031</v>
      </c>
      <c r="E191">
        <v>60.5769</v>
      </c>
      <c r="F191">
        <v>96.7659912109375</v>
      </c>
    </row>
    <row r="192" spans="1:6">
      <c r="A192">
        <v>97.2651</v>
      </c>
      <c r="B192">
        <v>97.30795288085938</v>
      </c>
      <c r="E192">
        <v>78.43470000000001</v>
      </c>
      <c r="F192">
        <v>96.15863037109375</v>
      </c>
    </row>
    <row r="193" spans="1:6">
      <c r="A193">
        <v>96.59990000000001</v>
      </c>
      <c r="B193">
        <v>96.56954956054688</v>
      </c>
      <c r="E193">
        <v>77.9066</v>
      </c>
      <c r="F193">
        <v>96.15150451660156</v>
      </c>
    </row>
    <row r="194" spans="1:6">
      <c r="A194">
        <v>95.8917</v>
      </c>
      <c r="B194">
        <v>95.25009155273438</v>
      </c>
      <c r="E194">
        <v>40.8326</v>
      </c>
      <c r="F194">
        <v>96.77932739257812</v>
      </c>
    </row>
    <row r="195" spans="1:6">
      <c r="A195">
        <v>97.0057</v>
      </c>
      <c r="B195">
        <v>96.974609375</v>
      </c>
      <c r="E195">
        <v>85.5478</v>
      </c>
      <c r="F195">
        <v>96.76687622070312</v>
      </c>
    </row>
    <row r="196" spans="1:6">
      <c r="A196">
        <v>97.2274</v>
      </c>
      <c r="B196">
        <v>97.144287109375</v>
      </c>
      <c r="E196">
        <v>65.7688</v>
      </c>
      <c r="F196">
        <v>96.24899291992188</v>
      </c>
    </row>
    <row r="197" spans="1:6">
      <c r="A197">
        <v>97.18680000000001</v>
      </c>
      <c r="B197">
        <v>97.13966369628906</v>
      </c>
      <c r="E197">
        <v>81.25369999999999</v>
      </c>
      <c r="F197">
        <v>96.556396484375</v>
      </c>
    </row>
    <row r="198" spans="1:6">
      <c r="A198">
        <v>97.4098</v>
      </c>
      <c r="B198">
        <v>97.48748779296875</v>
      </c>
      <c r="E198">
        <v>69.08</v>
      </c>
      <c r="F198">
        <v>95.66960144042969</v>
      </c>
    </row>
    <row r="199" spans="1:6">
      <c r="A199">
        <v>97.4568</v>
      </c>
      <c r="B199">
        <v>97.72746276855469</v>
      </c>
      <c r="E199">
        <v>89.25320000000001</v>
      </c>
      <c r="F199">
        <v>95.49917602539062</v>
      </c>
    </row>
    <row r="200" spans="1:6">
      <c r="A200">
        <v>97.23739999999999</v>
      </c>
      <c r="B200">
        <v>97.25613403320312</v>
      </c>
      <c r="E200">
        <v>83.8301</v>
      </c>
      <c r="F200">
        <v>82.33601379394531</v>
      </c>
    </row>
    <row r="201" spans="1:6">
      <c r="A201">
        <v>88.98260000000001</v>
      </c>
      <c r="B201">
        <v>88.57550048828125</v>
      </c>
      <c r="E201">
        <v>63.5721</v>
      </c>
      <c r="F201">
        <v>96.54598999023438</v>
      </c>
    </row>
    <row r="202" spans="1:6">
      <c r="A202">
        <v>95.15560000000001</v>
      </c>
      <c r="B202">
        <v>95.08445739746094</v>
      </c>
      <c r="E202">
        <v>72.6374</v>
      </c>
      <c r="F202">
        <v>75.93992614746094</v>
      </c>
    </row>
    <row r="203" spans="1:6">
      <c r="A203">
        <v>97.37130000000001</v>
      </c>
      <c r="B203">
        <v>97.37887573242188</v>
      </c>
      <c r="E203">
        <v>88.4752</v>
      </c>
      <c r="F203">
        <v>88.20040893554688</v>
      </c>
    </row>
    <row r="204" spans="1:6">
      <c r="A204">
        <v>97.6558</v>
      </c>
      <c r="B204">
        <v>97.72776794433594</v>
      </c>
      <c r="E204">
        <v>48.7815</v>
      </c>
      <c r="F204">
        <v>96.9407958984375</v>
      </c>
    </row>
    <row r="205" spans="1:6">
      <c r="A205">
        <v>97.2572</v>
      </c>
      <c r="B205">
        <v>97.21035766601562</v>
      </c>
      <c r="E205">
        <v>68.6634</v>
      </c>
      <c r="F205">
        <v>83.70887756347656</v>
      </c>
    </row>
    <row r="206" spans="1:6">
      <c r="A206">
        <v>86.23220000000001</v>
      </c>
      <c r="B206">
        <v>86.13931274414062</v>
      </c>
      <c r="E206">
        <v>49.0368</v>
      </c>
      <c r="F206">
        <v>92.59638977050781</v>
      </c>
    </row>
    <row r="207" spans="1:6">
      <c r="A207">
        <v>97.9862</v>
      </c>
      <c r="B207">
        <v>98.03927612304688</v>
      </c>
      <c r="E207">
        <v>95.0206</v>
      </c>
      <c r="F207">
        <v>53.35737991333008</v>
      </c>
    </row>
    <row r="208" spans="1:6">
      <c r="A208">
        <v>81.94499999999999</v>
      </c>
      <c r="B208">
        <v>81.43580627441406</v>
      </c>
      <c r="E208">
        <v>75.5044</v>
      </c>
      <c r="F208">
        <v>34.03590393066406</v>
      </c>
    </row>
    <row r="209" spans="1:6">
      <c r="A209">
        <v>78.175</v>
      </c>
      <c r="B209">
        <v>78.35769653320312</v>
      </c>
      <c r="E209">
        <v>83.4324</v>
      </c>
      <c r="F209">
        <v>50.03425216674805</v>
      </c>
    </row>
    <row r="210" spans="1:6">
      <c r="A210">
        <v>98.0262</v>
      </c>
      <c r="B210">
        <v>98.25199890136719</v>
      </c>
      <c r="E210">
        <v>73.68899999999999</v>
      </c>
      <c r="F210">
        <v>80.02749633789062</v>
      </c>
    </row>
    <row r="211" spans="1:6">
      <c r="A211">
        <v>94.355</v>
      </c>
      <c r="B211">
        <v>94.02003479003906</v>
      </c>
      <c r="E211">
        <v>74.6092</v>
      </c>
      <c r="F211">
        <v>88.72996520996094</v>
      </c>
    </row>
    <row r="212" spans="1:6">
      <c r="A212">
        <v>81.88809999999999</v>
      </c>
      <c r="B212">
        <v>81.21885681152344</v>
      </c>
      <c r="E212">
        <v>84.10420000000001</v>
      </c>
      <c r="F212">
        <v>71.70954132080078</v>
      </c>
    </row>
    <row r="213" spans="1:6">
      <c r="A213">
        <v>79.4088</v>
      </c>
      <c r="B213">
        <v>79.376953125</v>
      </c>
      <c r="E213">
        <v>38.9871</v>
      </c>
      <c r="F213">
        <v>97.26632690429688</v>
      </c>
    </row>
    <row r="214" spans="1:6">
      <c r="A214">
        <v>80.26390000000001</v>
      </c>
      <c r="B214">
        <v>79.99502563476562</v>
      </c>
      <c r="E214">
        <v>92.27889999999999</v>
      </c>
      <c r="F214">
        <v>61.30295181274414</v>
      </c>
    </row>
    <row r="215" spans="1:6">
      <c r="A215">
        <v>56.0525</v>
      </c>
      <c r="B215">
        <v>56.12012100219727</v>
      </c>
      <c r="E215">
        <v>77.1523</v>
      </c>
      <c r="F215">
        <v>35.77082824707031</v>
      </c>
    </row>
    <row r="216" spans="1:6">
      <c r="A216">
        <v>83.0763</v>
      </c>
      <c r="B216">
        <v>82.37594604492188</v>
      </c>
      <c r="E216">
        <v>78.5603</v>
      </c>
      <c r="F216">
        <v>36.85864639282227</v>
      </c>
    </row>
    <row r="217" spans="1:6">
      <c r="A217">
        <v>66.4598</v>
      </c>
      <c r="B217">
        <v>66.99798583984375</v>
      </c>
      <c r="E217">
        <v>51.4731</v>
      </c>
      <c r="F217">
        <v>96.9686279296875</v>
      </c>
    </row>
    <row r="218" spans="1:6">
      <c r="A218">
        <v>59.13889999999999</v>
      </c>
      <c r="B218">
        <v>59.19670867919922</v>
      </c>
      <c r="E218">
        <v>81.3948</v>
      </c>
      <c r="F218">
        <v>68.29513549804688</v>
      </c>
    </row>
    <row r="219" spans="1:6">
      <c r="A219">
        <v>58.9455</v>
      </c>
      <c r="B219">
        <v>58.49031829833984</v>
      </c>
      <c r="E219">
        <v>76.9473</v>
      </c>
      <c r="F219">
        <v>29.72662162780762</v>
      </c>
    </row>
    <row r="220" spans="1:6">
      <c r="A220">
        <v>84.7252</v>
      </c>
      <c r="B220">
        <v>84.33879089355469</v>
      </c>
      <c r="E220">
        <v>54.2093</v>
      </c>
      <c r="F220">
        <v>96.56039428710938</v>
      </c>
    </row>
    <row r="221" spans="1:6">
      <c r="A221">
        <v>74.27040000000001</v>
      </c>
      <c r="B221">
        <v>74.18046569824219</v>
      </c>
      <c r="E221">
        <v>29.2626</v>
      </c>
      <c r="F221">
        <v>97.23112487792969</v>
      </c>
    </row>
    <row r="222" spans="1:6">
      <c r="A222">
        <v>83.12649999999999</v>
      </c>
      <c r="B222">
        <v>83.12580871582031</v>
      </c>
      <c r="E222">
        <v>51.853</v>
      </c>
      <c r="F222">
        <v>97.33106994628906</v>
      </c>
    </row>
    <row r="223" spans="1:6">
      <c r="A223">
        <v>76.19759999999999</v>
      </c>
      <c r="B223">
        <v>75.14631652832031</v>
      </c>
      <c r="E223">
        <v>43.7599</v>
      </c>
      <c r="F223">
        <v>97.10604858398438</v>
      </c>
    </row>
    <row r="224" spans="1:6">
      <c r="A224">
        <v>46.8564</v>
      </c>
      <c r="B224">
        <v>47.09346008300781</v>
      </c>
      <c r="E224">
        <v>79.8796</v>
      </c>
      <c r="F224">
        <v>43.66071701049805</v>
      </c>
    </row>
    <row r="225" spans="1:6">
      <c r="A225">
        <v>59.9917</v>
      </c>
      <c r="B225">
        <v>60.00611114501953</v>
      </c>
      <c r="E225">
        <v>63.4677</v>
      </c>
      <c r="F225">
        <v>97.65138244628906</v>
      </c>
    </row>
    <row r="226" spans="1:6">
      <c r="A226">
        <v>71.9773</v>
      </c>
      <c r="B226">
        <v>70.59325408935547</v>
      </c>
      <c r="E226">
        <v>62.4651</v>
      </c>
      <c r="F226">
        <v>71.1942138671875</v>
      </c>
    </row>
    <row r="227" spans="1:6">
      <c r="A227">
        <v>25.0708</v>
      </c>
      <c r="B227">
        <v>25.48659896850586</v>
      </c>
      <c r="E227">
        <v>82.548</v>
      </c>
      <c r="F227">
        <v>65.49230194091797</v>
      </c>
    </row>
    <row r="228" spans="1:6">
      <c r="A228">
        <v>83.8095</v>
      </c>
      <c r="B228">
        <v>82.99269104003906</v>
      </c>
      <c r="E228">
        <v>78.3235</v>
      </c>
      <c r="F228">
        <v>35.34307479858398</v>
      </c>
    </row>
    <row r="229" spans="1:6">
      <c r="A229">
        <v>82.4051</v>
      </c>
      <c r="B229">
        <v>82.38943481445312</v>
      </c>
      <c r="E229">
        <v>78.5082</v>
      </c>
      <c r="F229">
        <v>64.10060119628906</v>
      </c>
    </row>
    <row r="230" spans="1:6">
      <c r="A230">
        <v>76.6857</v>
      </c>
      <c r="B230">
        <v>76.92012023925781</v>
      </c>
      <c r="E230">
        <v>76.2226</v>
      </c>
      <c r="F230">
        <v>38.40107345581055</v>
      </c>
    </row>
    <row r="231" spans="1:6">
      <c r="A231">
        <v>62.7782</v>
      </c>
      <c r="B231">
        <v>63.02596282958984</v>
      </c>
      <c r="E231">
        <v>90.2206</v>
      </c>
      <c r="F231">
        <v>90.65205383300781</v>
      </c>
    </row>
    <row r="232" spans="1:6">
      <c r="A232">
        <v>46.3312</v>
      </c>
      <c r="B232">
        <v>46.60832977294922</v>
      </c>
      <c r="E232">
        <v>80.1123</v>
      </c>
      <c r="F232">
        <v>37.71017074584961</v>
      </c>
    </row>
    <row r="233" spans="1:6">
      <c r="A233">
        <v>87.1583</v>
      </c>
      <c r="B233">
        <v>86.76837158203125</v>
      </c>
      <c r="E233">
        <v>83.20180000000001</v>
      </c>
      <c r="F233">
        <v>79.05502319335938</v>
      </c>
    </row>
    <row r="234" spans="1:6">
      <c r="A234">
        <v>66.90140000000001</v>
      </c>
      <c r="B234">
        <v>67.20187377929688</v>
      </c>
      <c r="E234">
        <v>73.6311</v>
      </c>
      <c r="F234">
        <v>84.63865661621094</v>
      </c>
    </row>
    <row r="235" spans="1:6">
      <c r="A235">
        <v>44.872</v>
      </c>
      <c r="B235">
        <v>45.03025817871094</v>
      </c>
      <c r="E235">
        <v>69.36790000000001</v>
      </c>
      <c r="F235">
        <v>90.45524597167969</v>
      </c>
    </row>
    <row r="236" spans="1:6">
      <c r="A236">
        <v>82.2167</v>
      </c>
      <c r="B236">
        <v>82.11474609375</v>
      </c>
      <c r="E236">
        <v>83.1935</v>
      </c>
      <c r="F236">
        <v>76.16554260253906</v>
      </c>
    </row>
    <row r="237" spans="1:6">
      <c r="A237">
        <v>64.3336</v>
      </c>
      <c r="B237">
        <v>64.58085632324219</v>
      </c>
      <c r="E237">
        <v>74.9051</v>
      </c>
      <c r="F237">
        <v>70.03018951416016</v>
      </c>
    </row>
    <row r="238" spans="1:6">
      <c r="A238">
        <v>62.5163</v>
      </c>
      <c r="B238">
        <v>62.17827987670898</v>
      </c>
      <c r="E238">
        <v>75.6026</v>
      </c>
      <c r="F238">
        <v>53.17716979980469</v>
      </c>
    </row>
    <row r="239" spans="1:6">
      <c r="A239">
        <v>93.91679999999999</v>
      </c>
      <c r="B239">
        <v>93.63851928710938</v>
      </c>
      <c r="E239">
        <v>38.9776</v>
      </c>
      <c r="F239">
        <v>61.68080520629883</v>
      </c>
    </row>
    <row r="240" spans="1:6">
      <c r="A240">
        <v>97.36499999999999</v>
      </c>
      <c r="B240">
        <v>97.8426513671875</v>
      </c>
      <c r="E240">
        <v>76.90989999999999</v>
      </c>
      <c r="F240">
        <v>57.5564079284668</v>
      </c>
    </row>
    <row r="241" spans="1:6">
      <c r="A241">
        <v>97.17870000000001</v>
      </c>
      <c r="B241">
        <v>97.18370056152344</v>
      </c>
      <c r="E241">
        <v>86.46259999999999</v>
      </c>
      <c r="F241">
        <v>88.32144165039062</v>
      </c>
    </row>
    <row r="242" spans="1:6">
      <c r="A242">
        <v>97.0639</v>
      </c>
      <c r="B242">
        <v>97.15577697753906</v>
      </c>
      <c r="E242">
        <v>85.48820000000001</v>
      </c>
      <c r="F242">
        <v>45.64171600341797</v>
      </c>
    </row>
    <row r="243" spans="1:6">
      <c r="A243">
        <v>94.7775</v>
      </c>
      <c r="B243">
        <v>94.26126098632812</v>
      </c>
      <c r="E243">
        <v>39.188</v>
      </c>
      <c r="F243">
        <v>49.71367645263672</v>
      </c>
    </row>
    <row r="244" spans="1:6">
      <c r="A244">
        <v>96.4817</v>
      </c>
      <c r="B244">
        <v>96.44596862792969</v>
      </c>
      <c r="E244">
        <v>72.2573</v>
      </c>
      <c r="F244">
        <v>42.53499221801758</v>
      </c>
    </row>
    <row r="245" spans="1:6">
      <c r="A245">
        <v>97.2204</v>
      </c>
      <c r="B245">
        <v>97.1141357421875</v>
      </c>
      <c r="E245">
        <v>75.5748</v>
      </c>
      <c r="F245">
        <v>81.4302978515625</v>
      </c>
    </row>
    <row r="246" spans="1:6">
      <c r="A246">
        <v>96.57299999999999</v>
      </c>
      <c r="B246">
        <v>96.53329467773438</v>
      </c>
      <c r="E246">
        <v>93.9173</v>
      </c>
      <c r="F246">
        <v>71.13365173339844</v>
      </c>
    </row>
    <row r="247" spans="1:6">
      <c r="A247">
        <v>97.2824</v>
      </c>
      <c r="B247">
        <v>97.32582092285156</v>
      </c>
      <c r="E247">
        <v>54.0966</v>
      </c>
      <c r="F247">
        <v>97.26686096191406</v>
      </c>
    </row>
    <row r="248" spans="1:6">
      <c r="A248">
        <v>87.953</v>
      </c>
      <c r="B248">
        <v>87.39419555664062</v>
      </c>
      <c r="E248">
        <v>78.6082</v>
      </c>
      <c r="F248">
        <v>53.0769157409668</v>
      </c>
    </row>
    <row r="249" spans="1:6">
      <c r="A249">
        <v>96.9312</v>
      </c>
      <c r="B249">
        <v>96.785888671875</v>
      </c>
      <c r="E249">
        <v>23.918</v>
      </c>
      <c r="F249">
        <v>97.06112670898438</v>
      </c>
    </row>
    <row r="250" spans="1:6">
      <c r="A250">
        <v>84.7042</v>
      </c>
      <c r="B250">
        <v>84.5552978515625</v>
      </c>
      <c r="E250">
        <v>61.0616</v>
      </c>
      <c r="F250">
        <v>86.51715087890625</v>
      </c>
    </row>
    <row r="251" spans="1:6">
      <c r="A251">
        <v>97.7189</v>
      </c>
      <c r="B251">
        <v>97.77487182617188</v>
      </c>
      <c r="E251">
        <v>96.6493</v>
      </c>
      <c r="F251">
        <v>82.624267578125</v>
      </c>
    </row>
    <row r="252" spans="1:6">
      <c r="A252">
        <v>95.2345</v>
      </c>
      <c r="B252">
        <v>95.697021484375</v>
      </c>
      <c r="E252">
        <v>91.5389</v>
      </c>
      <c r="F252">
        <v>92.65103149414062</v>
      </c>
    </row>
    <row r="253" spans="1:6">
      <c r="A253">
        <v>95.82040000000001</v>
      </c>
      <c r="B253">
        <v>95.77388000488281</v>
      </c>
      <c r="E253">
        <v>89.90649999999999</v>
      </c>
      <c r="F253">
        <v>79.81637573242188</v>
      </c>
    </row>
    <row r="254" spans="1:6">
      <c r="A254">
        <v>83.6271</v>
      </c>
      <c r="B254">
        <v>84.10952758789062</v>
      </c>
      <c r="E254">
        <v>80.2208</v>
      </c>
      <c r="F254">
        <v>49.26553726196289</v>
      </c>
    </row>
    <row r="255" spans="1:6">
      <c r="A255">
        <v>85.8682</v>
      </c>
      <c r="B255">
        <v>85.70881652832031</v>
      </c>
      <c r="E255">
        <v>71.977</v>
      </c>
      <c r="F255">
        <v>42.9987678527832</v>
      </c>
    </row>
    <row r="256" spans="1:6">
      <c r="A256">
        <v>61.7059</v>
      </c>
      <c r="B256">
        <v>60.9963493347168</v>
      </c>
      <c r="E256">
        <v>51.7094</v>
      </c>
      <c r="F256">
        <v>91.946533203125</v>
      </c>
    </row>
    <row r="257" spans="1:6">
      <c r="A257">
        <v>61.9651</v>
      </c>
      <c r="B257">
        <v>63.61996078491211</v>
      </c>
      <c r="E257">
        <v>74.66889999999999</v>
      </c>
      <c r="F257">
        <v>82.10765075683594</v>
      </c>
    </row>
    <row r="258" spans="1:6">
      <c r="A258">
        <v>72.25960000000002</v>
      </c>
      <c r="B258">
        <v>72.3670654296875</v>
      </c>
      <c r="E258">
        <v>76.94629999999999</v>
      </c>
      <c r="F258">
        <v>42.20168685913086</v>
      </c>
    </row>
    <row r="259" spans="1:6">
      <c r="A259">
        <v>59.2556</v>
      </c>
      <c r="B259">
        <v>58.6938591003418</v>
      </c>
      <c r="E259">
        <v>87.4046</v>
      </c>
      <c r="F259">
        <v>90.87602233886719</v>
      </c>
    </row>
    <row r="260" spans="1:6">
      <c r="A260">
        <v>87.4037</v>
      </c>
      <c r="B260">
        <v>86.90640258789062</v>
      </c>
      <c r="E260">
        <v>90.9457</v>
      </c>
      <c r="F260">
        <v>80.73715209960938</v>
      </c>
    </row>
    <row r="261" spans="1:6">
      <c r="A261">
        <v>77.6657</v>
      </c>
      <c r="B261">
        <v>76.99531555175781</v>
      </c>
      <c r="E261">
        <v>80.29730000000001</v>
      </c>
      <c r="F261">
        <v>52.74268341064453</v>
      </c>
    </row>
    <row r="262" spans="1:6">
      <c r="A262">
        <v>89.67829999999999</v>
      </c>
      <c r="B262">
        <v>89.8724365234375</v>
      </c>
      <c r="E262">
        <v>83.78440000000001</v>
      </c>
      <c r="F262">
        <v>90.70281982421875</v>
      </c>
    </row>
    <row r="263" spans="1:6">
      <c r="A263">
        <v>53.6186</v>
      </c>
      <c r="B263">
        <v>53.81704330444336</v>
      </c>
      <c r="E263">
        <v>76.6541</v>
      </c>
      <c r="F263">
        <v>54.77447509765625</v>
      </c>
    </row>
    <row r="264" spans="1:6">
      <c r="A264">
        <v>80.4658</v>
      </c>
      <c r="B264">
        <v>80.91326904296875</v>
      </c>
      <c r="E264">
        <v>38.8903</v>
      </c>
      <c r="F264">
        <v>97.06080627441406</v>
      </c>
    </row>
    <row r="265" spans="1:6">
      <c r="A265">
        <v>90.8681</v>
      </c>
      <c r="B265">
        <v>90.47377014160156</v>
      </c>
      <c r="E265">
        <v>80.6164</v>
      </c>
      <c r="F265">
        <v>69.39816284179688</v>
      </c>
    </row>
    <row r="266" spans="1:6">
      <c r="A266">
        <v>77.3246</v>
      </c>
      <c r="B266">
        <v>76.44482421875</v>
      </c>
      <c r="E266">
        <v>89.6302</v>
      </c>
      <c r="F266">
        <v>74.96543884277344</v>
      </c>
    </row>
    <row r="267" spans="1:6">
      <c r="A267">
        <v>92.3914</v>
      </c>
      <c r="B267">
        <v>92.20013427734375</v>
      </c>
      <c r="E267">
        <v>91.7517</v>
      </c>
      <c r="F267">
        <v>79.68583679199219</v>
      </c>
    </row>
    <row r="268" spans="1:6">
      <c r="A268">
        <v>90.0475</v>
      </c>
      <c r="B268">
        <v>89.46257019042969</v>
      </c>
      <c r="E268">
        <v>79.62130000000001</v>
      </c>
      <c r="F268">
        <v>64.57408142089844</v>
      </c>
    </row>
    <row r="269" spans="1:6">
      <c r="A269">
        <v>74.2574</v>
      </c>
      <c r="B269">
        <v>73.05317687988281</v>
      </c>
      <c r="E269">
        <v>83.73390000000001</v>
      </c>
      <c r="F269">
        <v>88.11679077148438</v>
      </c>
    </row>
    <row r="270" spans="1:6">
      <c r="A270">
        <v>76.785</v>
      </c>
      <c r="B270">
        <v>75.8353271484375</v>
      </c>
      <c r="E270">
        <v>61.5791</v>
      </c>
      <c r="F270">
        <v>97.30299377441406</v>
      </c>
    </row>
    <row r="271" spans="1:6">
      <c r="A271">
        <v>49.5982</v>
      </c>
      <c r="B271">
        <v>50.89992523193359</v>
      </c>
      <c r="E271">
        <v>81.6987</v>
      </c>
      <c r="F271">
        <v>83.90362548828125</v>
      </c>
    </row>
    <row r="272" spans="1:6">
      <c r="A272">
        <v>72.06050000000002</v>
      </c>
      <c r="B272">
        <v>71.93056488037109</v>
      </c>
      <c r="E272">
        <v>25.8506</v>
      </c>
      <c r="F272">
        <v>97.312255859375</v>
      </c>
    </row>
    <row r="273" spans="1:6">
      <c r="A273">
        <v>33.1129</v>
      </c>
      <c r="B273">
        <v>33.94702911376953</v>
      </c>
      <c r="E273">
        <v>86.751</v>
      </c>
      <c r="F273">
        <v>56.46743774414062</v>
      </c>
    </row>
    <row r="274" spans="1:6">
      <c r="A274">
        <v>39.0806</v>
      </c>
      <c r="B274">
        <v>38.19076538085938</v>
      </c>
      <c r="E274">
        <v>71.3847</v>
      </c>
      <c r="F274">
        <v>84.95878601074219</v>
      </c>
    </row>
    <row r="275" spans="1:6">
      <c r="A275">
        <v>76.94289999999999</v>
      </c>
      <c r="B275">
        <v>77.27859497070312</v>
      </c>
      <c r="E275">
        <v>93.0134</v>
      </c>
      <c r="F275">
        <v>78.98091125488281</v>
      </c>
    </row>
    <row r="276" spans="1:6">
      <c r="A276">
        <v>52.8699</v>
      </c>
      <c r="B276">
        <v>52.55443954467773</v>
      </c>
      <c r="E276">
        <v>21.8916</v>
      </c>
      <c r="F276">
        <v>96.40028381347656</v>
      </c>
    </row>
    <row r="277" spans="1:6">
      <c r="A277">
        <v>97.6113</v>
      </c>
      <c r="B277">
        <v>97.62284851074219</v>
      </c>
      <c r="E277">
        <v>50.5684</v>
      </c>
      <c r="F277">
        <v>97.16461181640625</v>
      </c>
    </row>
    <row r="278" spans="1:6">
      <c r="A278">
        <v>95.98779999999999</v>
      </c>
      <c r="B278">
        <v>95.64454650878906</v>
      </c>
      <c r="E278">
        <v>45.8515</v>
      </c>
      <c r="F278">
        <v>97.14276123046875</v>
      </c>
    </row>
    <row r="279" spans="1:6">
      <c r="A279">
        <v>97.7567</v>
      </c>
      <c r="B279">
        <v>97.66232299804688</v>
      </c>
      <c r="E279">
        <v>55.7459</v>
      </c>
      <c r="F279">
        <v>97.81524658203125</v>
      </c>
    </row>
    <row r="280" spans="1:6">
      <c r="A280">
        <v>92.06359999999999</v>
      </c>
      <c r="B280">
        <v>93.23883056640625</v>
      </c>
      <c r="E280">
        <v>58.0646</v>
      </c>
      <c r="F280">
        <v>64.87174987792969</v>
      </c>
    </row>
    <row r="281" spans="1:6">
      <c r="A281">
        <v>97.2441</v>
      </c>
      <c r="B281">
        <v>97.09873962402344</v>
      </c>
      <c r="E281">
        <v>74.2764</v>
      </c>
      <c r="F281">
        <v>43.85063171386719</v>
      </c>
    </row>
    <row r="282" spans="1:6">
      <c r="A282">
        <v>97.2017</v>
      </c>
      <c r="B282">
        <v>97.26913452148438</v>
      </c>
      <c r="E282">
        <v>85.5154</v>
      </c>
      <c r="F282">
        <v>71.50203704833984</v>
      </c>
    </row>
    <row r="283" spans="1:6">
      <c r="A283">
        <v>97.0844</v>
      </c>
      <c r="B283">
        <v>96.93731689453125</v>
      </c>
      <c r="E283">
        <v>78.6379</v>
      </c>
      <c r="F283">
        <v>94.42031860351562</v>
      </c>
    </row>
    <row r="284" spans="1:6">
      <c r="A284">
        <v>97.2664</v>
      </c>
      <c r="B284">
        <v>96.89018249511719</v>
      </c>
      <c r="E284">
        <v>22.8756</v>
      </c>
      <c r="F284">
        <v>97.06874084472656</v>
      </c>
    </row>
    <row r="285" spans="1:6">
      <c r="A285">
        <v>94.8693</v>
      </c>
      <c r="B285">
        <v>94.07107543945312</v>
      </c>
      <c r="E285">
        <v>28.121</v>
      </c>
      <c r="F285">
        <v>96.70811462402344</v>
      </c>
    </row>
    <row r="286" spans="1:6">
      <c r="A286">
        <v>87.4799</v>
      </c>
      <c r="B286">
        <v>86.75860595703125</v>
      </c>
      <c r="E286">
        <v>96.01479999999999</v>
      </c>
      <c r="F286">
        <v>72.43124389648438</v>
      </c>
    </row>
    <row r="287" spans="1:6">
      <c r="A287">
        <v>80.59780000000001</v>
      </c>
      <c r="B287">
        <v>79.986328125</v>
      </c>
      <c r="E287">
        <v>90.2206</v>
      </c>
      <c r="F287">
        <v>76.25325012207031</v>
      </c>
    </row>
    <row r="288" spans="1:6">
      <c r="A288">
        <v>70.09999999999999</v>
      </c>
      <c r="B288">
        <v>68.87109375</v>
      </c>
      <c r="E288">
        <v>89.8989</v>
      </c>
      <c r="F288">
        <v>75.06999206542969</v>
      </c>
    </row>
    <row r="289" spans="1:6">
      <c r="A289">
        <v>81.9586</v>
      </c>
      <c r="B289">
        <v>82.88189697265625</v>
      </c>
      <c r="E289">
        <v>57.9143</v>
      </c>
      <c r="F289">
        <v>95.91423034667969</v>
      </c>
    </row>
    <row r="290" spans="1:6">
      <c r="A290">
        <v>47.7688</v>
      </c>
      <c r="B290">
        <v>47.47211837768555</v>
      </c>
      <c r="E290">
        <v>81.0548</v>
      </c>
      <c r="F290">
        <v>94.82655334472656</v>
      </c>
    </row>
    <row r="291" spans="1:6">
      <c r="A291">
        <v>80.3711</v>
      </c>
      <c r="B291">
        <v>80.6666259765625</v>
      </c>
      <c r="E291">
        <v>80.2654</v>
      </c>
      <c r="F291">
        <v>14.83882999420166</v>
      </c>
    </row>
    <row r="292" spans="1:6">
      <c r="A292">
        <v>90.52370000000001</v>
      </c>
      <c r="B292">
        <v>91.13713073730469</v>
      </c>
      <c r="E292">
        <v>79.09650000000001</v>
      </c>
      <c r="F292">
        <v>44.53569412231445</v>
      </c>
    </row>
    <row r="293" spans="1:6">
      <c r="A293">
        <v>96.83450000000001</v>
      </c>
      <c r="B293">
        <v>96.87283325195312</v>
      </c>
      <c r="E293">
        <v>43.9895</v>
      </c>
      <c r="F293">
        <v>96.98822021484375</v>
      </c>
    </row>
    <row r="294" spans="1:6">
      <c r="A294">
        <v>59.8323</v>
      </c>
      <c r="B294">
        <v>59.91109466552734</v>
      </c>
      <c r="E294">
        <v>65.3784</v>
      </c>
      <c r="F294">
        <v>57.02475738525391</v>
      </c>
    </row>
    <row r="295" spans="1:6">
      <c r="A295">
        <v>31.514</v>
      </c>
      <c r="B295">
        <v>30.91437721252441</v>
      </c>
      <c r="E295">
        <v>80.28619999999999</v>
      </c>
      <c r="F295">
        <v>75.35964965820312</v>
      </c>
    </row>
    <row r="296" spans="1:6">
      <c r="A296">
        <v>96.7116</v>
      </c>
      <c r="B296">
        <v>96.98379516601562</v>
      </c>
      <c r="E296">
        <v>84.7602</v>
      </c>
      <c r="F296">
        <v>94.00822448730469</v>
      </c>
    </row>
    <row r="297" spans="1:6">
      <c r="A297">
        <v>83.3062</v>
      </c>
      <c r="B297">
        <v>83.23623657226562</v>
      </c>
      <c r="E297">
        <v>21.5603</v>
      </c>
      <c r="F297">
        <v>97.73745727539062</v>
      </c>
    </row>
    <row r="298" spans="1:6">
      <c r="A298">
        <v>68.4331</v>
      </c>
      <c r="B298">
        <v>68.19306945800781</v>
      </c>
      <c r="E298">
        <v>80.6146</v>
      </c>
      <c r="F298">
        <v>43.20493316650391</v>
      </c>
    </row>
    <row r="299" spans="1:6">
      <c r="A299">
        <v>76.34990000000001</v>
      </c>
      <c r="B299">
        <v>76.3359375</v>
      </c>
      <c r="E299">
        <v>84.7376</v>
      </c>
      <c r="F299">
        <v>96.1734619140625</v>
      </c>
    </row>
    <row r="300" spans="1:6">
      <c r="A300">
        <v>72.9004</v>
      </c>
      <c r="B300">
        <v>73.60475158691406</v>
      </c>
      <c r="E300">
        <v>80.7841</v>
      </c>
      <c r="F300">
        <v>27.66215705871582</v>
      </c>
    </row>
    <row r="301" spans="1:6">
      <c r="A301">
        <v>89.6383</v>
      </c>
      <c r="B301">
        <v>89.75137329101562</v>
      </c>
      <c r="E301">
        <v>62.6855</v>
      </c>
      <c r="F301">
        <v>79.11936950683594</v>
      </c>
    </row>
    <row r="302" spans="1:6">
      <c r="A302">
        <v>47.8567</v>
      </c>
      <c r="B302">
        <v>47.9876708984375</v>
      </c>
      <c r="E302">
        <v>66.7792</v>
      </c>
      <c r="F302">
        <v>71.64566802978516</v>
      </c>
    </row>
    <row r="303" spans="1:6">
      <c r="A303">
        <v>42.3567</v>
      </c>
      <c r="B303">
        <v>41.21116638183594</v>
      </c>
      <c r="E303">
        <v>88.3473</v>
      </c>
      <c r="F303">
        <v>87.72441101074219</v>
      </c>
    </row>
    <row r="304" spans="1:6">
      <c r="A304">
        <v>35.2792</v>
      </c>
      <c r="B304">
        <v>35.6755256652832</v>
      </c>
      <c r="E304">
        <v>93.9058</v>
      </c>
      <c r="F304">
        <v>93.54141235351562</v>
      </c>
    </row>
    <row r="305" spans="1:6">
      <c r="A305">
        <v>97.6014</v>
      </c>
      <c r="B305">
        <v>97.23806762695312</v>
      </c>
      <c r="E305">
        <v>97.01439999999999</v>
      </c>
      <c r="F305">
        <v>96.86451721191406</v>
      </c>
    </row>
    <row r="306" spans="1:6">
      <c r="A306">
        <v>95.8109</v>
      </c>
      <c r="B306">
        <v>95.36466979980469</v>
      </c>
      <c r="E306">
        <v>56.1604</v>
      </c>
      <c r="F306">
        <v>56.40989303588867</v>
      </c>
    </row>
    <row r="307" spans="1:6">
      <c r="A307">
        <v>85.849</v>
      </c>
      <c r="B307">
        <v>85.61936950683594</v>
      </c>
      <c r="E307">
        <v>19.1716</v>
      </c>
      <c r="F307">
        <v>35.81344985961914</v>
      </c>
    </row>
    <row r="308" spans="1:6">
      <c r="A308">
        <v>56.5173</v>
      </c>
      <c r="B308">
        <v>56.13547515869141</v>
      </c>
      <c r="E308">
        <v>58.4074</v>
      </c>
      <c r="F308">
        <v>54.89748382568359</v>
      </c>
    </row>
    <row r="309" spans="1:6">
      <c r="A309">
        <v>89.6767</v>
      </c>
      <c r="B309">
        <v>89.66188049316406</v>
      </c>
      <c r="E309">
        <v>96.3035</v>
      </c>
      <c r="F309">
        <v>96.35769653320312</v>
      </c>
    </row>
    <row r="310" spans="1:6">
      <c r="A310">
        <v>86.70569999999999</v>
      </c>
      <c r="B310">
        <v>85.01467895507812</v>
      </c>
      <c r="E310">
        <v>97.65470000000001</v>
      </c>
      <c r="F310">
        <v>97.64773559570312</v>
      </c>
    </row>
    <row r="311" spans="1:6">
      <c r="A311">
        <v>90.8733</v>
      </c>
      <c r="B311">
        <v>91.82070922851562</v>
      </c>
      <c r="E311">
        <v>89.3151</v>
      </c>
      <c r="F311">
        <v>86.33670043945312</v>
      </c>
    </row>
    <row r="312" spans="1:6">
      <c r="A312">
        <v>97.4366</v>
      </c>
      <c r="B312">
        <v>97.45698547363281</v>
      </c>
      <c r="E312">
        <v>97.2368</v>
      </c>
      <c r="F312">
        <v>96.85549926757812</v>
      </c>
    </row>
    <row r="313" spans="1:6">
      <c r="A313">
        <v>83.551</v>
      </c>
      <c r="B313">
        <v>82.96769714355469</v>
      </c>
      <c r="E313">
        <v>50.2202</v>
      </c>
      <c r="F313">
        <v>48.18928146362305</v>
      </c>
    </row>
    <row r="314" spans="1:6">
      <c r="A314">
        <v>75.59550000000002</v>
      </c>
      <c r="B314">
        <v>74.80736541748047</v>
      </c>
      <c r="E314">
        <v>97.3323</v>
      </c>
      <c r="F314">
        <v>97.01622009277344</v>
      </c>
    </row>
    <row r="315" spans="1:6">
      <c r="A315">
        <v>63.6283</v>
      </c>
      <c r="B315">
        <v>64.29176330566406</v>
      </c>
      <c r="E315">
        <v>89.67829999999999</v>
      </c>
      <c r="F315">
        <v>89.81851196289062</v>
      </c>
    </row>
    <row r="316" spans="1:6">
      <c r="A316">
        <v>64.4029</v>
      </c>
      <c r="B316">
        <v>64.20570373535156</v>
      </c>
      <c r="E316">
        <v>79.27419999999999</v>
      </c>
      <c r="F316">
        <v>78.62754821777344</v>
      </c>
    </row>
    <row r="317" spans="1:6">
      <c r="A317">
        <v>79.81529999999999</v>
      </c>
      <c r="B317">
        <v>79.23036193847656</v>
      </c>
      <c r="E317">
        <v>40.3385</v>
      </c>
      <c r="F317">
        <v>39.11287307739258</v>
      </c>
    </row>
    <row r="318" spans="1:6">
      <c r="A318">
        <v>85.47280000000001</v>
      </c>
      <c r="B318">
        <v>84.98265075683594</v>
      </c>
      <c r="E318">
        <v>73.52419999999999</v>
      </c>
      <c r="F318">
        <v>73.49533081054688</v>
      </c>
    </row>
    <row r="319" spans="1:6">
      <c r="A319">
        <v>89.6922</v>
      </c>
      <c r="B319">
        <v>89.11769104003906</v>
      </c>
      <c r="E319">
        <v>72.99850000000001</v>
      </c>
      <c r="F319">
        <v>71.23765563964844</v>
      </c>
    </row>
    <row r="320" spans="1:6">
      <c r="A320">
        <v>97.63500000000001</v>
      </c>
      <c r="B320">
        <v>97.59979248046875</v>
      </c>
      <c r="E320">
        <v>12.1498</v>
      </c>
      <c r="F320">
        <v>18.07217788696289</v>
      </c>
    </row>
    <row r="321" spans="1:6">
      <c r="A321">
        <v>97.2323</v>
      </c>
      <c r="B321">
        <v>97.26856994628906</v>
      </c>
      <c r="E321">
        <v>97.7124</v>
      </c>
      <c r="F321">
        <v>97.71804809570312</v>
      </c>
    </row>
    <row r="322" spans="1:6">
      <c r="A322">
        <v>97.9507</v>
      </c>
      <c r="B322">
        <v>98.07048034667969</v>
      </c>
      <c r="E322">
        <v>80.21729999999999</v>
      </c>
      <c r="F322">
        <v>79.8028564453125</v>
      </c>
    </row>
    <row r="323" spans="1:6">
      <c r="A323">
        <v>77.1347</v>
      </c>
      <c r="B323">
        <v>77.24272155761719</v>
      </c>
      <c r="E323">
        <v>57.9449</v>
      </c>
      <c r="F323">
        <v>55.7647819519043</v>
      </c>
    </row>
    <row r="324" spans="1:6">
      <c r="A324">
        <v>91.23399999999999</v>
      </c>
      <c r="B324">
        <v>90.91143798828125</v>
      </c>
      <c r="E324">
        <v>63.2102</v>
      </c>
      <c r="F324">
        <v>62.82016372680664</v>
      </c>
    </row>
    <row r="325" spans="1:6">
      <c r="A325">
        <v>58.0609</v>
      </c>
      <c r="B325">
        <v>58.17587280273438</v>
      </c>
      <c r="E325">
        <v>52.4045</v>
      </c>
      <c r="F325">
        <v>60.67392730712891</v>
      </c>
    </row>
    <row r="326" spans="1:6">
      <c r="A326">
        <v>65.2204</v>
      </c>
      <c r="B326">
        <v>64.56146240234375</v>
      </c>
      <c r="E326">
        <v>89.67829999999999</v>
      </c>
      <c r="F326">
        <v>90.21067810058594</v>
      </c>
    </row>
    <row r="327" spans="1:6">
      <c r="A327">
        <v>66.6506</v>
      </c>
      <c r="B327">
        <v>65.33560943603516</v>
      </c>
      <c r="E327">
        <v>96.85760000000001</v>
      </c>
      <c r="F327">
        <v>96.93220520019531</v>
      </c>
    </row>
    <row r="328" spans="1:6">
      <c r="A328">
        <v>70.5</v>
      </c>
      <c r="B328">
        <v>69.96422576904297</v>
      </c>
      <c r="E328">
        <v>94.6755</v>
      </c>
      <c r="F328">
        <v>94.5811767578125</v>
      </c>
    </row>
    <row r="329" spans="1:6">
      <c r="A329">
        <v>72.2547</v>
      </c>
      <c r="B329">
        <v>72.01828765869141</v>
      </c>
      <c r="E329">
        <v>89.6236</v>
      </c>
      <c r="F329">
        <v>90.187744140625</v>
      </c>
    </row>
    <row r="330" spans="1:6">
      <c r="A330">
        <v>24.4356</v>
      </c>
      <c r="B330">
        <v>24.87544250488281</v>
      </c>
      <c r="E330">
        <v>97.328</v>
      </c>
      <c r="F330">
        <v>96.77386474609375</v>
      </c>
    </row>
    <row r="331" spans="1:6">
      <c r="A331">
        <v>97.3013</v>
      </c>
      <c r="B331">
        <v>97.22613525390625</v>
      </c>
      <c r="E331">
        <v>67.24550000000001</v>
      </c>
      <c r="F331">
        <v>66.89564514160156</v>
      </c>
    </row>
    <row r="332" spans="1:6">
      <c r="A332">
        <v>78.5847</v>
      </c>
      <c r="B332">
        <v>78.93179321289062</v>
      </c>
      <c r="E332">
        <v>97.9363</v>
      </c>
      <c r="F332">
        <v>98.04598999023438</v>
      </c>
    </row>
    <row r="333" spans="1:6">
      <c r="A333">
        <v>87.8455</v>
      </c>
      <c r="B333">
        <v>87.64604187011719</v>
      </c>
      <c r="E333">
        <v>53.6367</v>
      </c>
      <c r="F333">
        <v>53.38177108764648</v>
      </c>
    </row>
    <row r="334" spans="1:6">
      <c r="A334">
        <v>96.71550000000001</v>
      </c>
      <c r="B334">
        <v>97.20411682128906</v>
      </c>
      <c r="E334">
        <v>80.55459999999999</v>
      </c>
      <c r="F334">
        <v>80.78895568847656</v>
      </c>
    </row>
    <row r="335" spans="1:6">
      <c r="A335">
        <v>97.7013</v>
      </c>
      <c r="B335">
        <v>97.4078369140625</v>
      </c>
      <c r="E335">
        <v>97.2676</v>
      </c>
      <c r="F335">
        <v>97.20140075683594</v>
      </c>
    </row>
    <row r="336" spans="1:6">
      <c r="A336">
        <v>92.0287</v>
      </c>
      <c r="B336">
        <v>92.14366149902344</v>
      </c>
      <c r="E336">
        <v>86.1662</v>
      </c>
      <c r="F336">
        <v>85.75265502929688</v>
      </c>
    </row>
    <row r="337" spans="1:6">
      <c r="A337">
        <v>97.7283</v>
      </c>
      <c r="B337">
        <v>97.74232482910156</v>
      </c>
      <c r="E337">
        <v>83.9868</v>
      </c>
      <c r="F337">
        <v>84.26756286621094</v>
      </c>
    </row>
    <row r="338" spans="1:6">
      <c r="A338">
        <v>68.9855</v>
      </c>
      <c r="B338">
        <v>68.36335754394531</v>
      </c>
      <c r="E338">
        <v>38.4808</v>
      </c>
      <c r="F338">
        <v>39.64829254150391</v>
      </c>
    </row>
    <row r="339" spans="1:6">
      <c r="A339">
        <v>69.6163</v>
      </c>
      <c r="B339">
        <v>70.40994262695312</v>
      </c>
      <c r="E339">
        <v>89.67829999999999</v>
      </c>
      <c r="F339">
        <v>89.968017578125</v>
      </c>
    </row>
    <row r="340" spans="1:6">
      <c r="A340">
        <v>84.0568</v>
      </c>
      <c r="B340">
        <v>83.85646057128906</v>
      </c>
      <c r="E340">
        <v>96.8449</v>
      </c>
      <c r="F340">
        <v>96.83830261230469</v>
      </c>
    </row>
    <row r="341" spans="1:6">
      <c r="A341">
        <v>70.78540000000001</v>
      </c>
      <c r="B341">
        <v>69.39016723632812</v>
      </c>
      <c r="E341">
        <v>58.3298</v>
      </c>
      <c r="F341">
        <v>56.7624626159668</v>
      </c>
    </row>
    <row r="342" spans="1:6">
      <c r="A342">
        <v>42.66</v>
      </c>
      <c r="B342">
        <v>42.26191329956055</v>
      </c>
      <c r="E342">
        <v>93.9979</v>
      </c>
      <c r="F342">
        <v>94.38174438476562</v>
      </c>
    </row>
    <row r="343" spans="1:6">
      <c r="A343">
        <v>80.7227</v>
      </c>
      <c r="B343">
        <v>78.93527221679688</v>
      </c>
      <c r="E343">
        <v>38.6711</v>
      </c>
      <c r="F343">
        <v>37.90018844604492</v>
      </c>
    </row>
    <row r="344" spans="1:6">
      <c r="A344">
        <v>44.1176</v>
      </c>
      <c r="B344">
        <v>43.54009246826172</v>
      </c>
      <c r="E344">
        <v>86.58159999999999</v>
      </c>
      <c r="F344">
        <v>86.49177551269531</v>
      </c>
    </row>
    <row r="345" spans="1:6">
      <c r="A345">
        <v>81.66249999999999</v>
      </c>
      <c r="B345">
        <v>80.73478698730469</v>
      </c>
      <c r="E345">
        <v>84.637</v>
      </c>
      <c r="F345">
        <v>81.8699951171875</v>
      </c>
    </row>
    <row r="346" spans="1:6">
      <c r="A346">
        <v>97.3263</v>
      </c>
      <c r="B346">
        <v>97.49441528320312</v>
      </c>
      <c r="E346">
        <v>78.7594</v>
      </c>
      <c r="F346">
        <v>78.83847045898438</v>
      </c>
    </row>
    <row r="347" spans="1:6">
      <c r="A347">
        <v>97.59099999999999</v>
      </c>
      <c r="B347">
        <v>97.60964965820312</v>
      </c>
      <c r="E347">
        <v>90.6163</v>
      </c>
      <c r="F347">
        <v>93.49543762207031</v>
      </c>
    </row>
    <row r="348" spans="1:6">
      <c r="A348">
        <v>97.4442</v>
      </c>
      <c r="B348">
        <v>97.71044921875</v>
      </c>
      <c r="E348">
        <v>96.2886</v>
      </c>
      <c r="F348">
        <v>96.53298950195312</v>
      </c>
    </row>
    <row r="349" spans="1:6">
      <c r="A349">
        <v>96.78489999999999</v>
      </c>
      <c r="B349">
        <v>96.76148986816406</v>
      </c>
      <c r="E349">
        <v>82.63800000000001</v>
      </c>
      <c r="F349">
        <v>83.88041687011719</v>
      </c>
    </row>
    <row r="350" spans="1:6">
      <c r="A350">
        <v>89.4515</v>
      </c>
      <c r="B350">
        <v>88.76094055175781</v>
      </c>
      <c r="E350">
        <v>96.76430000000001</v>
      </c>
      <c r="F350">
        <v>97.24884033203125</v>
      </c>
    </row>
    <row r="351" spans="1:6">
      <c r="A351">
        <v>97.12179999999999</v>
      </c>
      <c r="B351">
        <v>96.80717468261719</v>
      </c>
      <c r="E351">
        <v>97.4067</v>
      </c>
      <c r="F351">
        <v>96.97573852539062</v>
      </c>
    </row>
    <row r="352" spans="1:6">
      <c r="A352">
        <v>90.1305</v>
      </c>
      <c r="B352">
        <v>89.47508239746094</v>
      </c>
      <c r="E352">
        <v>83.31910000000001</v>
      </c>
      <c r="F352">
        <v>82.64033508300781</v>
      </c>
    </row>
    <row r="353" spans="1:6">
      <c r="A353">
        <v>97.51909999999999</v>
      </c>
      <c r="B353">
        <v>97.16383361816406</v>
      </c>
      <c r="E353">
        <v>85.7353</v>
      </c>
      <c r="F353">
        <v>85.50401306152344</v>
      </c>
    </row>
    <row r="354" spans="1:6">
      <c r="A354">
        <v>89.67829999999999</v>
      </c>
      <c r="B354">
        <v>89.51803588867188</v>
      </c>
      <c r="E354">
        <v>97.3824</v>
      </c>
      <c r="F354">
        <v>97.27850341796875</v>
      </c>
    </row>
    <row r="355" spans="1:6">
      <c r="A355">
        <v>96.6704</v>
      </c>
      <c r="B355">
        <v>96.79537963867188</v>
      </c>
      <c r="E355">
        <v>75.0586</v>
      </c>
      <c r="F355">
        <v>74.85178375244141</v>
      </c>
    </row>
    <row r="356" spans="1:6">
      <c r="A356">
        <v>89.0147</v>
      </c>
      <c r="B356">
        <v>89.01121520996094</v>
      </c>
      <c r="E356">
        <v>89.41589999999999</v>
      </c>
      <c r="F356">
        <v>89.40655517578125</v>
      </c>
    </row>
    <row r="357" spans="1:6">
      <c r="A357">
        <v>73.2685</v>
      </c>
      <c r="B357">
        <v>72.0665283203125</v>
      </c>
      <c r="E357">
        <v>56.35</v>
      </c>
      <c r="F357">
        <v>56.80390167236328</v>
      </c>
    </row>
    <row r="358" spans="1:6">
      <c r="A358">
        <v>86.4448</v>
      </c>
      <c r="B358">
        <v>86.38236999511719</v>
      </c>
      <c r="E358">
        <v>95.4624</v>
      </c>
      <c r="F358">
        <v>95.63014221191406</v>
      </c>
    </row>
    <row r="359" spans="1:6">
      <c r="A359">
        <v>97.16419999999999</v>
      </c>
      <c r="B359">
        <v>97.4112548828125</v>
      </c>
      <c r="E359">
        <v>79.8115</v>
      </c>
      <c r="F359">
        <v>78.40847778320312</v>
      </c>
    </row>
    <row r="360" spans="1:6">
      <c r="A360">
        <v>89.44580000000001</v>
      </c>
      <c r="B360">
        <v>87.82456970214844</v>
      </c>
      <c r="E360">
        <v>51.2359</v>
      </c>
      <c r="F360">
        <v>51.97897338867188</v>
      </c>
    </row>
    <row r="361" spans="1:6">
      <c r="A361">
        <v>82.5549</v>
      </c>
      <c r="B361">
        <v>84.39878845214844</v>
      </c>
      <c r="E361">
        <v>97.3549</v>
      </c>
      <c r="F361">
        <v>97.20793151855469</v>
      </c>
    </row>
    <row r="362" spans="1:6">
      <c r="A362">
        <v>96.2204</v>
      </c>
      <c r="B362">
        <v>96.41236877441406</v>
      </c>
      <c r="E362">
        <v>46.5133</v>
      </c>
      <c r="F362">
        <v>47.36574554443359</v>
      </c>
    </row>
    <row r="363" spans="1:6">
      <c r="A363">
        <v>84.23220000000001</v>
      </c>
      <c r="B363">
        <v>83.61051940917969</v>
      </c>
      <c r="E363">
        <v>87.61150000000001</v>
      </c>
      <c r="F363">
        <v>84.66117858886719</v>
      </c>
    </row>
    <row r="364" spans="1:6">
      <c r="A364">
        <v>93.3604</v>
      </c>
      <c r="B364">
        <v>93.37593078613281</v>
      </c>
      <c r="E364">
        <v>98.0121</v>
      </c>
      <c r="F364">
        <v>97.87152099609375</v>
      </c>
    </row>
    <row r="365" spans="1:6">
      <c r="A365">
        <v>86.5333</v>
      </c>
      <c r="B365">
        <v>86.70857238769531</v>
      </c>
      <c r="E365">
        <v>96.90470000000001</v>
      </c>
      <c r="F365">
        <v>96.27302551269531</v>
      </c>
    </row>
    <row r="366" spans="1:6">
      <c r="A366">
        <v>83.8646</v>
      </c>
      <c r="B366">
        <v>83.07760620117188</v>
      </c>
      <c r="E366">
        <v>97.21169999999999</v>
      </c>
      <c r="F366">
        <v>97.00323486328125</v>
      </c>
    </row>
    <row r="367" spans="1:6">
      <c r="A367">
        <v>70.58280000000001</v>
      </c>
      <c r="B367">
        <v>70.01972961425781</v>
      </c>
      <c r="E367">
        <v>89.3086</v>
      </c>
      <c r="F367">
        <v>88.36604309082031</v>
      </c>
    </row>
    <row r="368" spans="1:6">
      <c r="A368">
        <v>40.462</v>
      </c>
      <c r="B368">
        <v>40.50666046142578</v>
      </c>
      <c r="E368">
        <v>95.8539</v>
      </c>
      <c r="F368">
        <v>94.71084594726562</v>
      </c>
    </row>
    <row r="369" spans="1:6">
      <c r="A369">
        <v>42.9204</v>
      </c>
      <c r="B369">
        <v>42.83313369750977</v>
      </c>
      <c r="E369">
        <v>89.94750000000001</v>
      </c>
      <c r="F369">
        <v>86.57603454589844</v>
      </c>
    </row>
    <row r="370" spans="1:6">
      <c r="A370">
        <v>97.3883</v>
      </c>
      <c r="B370">
        <v>97.46549987792969</v>
      </c>
      <c r="E370">
        <v>97.4348</v>
      </c>
      <c r="F370">
        <v>97.35023498535156</v>
      </c>
    </row>
    <row r="371" spans="1:6">
      <c r="A371">
        <v>97.0303</v>
      </c>
      <c r="B371">
        <v>96.97085571289062</v>
      </c>
      <c r="E371">
        <v>62.6537</v>
      </c>
      <c r="F371">
        <v>62.50177764892578</v>
      </c>
    </row>
    <row r="372" spans="1:6">
      <c r="A372">
        <v>97.6521</v>
      </c>
      <c r="B372">
        <v>97.67755126953125</v>
      </c>
      <c r="E372">
        <v>81.9267</v>
      </c>
      <c r="F372">
        <v>82.79777526855469</v>
      </c>
    </row>
    <row r="373" spans="1:6">
      <c r="A373">
        <v>80.7961</v>
      </c>
      <c r="B373">
        <v>79.70466613769531</v>
      </c>
      <c r="E373">
        <v>67.25879999999999</v>
      </c>
      <c r="F373">
        <v>68.04225158691406</v>
      </c>
    </row>
    <row r="374" spans="1:6">
      <c r="A374">
        <v>94.274</v>
      </c>
      <c r="B374">
        <v>94.204833984375</v>
      </c>
      <c r="E374">
        <v>82.6225</v>
      </c>
      <c r="F374">
        <v>81.45425415039062</v>
      </c>
    </row>
    <row r="375" spans="1:6">
      <c r="A375">
        <v>87.1326</v>
      </c>
      <c r="B375">
        <v>86.42744445800781</v>
      </c>
      <c r="E375">
        <v>86.4927</v>
      </c>
      <c r="F375">
        <v>97.60948181152344</v>
      </c>
    </row>
    <row r="376" spans="1:6">
      <c r="A376">
        <v>75.5266</v>
      </c>
      <c r="B376">
        <v>75.25794219970703</v>
      </c>
      <c r="E376">
        <v>97.50060000000001</v>
      </c>
      <c r="F376">
        <v>97.82069396972656</v>
      </c>
    </row>
    <row r="377" spans="1:6">
      <c r="A377">
        <v>84.4203</v>
      </c>
      <c r="B377">
        <v>83.55648803710938</v>
      </c>
      <c r="E377">
        <v>28.0807</v>
      </c>
      <c r="F377">
        <v>27.4686393737793</v>
      </c>
    </row>
    <row r="378" spans="1:6">
      <c r="A378">
        <v>97.6737</v>
      </c>
      <c r="B378">
        <v>97.78193664550781</v>
      </c>
      <c r="E378">
        <v>64.7646</v>
      </c>
      <c r="F378">
        <v>64.37371826171875</v>
      </c>
    </row>
    <row r="379" spans="1:6">
      <c r="A379">
        <v>95.6442</v>
      </c>
      <c r="B379">
        <v>94.71292114257812</v>
      </c>
      <c r="E379">
        <v>86.15000000000001</v>
      </c>
      <c r="F379">
        <v>85.44903564453125</v>
      </c>
    </row>
    <row r="380" spans="1:6">
      <c r="A380">
        <v>79.3522</v>
      </c>
      <c r="B380">
        <v>78.7764892578125</v>
      </c>
      <c r="E380">
        <v>57.9591</v>
      </c>
      <c r="F380">
        <v>57.965087890625</v>
      </c>
    </row>
    <row r="381" spans="1:6">
      <c r="A381">
        <v>70.85000000000001</v>
      </c>
      <c r="B381">
        <v>70.90165710449219</v>
      </c>
      <c r="E381">
        <v>81.8498</v>
      </c>
      <c r="F381">
        <v>81.22904968261719</v>
      </c>
    </row>
    <row r="382" spans="1:6">
      <c r="A382">
        <v>53.7276</v>
      </c>
      <c r="B382">
        <v>53.98251724243164</v>
      </c>
      <c r="E382">
        <v>61.7399</v>
      </c>
      <c r="F382">
        <v>62.01827621459961</v>
      </c>
    </row>
    <row r="383" spans="1:6">
      <c r="A383">
        <v>55.3477</v>
      </c>
      <c r="B383">
        <v>55.98416137695312</v>
      </c>
      <c r="E383">
        <v>52.9032</v>
      </c>
      <c r="F383">
        <v>53.80673980712891</v>
      </c>
    </row>
    <row r="384" spans="1:6">
      <c r="A384">
        <v>58.5157</v>
      </c>
      <c r="B384">
        <v>58.37812042236328</v>
      </c>
      <c r="E384">
        <v>97.51990000000001</v>
      </c>
      <c r="F384">
        <v>97.56706237792969</v>
      </c>
    </row>
    <row r="385" spans="1:6">
      <c r="A385">
        <v>94.8944</v>
      </c>
      <c r="B385">
        <v>94.61865234375</v>
      </c>
      <c r="E385">
        <v>97.5826</v>
      </c>
      <c r="F385">
        <v>97.64768981933594</v>
      </c>
    </row>
    <row r="386" spans="1:6">
      <c r="A386">
        <v>80.9683</v>
      </c>
      <c r="B386">
        <v>80.89382934570312</v>
      </c>
      <c r="E386">
        <v>85.0705</v>
      </c>
      <c r="F386">
        <v>84.95741271972656</v>
      </c>
    </row>
    <row r="387" spans="1:6">
      <c r="A387">
        <v>97.2467</v>
      </c>
      <c r="B387">
        <v>97.13919067382812</v>
      </c>
      <c r="E387">
        <v>59.665</v>
      </c>
      <c r="F387">
        <v>61.76963806152344</v>
      </c>
    </row>
    <row r="388" spans="1:6">
      <c r="A388">
        <v>85.4499</v>
      </c>
      <c r="B388">
        <v>85.3992919921875</v>
      </c>
      <c r="E388">
        <v>92.9709</v>
      </c>
      <c r="F388">
        <v>91.09095764160156</v>
      </c>
    </row>
    <row r="389" spans="1:6">
      <c r="A389">
        <v>95.6031</v>
      </c>
      <c r="B389">
        <v>95.84945678710938</v>
      </c>
      <c r="E389">
        <v>95.86490000000001</v>
      </c>
      <c r="F389">
        <v>96.39973449707031</v>
      </c>
    </row>
    <row r="390" spans="1:6">
      <c r="A390">
        <v>82.73909999999999</v>
      </c>
      <c r="B390">
        <v>82.55880737304688</v>
      </c>
      <c r="E390">
        <v>80.2504</v>
      </c>
      <c r="F390">
        <v>80.16482543945312</v>
      </c>
    </row>
    <row r="391" spans="1:6">
      <c r="A391">
        <v>90.38460000000001</v>
      </c>
      <c r="B391">
        <v>90.51626586914062</v>
      </c>
      <c r="E391">
        <v>81.3472</v>
      </c>
      <c r="F391">
        <v>81.24089050292969</v>
      </c>
    </row>
    <row r="392" spans="1:6">
      <c r="A392">
        <v>15.6599</v>
      </c>
      <c r="B392">
        <v>15.95339965820312</v>
      </c>
      <c r="E392">
        <v>64.253</v>
      </c>
      <c r="F392">
        <v>61.10029983520508</v>
      </c>
    </row>
    <row r="393" spans="1:6">
      <c r="A393">
        <v>96.50449999999999</v>
      </c>
      <c r="B393">
        <v>96.37065124511719</v>
      </c>
    </row>
    <row r="394" spans="1:6">
      <c r="A394">
        <v>96.9953</v>
      </c>
      <c r="B394">
        <v>96.95146179199219</v>
      </c>
    </row>
    <row r="395" spans="1:6">
      <c r="A395">
        <v>74.4076</v>
      </c>
      <c r="B395">
        <v>74.07418060302734</v>
      </c>
    </row>
    <row r="396" spans="1:6">
      <c r="A396">
        <v>75.2345</v>
      </c>
      <c r="B396">
        <v>75.30023193359375</v>
      </c>
    </row>
    <row r="397" spans="1:6">
      <c r="A397">
        <v>97.20959999999999</v>
      </c>
      <c r="B397">
        <v>97.23345947265625</v>
      </c>
    </row>
    <row r="398" spans="1:6">
      <c r="A398">
        <v>87.10639999999999</v>
      </c>
      <c r="B398">
        <v>86.79550170898438</v>
      </c>
    </row>
    <row r="399" spans="1:6">
      <c r="A399">
        <v>70.6639</v>
      </c>
      <c r="B399">
        <v>70.26263427734375</v>
      </c>
    </row>
    <row r="400" spans="1:6">
      <c r="A400">
        <v>88.6306</v>
      </c>
      <c r="B400">
        <v>87.791748046875</v>
      </c>
    </row>
    <row r="401" spans="1:2">
      <c r="A401">
        <v>60.0223</v>
      </c>
      <c r="B401">
        <v>60.13507080078125</v>
      </c>
    </row>
    <row r="402" spans="1:2">
      <c r="A402">
        <v>87.08920000000001</v>
      </c>
      <c r="B402">
        <v>86.68829345703125</v>
      </c>
    </row>
    <row r="403" spans="1:2">
      <c r="A403">
        <v>97.6781</v>
      </c>
      <c r="B403">
        <v>97.44393920898438</v>
      </c>
    </row>
    <row r="404" spans="1:2">
      <c r="A404">
        <v>71.28470000000002</v>
      </c>
      <c r="B404">
        <v>70.86653137207031</v>
      </c>
    </row>
    <row r="405" spans="1:2">
      <c r="A405">
        <v>58.695</v>
      </c>
      <c r="B405">
        <v>59.43666076660156</v>
      </c>
    </row>
    <row r="406" spans="1:2">
      <c r="A406">
        <v>95.717</v>
      </c>
      <c r="B406">
        <v>95.85401916503906</v>
      </c>
    </row>
    <row r="407" spans="1:2">
      <c r="A407">
        <v>79.7514</v>
      </c>
      <c r="B407">
        <v>79.67123413085938</v>
      </c>
    </row>
    <row r="408" spans="1:2">
      <c r="A408">
        <v>46.6216</v>
      </c>
      <c r="B408">
        <v>46.61868667602539</v>
      </c>
    </row>
    <row r="409" spans="1:2">
      <c r="A409">
        <v>95.9699</v>
      </c>
      <c r="B409">
        <v>95.59272766113281</v>
      </c>
    </row>
    <row r="410" spans="1:2">
      <c r="A410">
        <v>84.5993</v>
      </c>
      <c r="B410">
        <v>83.69827270507812</v>
      </c>
    </row>
    <row r="411" spans="1:2">
      <c r="A411">
        <v>97.6164</v>
      </c>
      <c r="B411">
        <v>97.73185729980469</v>
      </c>
    </row>
    <row r="412" spans="1:2">
      <c r="A412">
        <v>83.9697</v>
      </c>
      <c r="B412">
        <v>83.39279174804688</v>
      </c>
    </row>
    <row r="413" spans="1:2">
      <c r="A413">
        <v>97.788</v>
      </c>
      <c r="B413">
        <v>97.76701354980469</v>
      </c>
    </row>
    <row r="414" spans="1:2">
      <c r="A414">
        <v>51.7552</v>
      </c>
      <c r="B414">
        <v>51.32816696166992</v>
      </c>
    </row>
    <row r="415" spans="1:2">
      <c r="A415">
        <v>65.3737</v>
      </c>
      <c r="B415">
        <v>65.99591064453125</v>
      </c>
    </row>
    <row r="416" spans="1:2">
      <c r="A416">
        <v>65.93259999999999</v>
      </c>
      <c r="B416">
        <v>66.086181640625</v>
      </c>
    </row>
    <row r="417" spans="1:2">
      <c r="A417">
        <v>32.2137</v>
      </c>
      <c r="B417">
        <v>32.21682357788086</v>
      </c>
    </row>
    <row r="418" spans="1:2">
      <c r="A418">
        <v>97.6711</v>
      </c>
      <c r="B418">
        <v>97.47891235351562</v>
      </c>
    </row>
    <row r="419" spans="1:2">
      <c r="A419">
        <v>66.3466</v>
      </c>
      <c r="B419">
        <v>65.70207214355469</v>
      </c>
    </row>
    <row r="420" spans="1:2">
      <c r="A420">
        <v>97.2243</v>
      </c>
      <c r="B420">
        <v>97.56173706054688</v>
      </c>
    </row>
    <row r="421" spans="1:2">
      <c r="A421">
        <v>90.6682</v>
      </c>
      <c r="B421">
        <v>90.86407470703125</v>
      </c>
    </row>
    <row r="422" spans="1:2">
      <c r="A422">
        <v>97.5226</v>
      </c>
      <c r="B422">
        <v>97.73069763183594</v>
      </c>
    </row>
    <row r="423" spans="1:2">
      <c r="A423">
        <v>96.94159999999999</v>
      </c>
      <c r="B423">
        <v>96.83558654785156</v>
      </c>
    </row>
    <row r="424" spans="1:2">
      <c r="A424">
        <v>82.16370000000001</v>
      </c>
      <c r="B424">
        <v>81.39506530761719</v>
      </c>
    </row>
    <row r="425" spans="1:2">
      <c r="A425">
        <v>75.6202</v>
      </c>
      <c r="B425">
        <v>74.47756958007812</v>
      </c>
    </row>
    <row r="426" spans="1:2">
      <c r="A426">
        <v>50.291</v>
      </c>
      <c r="B426">
        <v>50.26741790771484</v>
      </c>
    </row>
    <row r="427" spans="1:2">
      <c r="A427">
        <v>95.1934</v>
      </c>
      <c r="B427">
        <v>95.0904541015625</v>
      </c>
    </row>
    <row r="428" spans="1:2">
      <c r="A428">
        <v>64.74720000000001</v>
      </c>
      <c r="B428">
        <v>64.78782653808594</v>
      </c>
    </row>
    <row r="429" spans="1:2">
      <c r="A429">
        <v>88.9045</v>
      </c>
      <c r="B429">
        <v>88.02958679199219</v>
      </c>
    </row>
    <row r="430" spans="1:2">
      <c r="A430">
        <v>97.16070000000001</v>
      </c>
      <c r="B430">
        <v>97.00486755371094</v>
      </c>
    </row>
    <row r="431" spans="1:2">
      <c r="A431">
        <v>90.9259</v>
      </c>
      <c r="B431">
        <v>90.53741455078125</v>
      </c>
    </row>
    <row r="432" spans="1:2">
      <c r="A432">
        <v>86.9639</v>
      </c>
      <c r="B432">
        <v>86.51652526855469</v>
      </c>
    </row>
    <row r="433" spans="1:2">
      <c r="A433">
        <v>67.1319</v>
      </c>
      <c r="B433">
        <v>67.05091857910156</v>
      </c>
    </row>
    <row r="434" spans="1:2">
      <c r="A434">
        <v>86.151</v>
      </c>
      <c r="B434">
        <v>86.50999450683594</v>
      </c>
    </row>
    <row r="435" spans="1:2">
      <c r="A435">
        <v>58.76729999999999</v>
      </c>
      <c r="B435">
        <v>58.69686508178711</v>
      </c>
    </row>
    <row r="436" spans="1:2">
      <c r="A436">
        <v>80.59180000000001</v>
      </c>
      <c r="B436">
        <v>79.96592712402344</v>
      </c>
    </row>
    <row r="437" spans="1:2">
      <c r="A437">
        <v>46.5634</v>
      </c>
      <c r="B437">
        <v>45.7022819519043</v>
      </c>
    </row>
    <row r="438" spans="1:2">
      <c r="A438">
        <v>59.6941</v>
      </c>
      <c r="B438">
        <v>59.71410751342773</v>
      </c>
    </row>
    <row r="439" spans="1:2">
      <c r="A439">
        <v>96.6742</v>
      </c>
      <c r="B439">
        <v>96.57278442382812</v>
      </c>
    </row>
    <row r="440" spans="1:2">
      <c r="A440">
        <v>96.7706</v>
      </c>
      <c r="B440">
        <v>96.51380920410156</v>
      </c>
    </row>
    <row r="441" spans="1:2">
      <c r="A441">
        <v>82.4195</v>
      </c>
      <c r="B441">
        <v>82.35246276855469</v>
      </c>
    </row>
    <row r="442" spans="1:2">
      <c r="A442">
        <v>53.4416</v>
      </c>
      <c r="B442">
        <v>54.01069641113281</v>
      </c>
    </row>
    <row r="443" spans="1:2">
      <c r="A443">
        <v>30.2675</v>
      </c>
      <c r="B443">
        <v>30.29259300231934</v>
      </c>
    </row>
    <row r="444" spans="1:2">
      <c r="A444">
        <v>20.2043</v>
      </c>
      <c r="B444">
        <v>20.15291976928711</v>
      </c>
    </row>
    <row r="445" spans="1:2">
      <c r="A445">
        <v>50.6024</v>
      </c>
      <c r="B445">
        <v>50.59975814819336</v>
      </c>
    </row>
    <row r="446" spans="1:2">
      <c r="A446">
        <v>91.6135</v>
      </c>
      <c r="B446">
        <v>91.90658569335938</v>
      </c>
    </row>
    <row r="447" spans="1:2">
      <c r="A447">
        <v>97.9894</v>
      </c>
      <c r="B447">
        <v>97.82286071777344</v>
      </c>
    </row>
    <row r="448" spans="1:2">
      <c r="A448">
        <v>97.3283</v>
      </c>
      <c r="B448">
        <v>97.22003173828125</v>
      </c>
    </row>
    <row r="449" spans="1:2">
      <c r="A449">
        <v>80.1923</v>
      </c>
      <c r="B449">
        <v>80.16166687011719</v>
      </c>
    </row>
    <row r="450" spans="1:2">
      <c r="A450">
        <v>77.71550000000001</v>
      </c>
      <c r="B450">
        <v>77.64080810546875</v>
      </c>
    </row>
    <row r="451" spans="1:2">
      <c r="A451">
        <v>95.1142</v>
      </c>
      <c r="B451">
        <v>94.87483215332031</v>
      </c>
    </row>
    <row r="452" spans="1:2">
      <c r="A452">
        <v>97.913</v>
      </c>
      <c r="B452">
        <v>97.82614135742188</v>
      </c>
    </row>
    <row r="453" spans="1:2">
      <c r="A453">
        <v>93.17700000000001</v>
      </c>
      <c r="B453">
        <v>93.228515625</v>
      </c>
    </row>
    <row r="454" spans="1:2">
      <c r="A454">
        <v>78.9508</v>
      </c>
      <c r="B454">
        <v>78.99374389648438</v>
      </c>
    </row>
    <row r="455" spans="1:2">
      <c r="A455">
        <v>97.4024</v>
      </c>
      <c r="B455">
        <v>97.39453125</v>
      </c>
    </row>
    <row r="456" spans="1:2">
      <c r="A456">
        <v>97.0003</v>
      </c>
      <c r="B456">
        <v>97.10000610351562</v>
      </c>
    </row>
    <row r="457" spans="1:2">
      <c r="A457">
        <v>97.13930000000001</v>
      </c>
      <c r="B457">
        <v>97.10714721679688</v>
      </c>
    </row>
    <row r="458" spans="1:2">
      <c r="A458">
        <v>85.6648</v>
      </c>
      <c r="B458">
        <v>85.14129638671875</v>
      </c>
    </row>
    <row r="459" spans="1:2">
      <c r="A459">
        <v>95.5085</v>
      </c>
      <c r="B459">
        <v>95.94351196289062</v>
      </c>
    </row>
    <row r="460" spans="1:2">
      <c r="A460">
        <v>92.80800000000001</v>
      </c>
      <c r="B460">
        <v>92.38050842285156</v>
      </c>
    </row>
    <row r="461" spans="1:2">
      <c r="A461">
        <v>64.17189999999999</v>
      </c>
      <c r="B461">
        <v>64.41828155517578</v>
      </c>
    </row>
    <row r="462" spans="1:2">
      <c r="A462">
        <v>84.60380000000001</v>
      </c>
      <c r="B462">
        <v>83.87489318847656</v>
      </c>
    </row>
    <row r="463" spans="1:2">
      <c r="A463">
        <v>84.8308</v>
      </c>
      <c r="B463">
        <v>84.92008972167969</v>
      </c>
    </row>
    <row r="464" spans="1:2">
      <c r="A464">
        <v>97.63800000000001</v>
      </c>
      <c r="B464">
        <v>97.4385986328125</v>
      </c>
    </row>
    <row r="465" spans="1:2">
      <c r="A465">
        <v>58.33160000000001</v>
      </c>
      <c r="B465">
        <v>58.47104644775391</v>
      </c>
    </row>
    <row r="466" spans="1:2">
      <c r="A466">
        <v>96.2423</v>
      </c>
      <c r="B466">
        <v>96.34585571289062</v>
      </c>
    </row>
    <row r="467" spans="1:2">
      <c r="A467">
        <v>64.7813</v>
      </c>
      <c r="B467">
        <v>64.93096160888672</v>
      </c>
    </row>
    <row r="468" spans="1:2">
      <c r="A468">
        <v>95.7852</v>
      </c>
      <c r="B468">
        <v>95.87611389160156</v>
      </c>
    </row>
    <row r="469" spans="1:2">
      <c r="A469">
        <v>52.4883</v>
      </c>
      <c r="B469">
        <v>52.46686935424805</v>
      </c>
    </row>
    <row r="470" spans="1:2">
      <c r="A470">
        <v>89.4097</v>
      </c>
      <c r="B470">
        <v>89.46861267089844</v>
      </c>
    </row>
    <row r="471" spans="1:2">
      <c r="A471">
        <v>81.2937</v>
      </c>
      <c r="B471">
        <v>80.99342346191406</v>
      </c>
    </row>
    <row r="472" spans="1:2">
      <c r="A472">
        <v>97.3802</v>
      </c>
      <c r="B472">
        <v>97.48779296875</v>
      </c>
    </row>
    <row r="473" spans="1:2">
      <c r="A473">
        <v>97.36499999999999</v>
      </c>
      <c r="B473">
        <v>97.30764770507812</v>
      </c>
    </row>
    <row r="474" spans="1:2">
      <c r="A474">
        <v>80.9866</v>
      </c>
      <c r="B474">
        <v>80.66145324707031</v>
      </c>
    </row>
    <row r="475" spans="1:2">
      <c r="A475">
        <v>22.935</v>
      </c>
      <c r="B475">
        <v>23.9395923614502</v>
      </c>
    </row>
    <row r="476" spans="1:2">
      <c r="A476">
        <v>97.2163</v>
      </c>
      <c r="B476">
        <v>97.21455383300781</v>
      </c>
    </row>
    <row r="477" spans="1:2">
      <c r="A477">
        <v>92.0393</v>
      </c>
      <c r="B477">
        <v>91.05134582519531</v>
      </c>
    </row>
    <row r="478" spans="1:2">
      <c r="A478">
        <v>94.065</v>
      </c>
      <c r="B478">
        <v>93.57574462890625</v>
      </c>
    </row>
    <row r="479" spans="1:2">
      <c r="A479">
        <v>97.483</v>
      </c>
      <c r="B479">
        <v>97.89271545410156</v>
      </c>
    </row>
    <row r="480" spans="1:2">
      <c r="A480">
        <v>96.774</v>
      </c>
      <c r="B480">
        <v>96.88822937011719</v>
      </c>
    </row>
    <row r="481" spans="1:2">
      <c r="A481">
        <v>55.6615</v>
      </c>
      <c r="B481">
        <v>54.36710357666016</v>
      </c>
    </row>
    <row r="482" spans="1:2">
      <c r="A482">
        <v>89.67829999999999</v>
      </c>
      <c r="B482">
        <v>88.93301391601562</v>
      </c>
    </row>
    <row r="483" spans="1:2">
      <c r="A483">
        <v>71.11360000000001</v>
      </c>
      <c r="B483">
        <v>71.03343200683594</v>
      </c>
    </row>
    <row r="484" spans="1:2">
      <c r="A484">
        <v>62.6051</v>
      </c>
      <c r="B484">
        <v>61.81191253662109</v>
      </c>
    </row>
    <row r="485" spans="1:2">
      <c r="A485">
        <v>51.9103</v>
      </c>
      <c r="B485">
        <v>51.70726776123047</v>
      </c>
    </row>
    <row r="486" spans="1:2">
      <c r="A486">
        <v>97.1992</v>
      </c>
      <c r="B486">
        <v>97.13735961914062</v>
      </c>
    </row>
    <row r="487" spans="1:2">
      <c r="A487">
        <v>80.6815</v>
      </c>
      <c r="B487">
        <v>80.11967468261719</v>
      </c>
    </row>
    <row r="488" spans="1:2">
      <c r="A488">
        <v>96.764</v>
      </c>
      <c r="B488">
        <v>96.94406127929688</v>
      </c>
    </row>
    <row r="489" spans="1:2">
      <c r="A489">
        <v>97.29389999999999</v>
      </c>
      <c r="B489">
        <v>97.31430053710938</v>
      </c>
    </row>
    <row r="490" spans="1:2">
      <c r="A490">
        <v>85.1671</v>
      </c>
      <c r="B490">
        <v>84.28782653808594</v>
      </c>
    </row>
    <row r="491" spans="1:2">
      <c r="A491">
        <v>94.941</v>
      </c>
      <c r="B491">
        <v>94.95993041992188</v>
      </c>
    </row>
    <row r="492" spans="1:2">
      <c r="A492">
        <v>82.934</v>
      </c>
      <c r="B492">
        <v>82.50149536132812</v>
      </c>
    </row>
    <row r="493" spans="1:2">
      <c r="A493">
        <v>91.0474</v>
      </c>
      <c r="B493">
        <v>91.12924194335938</v>
      </c>
    </row>
    <row r="494" spans="1:2">
      <c r="A494">
        <v>84.50879999999999</v>
      </c>
      <c r="B494">
        <v>83.45693969726562</v>
      </c>
    </row>
    <row r="495" spans="1:2">
      <c r="A495">
        <v>97.44840000000001</v>
      </c>
      <c r="B495">
        <v>97.41006469726562</v>
      </c>
    </row>
    <row r="496" spans="1:2">
      <c r="A496">
        <v>85.17270000000001</v>
      </c>
      <c r="B496">
        <v>85.69161987304688</v>
      </c>
    </row>
    <row r="497" spans="1:2">
      <c r="A497">
        <v>97.1729</v>
      </c>
      <c r="B497">
        <v>96.95977783203125</v>
      </c>
    </row>
    <row r="498" spans="1:2">
      <c r="A498">
        <v>72.49979999999999</v>
      </c>
      <c r="B498">
        <v>73.18775939941406</v>
      </c>
    </row>
    <row r="499" spans="1:2">
      <c r="A499">
        <v>11.7884</v>
      </c>
      <c r="B499">
        <v>11.08589553833008</v>
      </c>
    </row>
    <row r="500" spans="1:2">
      <c r="A500">
        <v>97.5701</v>
      </c>
      <c r="B500">
        <v>97.63438415527344</v>
      </c>
    </row>
    <row r="501" spans="1:2">
      <c r="A501">
        <v>79.7383</v>
      </c>
      <c r="B501">
        <v>79.71104431152344</v>
      </c>
    </row>
    <row r="502" spans="1:2">
      <c r="A502">
        <v>90.2757</v>
      </c>
      <c r="B502">
        <v>89.86196899414062</v>
      </c>
    </row>
    <row r="503" spans="1:2">
      <c r="A503">
        <v>84.40560000000001</v>
      </c>
      <c r="B503">
        <v>84.32301330566406</v>
      </c>
    </row>
    <row r="504" spans="1:2">
      <c r="A504">
        <v>97.26049999999999</v>
      </c>
      <c r="B504">
        <v>96.91836547851562</v>
      </c>
    </row>
    <row r="505" spans="1:2">
      <c r="A505">
        <v>86.8614</v>
      </c>
      <c r="B505">
        <v>86.21382141113281</v>
      </c>
    </row>
    <row r="506" spans="1:2">
      <c r="A506">
        <v>83.979</v>
      </c>
      <c r="B506">
        <v>82.81614685058594</v>
      </c>
    </row>
    <row r="507" spans="1:2">
      <c r="A507">
        <v>82.5746</v>
      </c>
      <c r="B507">
        <v>82.08779907226562</v>
      </c>
    </row>
    <row r="508" spans="1:2">
      <c r="A508">
        <v>97.2281</v>
      </c>
      <c r="B508">
        <v>97.03779602050781</v>
      </c>
    </row>
    <row r="509" spans="1:2">
      <c r="A509">
        <v>97.1589</v>
      </c>
      <c r="B509">
        <v>97.14460754394531</v>
      </c>
    </row>
    <row r="510" spans="1:2">
      <c r="A510">
        <v>97.0753</v>
      </c>
      <c r="B510">
        <v>96.72489929199219</v>
      </c>
    </row>
    <row r="511" spans="1:2">
      <c r="A511">
        <v>74.4984</v>
      </c>
      <c r="B511">
        <v>74.86238098144531</v>
      </c>
    </row>
    <row r="512" spans="1:2">
      <c r="A512">
        <v>89.67829999999999</v>
      </c>
      <c r="B512">
        <v>88.72756958007812</v>
      </c>
    </row>
    <row r="513" spans="1:2">
      <c r="A513">
        <v>78.1407</v>
      </c>
      <c r="B513">
        <v>78.08622741699219</v>
      </c>
    </row>
    <row r="514" spans="1:2">
      <c r="A514">
        <v>68.85890000000001</v>
      </c>
      <c r="B514">
        <v>67.70252990722656</v>
      </c>
    </row>
    <row r="515" spans="1:2">
      <c r="A515">
        <v>98.0097</v>
      </c>
      <c r="B515">
        <v>97.84577941894531</v>
      </c>
    </row>
    <row r="516" spans="1:2">
      <c r="A516">
        <v>93.9465</v>
      </c>
      <c r="B516">
        <v>94.00140380859375</v>
      </c>
    </row>
    <row r="517" spans="1:2">
      <c r="A517">
        <v>97.4772</v>
      </c>
      <c r="B517">
        <v>97.66987609863281</v>
      </c>
    </row>
    <row r="518" spans="1:2">
      <c r="A518">
        <v>76.149</v>
      </c>
      <c r="B518">
        <v>76.09709167480469</v>
      </c>
    </row>
    <row r="519" spans="1:2">
      <c r="A519">
        <v>58.3993</v>
      </c>
      <c r="B519">
        <v>59.67081069946289</v>
      </c>
    </row>
    <row r="520" spans="1:2">
      <c r="A520">
        <v>91.274</v>
      </c>
      <c r="B520">
        <v>92.462158203125</v>
      </c>
    </row>
    <row r="521" spans="1:2">
      <c r="A521">
        <v>80.55419999999999</v>
      </c>
      <c r="B521">
        <v>80.66212463378906</v>
      </c>
    </row>
    <row r="522" spans="1:2">
      <c r="A522">
        <v>83.3223</v>
      </c>
      <c r="B522">
        <v>81.65592956542969</v>
      </c>
    </row>
    <row r="523" spans="1:2">
      <c r="A523">
        <v>97.0917</v>
      </c>
      <c r="B523">
        <v>96.85687255859375</v>
      </c>
    </row>
    <row r="524" spans="1:2">
      <c r="A524">
        <v>81.56480000000001</v>
      </c>
      <c r="B524">
        <v>81.05621337890625</v>
      </c>
    </row>
    <row r="525" spans="1:2">
      <c r="A525">
        <v>89.67829999999999</v>
      </c>
      <c r="B525">
        <v>89.81228637695312</v>
      </c>
    </row>
    <row r="526" spans="1:2">
      <c r="A526">
        <v>97.286</v>
      </c>
      <c r="B526">
        <v>96.94252014160156</v>
      </c>
    </row>
    <row r="527" spans="1:2">
      <c r="A527">
        <v>93.0557</v>
      </c>
      <c r="B527">
        <v>92.93580627441406</v>
      </c>
    </row>
    <row r="528" spans="1:2">
      <c r="A528">
        <v>79.4319</v>
      </c>
      <c r="B528">
        <v>78.84385681152344</v>
      </c>
    </row>
    <row r="529" spans="1:2">
      <c r="A529">
        <v>97.33710000000001</v>
      </c>
      <c r="B529">
        <v>96.931396484375</v>
      </c>
    </row>
    <row r="530" spans="1:2">
      <c r="A530">
        <v>97.35899999999999</v>
      </c>
      <c r="B530">
        <v>96.95539855957031</v>
      </c>
    </row>
    <row r="531" spans="1:2">
      <c r="A531">
        <v>78.8403</v>
      </c>
      <c r="B531">
        <v>78.09512329101562</v>
      </c>
    </row>
    <row r="532" spans="1:2">
      <c r="A532">
        <v>49.157</v>
      </c>
      <c r="B532">
        <v>49.07190322875977</v>
      </c>
    </row>
    <row r="533" spans="1:2">
      <c r="A533">
        <v>51.9625</v>
      </c>
      <c r="B533">
        <v>50.84280776977539</v>
      </c>
    </row>
    <row r="534" spans="1:2">
      <c r="A534">
        <v>87.0312</v>
      </c>
      <c r="B534">
        <v>86.94137573242188</v>
      </c>
    </row>
    <row r="535" spans="1:2">
      <c r="A535">
        <v>53.8966</v>
      </c>
      <c r="B535">
        <v>53.99829864501953</v>
      </c>
    </row>
    <row r="536" spans="1:2">
      <c r="A536">
        <v>75.07380000000001</v>
      </c>
      <c r="B536">
        <v>74.45751953125</v>
      </c>
    </row>
    <row r="537" spans="1:2">
      <c r="A537">
        <v>85.73699999999999</v>
      </c>
      <c r="B537">
        <v>85.50619506835938</v>
      </c>
    </row>
    <row r="538" spans="1:2">
      <c r="A538">
        <v>93.8219</v>
      </c>
      <c r="B538">
        <v>91.3297119140625</v>
      </c>
    </row>
    <row r="539" spans="1:2">
      <c r="A539">
        <v>56.00200000000001</v>
      </c>
      <c r="B539">
        <v>55.82877731323242</v>
      </c>
    </row>
    <row r="540" spans="1:2">
      <c r="A540">
        <v>74.22880000000002</v>
      </c>
      <c r="B540">
        <v>73.30671691894531</v>
      </c>
    </row>
    <row r="541" spans="1:2">
      <c r="A541">
        <v>97.765</v>
      </c>
      <c r="B541">
        <v>97.98062133789062</v>
      </c>
    </row>
    <row r="542" spans="1:2">
      <c r="A542">
        <v>89.6275</v>
      </c>
      <c r="B542">
        <v>89.83863830566406</v>
      </c>
    </row>
    <row r="543" spans="1:2">
      <c r="A543">
        <v>48.993</v>
      </c>
      <c r="B543">
        <v>48.97465133666992</v>
      </c>
    </row>
    <row r="544" spans="1:2">
      <c r="A544">
        <v>97.024</v>
      </c>
      <c r="B544">
        <v>97.19868469238281</v>
      </c>
    </row>
    <row r="545" spans="1:2">
      <c r="A545">
        <v>83.36499999999999</v>
      </c>
      <c r="B545">
        <v>83.25564575195312</v>
      </c>
    </row>
    <row r="546" spans="1:2">
      <c r="A546">
        <v>61.2245</v>
      </c>
      <c r="B546">
        <v>60.33274841308594</v>
      </c>
    </row>
    <row r="547" spans="1:2">
      <c r="A547">
        <v>88.9727</v>
      </c>
      <c r="B547">
        <v>88.83372497558594</v>
      </c>
    </row>
    <row r="548" spans="1:2">
      <c r="A548">
        <v>36.7445</v>
      </c>
      <c r="B548">
        <v>36.37847900390625</v>
      </c>
    </row>
    <row r="549" spans="1:2">
      <c r="A549">
        <v>97.73220000000001</v>
      </c>
      <c r="B549">
        <v>97.836181640625</v>
      </c>
    </row>
    <row r="550" spans="1:2">
      <c r="A550">
        <v>88.0278</v>
      </c>
      <c r="B550">
        <v>87.56303405761719</v>
      </c>
    </row>
    <row r="551" spans="1:2">
      <c r="A551">
        <v>75.2289</v>
      </c>
      <c r="B551">
        <v>74.015380859375</v>
      </c>
    </row>
    <row r="552" spans="1:2">
      <c r="A552">
        <v>33.004</v>
      </c>
      <c r="B552">
        <v>32.73128509521484</v>
      </c>
    </row>
    <row r="553" spans="1:2">
      <c r="A553">
        <v>97.491</v>
      </c>
      <c r="B553">
        <v>97.41299438476562</v>
      </c>
    </row>
    <row r="554" spans="1:2">
      <c r="A554">
        <v>63.2789</v>
      </c>
      <c r="B554">
        <v>63.55255889892578</v>
      </c>
    </row>
    <row r="555" spans="1:2">
      <c r="A555">
        <v>55.4022</v>
      </c>
      <c r="B555">
        <v>55.71113204956055</v>
      </c>
    </row>
    <row r="556" spans="1:2">
      <c r="A556">
        <v>97.06319999999999</v>
      </c>
      <c r="B556">
        <v>96.95774841308594</v>
      </c>
    </row>
    <row r="557" spans="1:2">
      <c r="A557">
        <v>85.873</v>
      </c>
      <c r="B557">
        <v>85.89797973632812</v>
      </c>
    </row>
    <row r="558" spans="1:2">
      <c r="A558">
        <v>96.5548</v>
      </c>
      <c r="B558">
        <v>96.64956665039062</v>
      </c>
    </row>
    <row r="559" spans="1:2">
      <c r="A559">
        <v>93.0141</v>
      </c>
      <c r="B559">
        <v>93.1768798828125</v>
      </c>
    </row>
    <row r="560" spans="1:2">
      <c r="A560">
        <v>77.51560000000001</v>
      </c>
      <c r="B560">
        <v>78.1727294921875</v>
      </c>
    </row>
    <row r="561" spans="1:2">
      <c r="A561">
        <v>43.5604</v>
      </c>
      <c r="B561">
        <v>43.5263671875</v>
      </c>
    </row>
    <row r="562" spans="1:2">
      <c r="A562">
        <v>90.3518</v>
      </c>
      <c r="B562">
        <v>90.45118713378906</v>
      </c>
    </row>
    <row r="563" spans="1:2">
      <c r="A563">
        <v>96.7885</v>
      </c>
      <c r="B563">
        <v>96.93020629882812</v>
      </c>
    </row>
    <row r="564" spans="1:2">
      <c r="A564">
        <v>96.8613</v>
      </c>
      <c r="B564">
        <v>96.72941589355469</v>
      </c>
    </row>
    <row r="565" spans="1:2">
      <c r="A565">
        <v>97.5324</v>
      </c>
      <c r="B565">
        <v>97.56291198730469</v>
      </c>
    </row>
    <row r="566" spans="1:2">
      <c r="A566">
        <v>75.45140000000001</v>
      </c>
      <c r="B566">
        <v>75.27058410644531</v>
      </c>
    </row>
    <row r="567" spans="1:2">
      <c r="A567">
        <v>72.5022</v>
      </c>
      <c r="B567">
        <v>72.5797119140625</v>
      </c>
    </row>
    <row r="568" spans="1:2">
      <c r="A568">
        <v>48.9447</v>
      </c>
      <c r="B568">
        <v>48.49549102783203</v>
      </c>
    </row>
    <row r="569" spans="1:2">
      <c r="A569">
        <v>96.25700000000001</v>
      </c>
      <c r="B569">
        <v>96.52516174316406</v>
      </c>
    </row>
    <row r="570" spans="1:2">
      <c r="A570">
        <v>95.40779999999999</v>
      </c>
      <c r="B570">
        <v>96.10987854003906</v>
      </c>
    </row>
    <row r="571" spans="1:2">
      <c r="A571">
        <v>79.6823</v>
      </c>
      <c r="B571">
        <v>78.6348876953125</v>
      </c>
    </row>
    <row r="572" spans="1:2">
      <c r="A572">
        <v>56.1563</v>
      </c>
      <c r="B572">
        <v>55.4205207824707</v>
      </c>
    </row>
    <row r="573" spans="1:2">
      <c r="A573">
        <v>89.864</v>
      </c>
      <c r="B573">
        <v>89.30111694335938</v>
      </c>
    </row>
    <row r="574" spans="1:2">
      <c r="A574">
        <v>56.3409</v>
      </c>
      <c r="B574">
        <v>56.37968063354492</v>
      </c>
    </row>
    <row r="575" spans="1:2">
      <c r="A575">
        <v>73.2803</v>
      </c>
      <c r="B575">
        <v>72.74942016601562</v>
      </c>
    </row>
    <row r="576" spans="1:2">
      <c r="A576">
        <v>80.0338</v>
      </c>
      <c r="B576">
        <v>80.63623046875</v>
      </c>
    </row>
    <row r="577" spans="1:2">
      <c r="A577">
        <v>87.5548</v>
      </c>
      <c r="B577">
        <v>87.53977966308594</v>
      </c>
    </row>
    <row r="578" spans="1:2">
      <c r="A578">
        <v>23.3357</v>
      </c>
      <c r="B578">
        <v>23.30374526977539</v>
      </c>
    </row>
    <row r="579" spans="1:2">
      <c r="A579">
        <v>97.4803</v>
      </c>
      <c r="B579">
        <v>97.52069091796875</v>
      </c>
    </row>
    <row r="580" spans="1:2">
      <c r="A580">
        <v>97.64</v>
      </c>
      <c r="B580">
        <v>97.59150695800781</v>
      </c>
    </row>
    <row r="581" spans="1:2">
      <c r="A581">
        <v>97.4418</v>
      </c>
      <c r="B581">
        <v>97.40664672851562</v>
      </c>
    </row>
    <row r="582" spans="1:2">
      <c r="A582">
        <v>78.44110000000001</v>
      </c>
      <c r="B582">
        <v>77.42303466796875</v>
      </c>
    </row>
    <row r="583" spans="1:2">
      <c r="A583">
        <v>74.2268</v>
      </c>
      <c r="B583">
        <v>73.21103668212891</v>
      </c>
    </row>
    <row r="584" spans="1:2">
      <c r="A584">
        <v>93.7533</v>
      </c>
      <c r="B584">
        <v>94.82878112792969</v>
      </c>
    </row>
    <row r="585" spans="1:2">
      <c r="A585">
        <v>97.24160000000001</v>
      </c>
      <c r="B585">
        <v>97.16044616699219</v>
      </c>
    </row>
    <row r="586" spans="1:2">
      <c r="A586">
        <v>97.08069999999999</v>
      </c>
      <c r="B586">
        <v>97.02891540527344</v>
      </c>
    </row>
    <row r="587" spans="1:2">
      <c r="A587">
        <v>79.5967</v>
      </c>
      <c r="B587">
        <v>78.78997802734375</v>
      </c>
    </row>
    <row r="588" spans="1:2">
      <c r="A588">
        <v>81.7075</v>
      </c>
      <c r="B588">
        <v>81.00816345214844</v>
      </c>
    </row>
    <row r="589" spans="1:2">
      <c r="A589">
        <v>67.8707</v>
      </c>
      <c r="B589">
        <v>67.47006225585938</v>
      </c>
    </row>
    <row r="590" spans="1:2">
      <c r="A590">
        <v>61.0941</v>
      </c>
      <c r="B590">
        <v>60.87248611450195</v>
      </c>
    </row>
    <row r="591" spans="1:2">
      <c r="A591">
        <v>97.26090000000001</v>
      </c>
      <c r="B591">
        <v>97.450439453125</v>
      </c>
    </row>
    <row r="592" spans="1:2">
      <c r="A592">
        <v>82.6249</v>
      </c>
      <c r="B592">
        <v>82.39506530761719</v>
      </c>
    </row>
    <row r="593" spans="1:2">
      <c r="A593">
        <v>79.1236</v>
      </c>
      <c r="B593">
        <v>78.30949401855469</v>
      </c>
    </row>
    <row r="594" spans="1:2">
      <c r="A594">
        <v>96.1947</v>
      </c>
      <c r="B594">
        <v>95.6959228515625</v>
      </c>
    </row>
    <row r="595" spans="1:2">
      <c r="A595">
        <v>74.16549999999999</v>
      </c>
      <c r="B595">
        <v>74.57707977294922</v>
      </c>
    </row>
    <row r="596" spans="1:2">
      <c r="A596">
        <v>83.3789</v>
      </c>
      <c r="B596">
        <v>82.79527282714844</v>
      </c>
    </row>
    <row r="597" spans="1:2">
      <c r="A597">
        <v>96.8368</v>
      </c>
      <c r="B597">
        <v>97.257568359375</v>
      </c>
    </row>
    <row r="598" spans="1:2">
      <c r="A598">
        <v>97.3083</v>
      </c>
      <c r="B598">
        <v>97.31594848632812</v>
      </c>
    </row>
    <row r="599" spans="1:2">
      <c r="A599">
        <v>96.38039999999999</v>
      </c>
      <c r="B599">
        <v>96.86080932617188</v>
      </c>
    </row>
    <row r="600" spans="1:2">
      <c r="A600">
        <v>94.5724</v>
      </c>
      <c r="B600">
        <v>93.95057678222656</v>
      </c>
    </row>
    <row r="601" spans="1:2">
      <c r="A601">
        <v>97.5218</v>
      </c>
      <c r="B601">
        <v>97.67449951171875</v>
      </c>
    </row>
    <row r="602" spans="1:2">
      <c r="A602">
        <v>41.6399</v>
      </c>
      <c r="B602">
        <v>41.54913330078125</v>
      </c>
    </row>
    <row r="603" spans="1:2">
      <c r="A603">
        <v>82.31180000000001</v>
      </c>
      <c r="B603">
        <v>81.16629028320312</v>
      </c>
    </row>
    <row r="604" spans="1:2">
      <c r="A604">
        <v>58.4865</v>
      </c>
      <c r="B604">
        <v>57.54056549072266</v>
      </c>
    </row>
    <row r="605" spans="1:2">
      <c r="A605">
        <v>73.9847</v>
      </c>
      <c r="B605">
        <v>73.18038940429688</v>
      </c>
    </row>
    <row r="606" spans="1:2">
      <c r="A606">
        <v>98.01430000000001</v>
      </c>
      <c r="B606">
        <v>97.91114807128906</v>
      </c>
    </row>
    <row r="607" spans="1:2">
      <c r="A607">
        <v>93.50060000000001</v>
      </c>
      <c r="B607">
        <v>93.02851867675781</v>
      </c>
    </row>
    <row r="608" spans="1:2">
      <c r="A608">
        <v>91.1598</v>
      </c>
      <c r="B608">
        <v>90.708984375</v>
      </c>
    </row>
    <row r="609" spans="1:2">
      <c r="A609">
        <v>97.44070000000001</v>
      </c>
      <c r="B609">
        <v>97.40486145019531</v>
      </c>
    </row>
    <row r="610" spans="1:2">
      <c r="A610">
        <v>96.9141</v>
      </c>
      <c r="B610">
        <v>97.09016418457031</v>
      </c>
    </row>
    <row r="611" spans="1:2">
      <c r="A611">
        <v>77.22020000000001</v>
      </c>
      <c r="B611">
        <v>76.47967529296875</v>
      </c>
    </row>
    <row r="612" spans="1:2">
      <c r="A612">
        <v>61.18069999999999</v>
      </c>
      <c r="B612">
        <v>62.94023513793945</v>
      </c>
    </row>
    <row r="613" spans="1:2">
      <c r="A613">
        <v>80.37739999999999</v>
      </c>
      <c r="B613">
        <v>79.36126708984375</v>
      </c>
    </row>
    <row r="614" spans="1:2">
      <c r="A614">
        <v>97.2043</v>
      </c>
      <c r="B614">
        <v>97.23674011230469</v>
      </c>
    </row>
    <row r="615" spans="1:2">
      <c r="A615">
        <v>95.2</v>
      </c>
      <c r="B615">
        <v>95.62582397460938</v>
      </c>
    </row>
    <row r="616" spans="1:2">
      <c r="A616">
        <v>87.8289</v>
      </c>
      <c r="B616">
        <v>88.56846618652344</v>
      </c>
    </row>
    <row r="617" spans="1:2">
      <c r="A617">
        <v>97.2715</v>
      </c>
      <c r="B617">
        <v>96.76560974121094</v>
      </c>
    </row>
    <row r="618" spans="1:2">
      <c r="A618">
        <v>63.7077</v>
      </c>
      <c r="B618">
        <v>64.25037384033203</v>
      </c>
    </row>
    <row r="619" spans="1:2">
      <c r="A619">
        <v>36.6124</v>
      </c>
      <c r="B619">
        <v>36.54942321777344</v>
      </c>
    </row>
    <row r="620" spans="1:2">
      <c r="A620">
        <v>42.1346</v>
      </c>
      <c r="B620">
        <v>42.70557022094727</v>
      </c>
    </row>
    <row r="621" spans="1:2">
      <c r="A621">
        <v>41.1513</v>
      </c>
      <c r="B621">
        <v>41.40326309204102</v>
      </c>
    </row>
    <row r="622" spans="1:2">
      <c r="A622">
        <v>83.3426</v>
      </c>
      <c r="B622">
        <v>83.579833984375</v>
      </c>
    </row>
    <row r="623" spans="1:2">
      <c r="A623">
        <v>90.1435</v>
      </c>
      <c r="B623">
        <v>90.89549255371094</v>
      </c>
    </row>
    <row r="624" spans="1:2">
      <c r="A624">
        <v>41.95330000000001</v>
      </c>
      <c r="B624">
        <v>41.70967864990234</v>
      </c>
    </row>
    <row r="625" spans="1:2">
      <c r="A625">
        <v>97.1729</v>
      </c>
      <c r="B625">
        <v>96.6763916015625</v>
      </c>
    </row>
    <row r="626" spans="1:2">
      <c r="A626">
        <v>97.0522</v>
      </c>
      <c r="B626">
        <v>97.41252136230469</v>
      </c>
    </row>
    <row r="627" spans="1:2">
      <c r="A627">
        <v>97.5141</v>
      </c>
      <c r="B627">
        <v>97.82316589355469</v>
      </c>
    </row>
    <row r="628" spans="1:2">
      <c r="A628">
        <v>82.708</v>
      </c>
      <c r="B628">
        <v>82.968017578125</v>
      </c>
    </row>
    <row r="629" spans="1:2">
      <c r="A629">
        <v>54.9657</v>
      </c>
      <c r="B629">
        <v>54.1569709777832</v>
      </c>
    </row>
    <row r="630" spans="1:2">
      <c r="A630">
        <v>97.4374</v>
      </c>
      <c r="B630">
        <v>97.36016845703125</v>
      </c>
    </row>
    <row r="631" spans="1:2">
      <c r="A631">
        <v>70.58929999999999</v>
      </c>
      <c r="B631">
        <v>70.19891357421875</v>
      </c>
    </row>
    <row r="632" spans="1:2">
      <c r="A632">
        <v>60.58390000000001</v>
      </c>
      <c r="B632">
        <v>60.24699401855469</v>
      </c>
    </row>
    <row r="633" spans="1:2">
      <c r="A633">
        <v>96.8322</v>
      </c>
      <c r="B633">
        <v>96.60469055175781</v>
      </c>
    </row>
    <row r="634" spans="1:2">
      <c r="A634">
        <v>38.0555</v>
      </c>
      <c r="B634">
        <v>37.70962142944336</v>
      </c>
    </row>
    <row r="635" spans="1:2">
      <c r="A635">
        <v>89.488</v>
      </c>
      <c r="B635">
        <v>89.50956726074219</v>
      </c>
    </row>
    <row r="636" spans="1:2">
      <c r="A636">
        <v>75.30110000000002</v>
      </c>
      <c r="B636">
        <v>75.57036590576172</v>
      </c>
    </row>
    <row r="637" spans="1:2">
      <c r="A637">
        <v>84.85899999999999</v>
      </c>
      <c r="B637">
        <v>83.79351806640625</v>
      </c>
    </row>
    <row r="638" spans="1:2">
      <c r="A638">
        <v>90.3156</v>
      </c>
      <c r="B638">
        <v>89.70777893066406</v>
      </c>
    </row>
    <row r="639" spans="1:2">
      <c r="A639">
        <v>97.5972</v>
      </c>
      <c r="B639">
        <v>97.56320190429688</v>
      </c>
    </row>
    <row r="640" spans="1:2">
      <c r="A640">
        <v>33.55100000000001</v>
      </c>
      <c r="B640">
        <v>33.45927429199219</v>
      </c>
    </row>
    <row r="641" spans="1:2">
      <c r="A641">
        <v>89.2401</v>
      </c>
      <c r="B641">
        <v>89.04150390625</v>
      </c>
    </row>
    <row r="642" spans="1:2">
      <c r="A642">
        <v>97.3061</v>
      </c>
      <c r="B642">
        <v>97.21150207519531</v>
      </c>
    </row>
    <row r="643" spans="1:2">
      <c r="A643">
        <v>97.3734</v>
      </c>
      <c r="B643">
        <v>97.1416015625</v>
      </c>
    </row>
    <row r="644" spans="1:2">
      <c r="A644">
        <v>97.84610000000001</v>
      </c>
      <c r="B644">
        <v>97.80316162109375</v>
      </c>
    </row>
    <row r="645" spans="1:2">
      <c r="A645">
        <v>86.9636</v>
      </c>
      <c r="B645">
        <v>86.9091796875</v>
      </c>
    </row>
    <row r="646" spans="1:2">
      <c r="A646">
        <v>87.474</v>
      </c>
      <c r="B646">
        <v>86.21429443359375</v>
      </c>
    </row>
    <row r="647" spans="1:2">
      <c r="A647">
        <v>52.2454</v>
      </c>
      <c r="B647">
        <v>52.87588500976562</v>
      </c>
    </row>
    <row r="648" spans="1:2">
      <c r="A648">
        <v>95.7705</v>
      </c>
      <c r="B648">
        <v>95.78913879394531</v>
      </c>
    </row>
    <row r="649" spans="1:2">
      <c r="A649">
        <v>25.5664</v>
      </c>
      <c r="B649">
        <v>25.67543411254883</v>
      </c>
    </row>
    <row r="650" spans="1:2">
      <c r="A650">
        <v>97.1652</v>
      </c>
      <c r="B650">
        <v>97.02261352539062</v>
      </c>
    </row>
    <row r="651" spans="1:2">
      <c r="A651">
        <v>96.87609999999999</v>
      </c>
      <c r="B651">
        <v>97.25950622558594</v>
      </c>
    </row>
    <row r="652" spans="1:2">
      <c r="A652">
        <v>17.179</v>
      </c>
      <c r="B652">
        <v>17.16135406494141</v>
      </c>
    </row>
    <row r="653" spans="1:2">
      <c r="A653">
        <v>95.6026</v>
      </c>
      <c r="B653">
        <v>95.70062255859375</v>
      </c>
    </row>
    <row r="654" spans="1:2">
      <c r="A654">
        <v>73.33600000000001</v>
      </c>
      <c r="B654">
        <v>72.25520324707031</v>
      </c>
    </row>
    <row r="655" spans="1:2">
      <c r="A655">
        <v>82.048</v>
      </c>
      <c r="B655">
        <v>81.40182495117188</v>
      </c>
    </row>
    <row r="656" spans="1:2">
      <c r="A656">
        <v>97.64660000000001</v>
      </c>
      <c r="B656">
        <v>97.31871032714844</v>
      </c>
    </row>
    <row r="657" spans="1:2">
      <c r="A657">
        <v>67.77670000000001</v>
      </c>
      <c r="B657">
        <v>67.42750549316406</v>
      </c>
    </row>
    <row r="658" spans="1:2">
      <c r="A658">
        <v>62.65100000000001</v>
      </c>
      <c r="B658">
        <v>62.30453109741211</v>
      </c>
    </row>
    <row r="659" spans="1:2">
      <c r="A659">
        <v>76.10590000000001</v>
      </c>
      <c r="B659">
        <v>76.54106140136719</v>
      </c>
    </row>
    <row r="660" spans="1:2">
      <c r="A660">
        <v>95.4573</v>
      </c>
      <c r="B660">
        <v>94.85430908203125</v>
      </c>
    </row>
    <row r="661" spans="1:2">
      <c r="A661">
        <v>72.4961</v>
      </c>
      <c r="B661">
        <v>71.78408813476562</v>
      </c>
    </row>
    <row r="662" spans="1:2">
      <c r="A662">
        <v>39.6113</v>
      </c>
      <c r="B662">
        <v>38.93991851806641</v>
      </c>
    </row>
    <row r="663" spans="1:2">
      <c r="A663">
        <v>98.068</v>
      </c>
      <c r="B663">
        <v>98.06227111816406</v>
      </c>
    </row>
    <row r="664" spans="1:2">
      <c r="A664">
        <v>55.6302</v>
      </c>
      <c r="B664">
        <v>54.59136199951172</v>
      </c>
    </row>
    <row r="665" spans="1:2">
      <c r="A665">
        <v>88.1168</v>
      </c>
      <c r="B665">
        <v>88.12538146972656</v>
      </c>
    </row>
    <row r="666" spans="1:2">
      <c r="A666">
        <v>97.06310000000001</v>
      </c>
      <c r="B666">
        <v>96.99114990234375</v>
      </c>
    </row>
    <row r="667" spans="1:2">
      <c r="A667">
        <v>92.2662</v>
      </c>
      <c r="B667">
        <v>91.78076171875</v>
      </c>
    </row>
    <row r="668" spans="1:2">
      <c r="A668">
        <v>57.6805</v>
      </c>
      <c r="B668">
        <v>57.26153945922852</v>
      </c>
    </row>
    <row r="669" spans="1:2">
      <c r="A669">
        <v>95.86579999999999</v>
      </c>
      <c r="B669">
        <v>95.65998840332031</v>
      </c>
    </row>
    <row r="670" spans="1:2">
      <c r="A670">
        <v>86.0397</v>
      </c>
      <c r="B670">
        <v>86.31475830078125</v>
      </c>
    </row>
    <row r="671" spans="1:2">
      <c r="A671">
        <v>87.96210000000001</v>
      </c>
      <c r="B671">
        <v>88.114013671875</v>
      </c>
    </row>
    <row r="672" spans="1:2">
      <c r="A672">
        <v>97.6943</v>
      </c>
      <c r="B672">
        <v>97.56117248535156</v>
      </c>
    </row>
    <row r="673" spans="1:2">
      <c r="A673">
        <v>81.8952</v>
      </c>
      <c r="B673">
        <v>82.51486206054688</v>
      </c>
    </row>
    <row r="674" spans="1:2">
      <c r="A674">
        <v>67.3683</v>
      </c>
      <c r="B674">
        <v>66.87416076660156</v>
      </c>
    </row>
    <row r="675" spans="1:2">
      <c r="A675">
        <v>96.5282</v>
      </c>
      <c r="B675">
        <v>96.76112365722656</v>
      </c>
    </row>
    <row r="676" spans="1:2">
      <c r="A676">
        <v>97.24209999999999</v>
      </c>
      <c r="B676">
        <v>97.1749267578125</v>
      </c>
    </row>
    <row r="677" spans="1:2">
      <c r="A677">
        <v>75.3647</v>
      </c>
      <c r="B677">
        <v>74.23759460449219</v>
      </c>
    </row>
    <row r="678" spans="1:2">
      <c r="A678">
        <v>84.51300000000001</v>
      </c>
      <c r="B678">
        <v>85.07417297363281</v>
      </c>
    </row>
    <row r="679" spans="1:2">
      <c r="A679">
        <v>98.0313</v>
      </c>
      <c r="B679">
        <v>98.06765747070312</v>
      </c>
    </row>
    <row r="680" spans="1:2">
      <c r="A680">
        <v>97.1452</v>
      </c>
      <c r="B680">
        <v>96.81898498535156</v>
      </c>
    </row>
    <row r="681" spans="1:2">
      <c r="A681">
        <v>42.3701</v>
      </c>
      <c r="B681">
        <v>41.87580108642578</v>
      </c>
    </row>
    <row r="682" spans="1:2">
      <c r="A682">
        <v>61.04959999999999</v>
      </c>
      <c r="B682">
        <v>61.55438995361328</v>
      </c>
    </row>
    <row r="683" spans="1:2">
      <c r="A683">
        <v>97.73520000000001</v>
      </c>
      <c r="B683">
        <v>97.71421813964844</v>
      </c>
    </row>
    <row r="684" spans="1:2">
      <c r="A684">
        <v>97.1986</v>
      </c>
      <c r="B684">
        <v>97.01242065429688</v>
      </c>
    </row>
    <row r="685" spans="1:2">
      <c r="A685">
        <v>83.8167</v>
      </c>
      <c r="B685">
        <v>84.06526184082031</v>
      </c>
    </row>
    <row r="686" spans="1:2">
      <c r="A686">
        <v>48.8842</v>
      </c>
      <c r="B686">
        <v>48.01787948608398</v>
      </c>
    </row>
    <row r="687" spans="1:2">
      <c r="A687">
        <v>97.3355</v>
      </c>
      <c r="B687">
        <v>97.3233642578125</v>
      </c>
    </row>
    <row r="688" spans="1:2">
      <c r="A688">
        <v>85.9211</v>
      </c>
      <c r="B688">
        <v>85.13314819335938</v>
      </c>
    </row>
    <row r="689" spans="1:2">
      <c r="A689">
        <v>87.23699999999999</v>
      </c>
      <c r="B689">
        <v>86.33038330078125</v>
      </c>
    </row>
    <row r="690" spans="1:2">
      <c r="A690">
        <v>43.4475</v>
      </c>
      <c r="B690">
        <v>43.63951110839844</v>
      </c>
    </row>
    <row r="691" spans="1:2">
      <c r="A691">
        <v>93.75960000000001</v>
      </c>
      <c r="B691">
        <v>94.45164489746094</v>
      </c>
    </row>
    <row r="692" spans="1:2">
      <c r="A692">
        <v>90.9183</v>
      </c>
      <c r="B692">
        <v>91.09573364257812</v>
      </c>
    </row>
    <row r="693" spans="1:2">
      <c r="A693">
        <v>35.3415</v>
      </c>
      <c r="B693">
        <v>34.59684753417969</v>
      </c>
    </row>
    <row r="694" spans="1:2">
      <c r="A694">
        <v>85.13549999999999</v>
      </c>
      <c r="B694">
        <v>84.33564758300781</v>
      </c>
    </row>
    <row r="695" spans="1:2">
      <c r="A695">
        <v>90.196</v>
      </c>
      <c r="B695">
        <v>90.28585815429688</v>
      </c>
    </row>
    <row r="696" spans="1:2">
      <c r="A696">
        <v>73.4415</v>
      </c>
      <c r="B696">
        <v>73.43508911132812</v>
      </c>
    </row>
    <row r="697" spans="1:2">
      <c r="A697">
        <v>88.8745</v>
      </c>
      <c r="B697">
        <v>88.91645812988281</v>
      </c>
    </row>
    <row r="698" spans="1:2">
      <c r="A698">
        <v>86.0752</v>
      </c>
      <c r="B698">
        <v>86.18400573730469</v>
      </c>
    </row>
    <row r="699" spans="1:2">
      <c r="A699">
        <v>97.2587</v>
      </c>
      <c r="B699">
        <v>97.14070129394531</v>
      </c>
    </row>
    <row r="700" spans="1:2">
      <c r="A700">
        <v>55.142</v>
      </c>
      <c r="B700">
        <v>53.64430236816406</v>
      </c>
    </row>
    <row r="701" spans="1:2">
      <c r="A701">
        <v>95.2299</v>
      </c>
      <c r="B701">
        <v>95.17477416992188</v>
      </c>
    </row>
    <row r="702" spans="1:2">
      <c r="A702">
        <v>89.61</v>
      </c>
      <c r="B702">
        <v>89.13723754882812</v>
      </c>
    </row>
    <row r="703" spans="1:2">
      <c r="A703">
        <v>97.2689</v>
      </c>
      <c r="B703">
        <v>97.27809143066406</v>
      </c>
    </row>
    <row r="704" spans="1:2">
      <c r="A704">
        <v>89.7052</v>
      </c>
      <c r="B704">
        <v>89.767333984375</v>
      </c>
    </row>
    <row r="705" spans="1:2">
      <c r="A705">
        <v>89.67829999999999</v>
      </c>
      <c r="B705">
        <v>89.44755554199219</v>
      </c>
    </row>
    <row r="706" spans="1:2">
      <c r="A706">
        <v>66.68620000000001</v>
      </c>
      <c r="B706">
        <v>66.27995300292969</v>
      </c>
    </row>
    <row r="707" spans="1:2">
      <c r="A707">
        <v>54.0644</v>
      </c>
      <c r="B707">
        <v>54.13877487182617</v>
      </c>
    </row>
    <row r="708" spans="1:2">
      <c r="A708">
        <v>97.3961</v>
      </c>
      <c r="B708">
        <v>97.49189758300781</v>
      </c>
    </row>
    <row r="709" spans="1:2">
      <c r="A709">
        <v>60.1562</v>
      </c>
      <c r="B709">
        <v>60.60139083862305</v>
      </c>
    </row>
    <row r="710" spans="1:2">
      <c r="A710">
        <v>64.05970000000001</v>
      </c>
      <c r="B710">
        <v>63.71786499023438</v>
      </c>
    </row>
    <row r="711" spans="1:2">
      <c r="A711">
        <v>51.9589</v>
      </c>
      <c r="B711">
        <v>51.51206207275391</v>
      </c>
    </row>
    <row r="712" spans="1:2">
      <c r="A712">
        <v>97.04810000000001</v>
      </c>
      <c r="B712">
        <v>96.82508850097656</v>
      </c>
    </row>
    <row r="713" spans="1:2">
      <c r="A713">
        <v>95.3069</v>
      </c>
      <c r="B713">
        <v>95.45489501953125</v>
      </c>
    </row>
    <row r="714" spans="1:2">
      <c r="A714">
        <v>77.45099999999999</v>
      </c>
      <c r="B714">
        <v>76.88581848144531</v>
      </c>
    </row>
    <row r="715" spans="1:2">
      <c r="A715">
        <v>97.24630000000001</v>
      </c>
      <c r="B715">
        <v>97.57498168945312</v>
      </c>
    </row>
    <row r="716" spans="1:2">
      <c r="A716">
        <v>53.8719</v>
      </c>
      <c r="B716">
        <v>54.06916046142578</v>
      </c>
    </row>
    <row r="717" spans="1:2">
      <c r="A717">
        <v>30.5923</v>
      </c>
      <c r="B717">
        <v>31.0687370300293</v>
      </c>
    </row>
    <row r="718" spans="1:2">
      <c r="A718">
        <v>97.2467</v>
      </c>
      <c r="B718">
        <v>97.27978515625</v>
      </c>
    </row>
    <row r="719" spans="1:2">
      <c r="A719">
        <v>68.4357</v>
      </c>
      <c r="B719">
        <v>67.06045532226562</v>
      </c>
    </row>
    <row r="720" spans="1:2">
      <c r="A720">
        <v>11.8304</v>
      </c>
      <c r="B720">
        <v>9.99333381652832</v>
      </c>
    </row>
    <row r="721" spans="1:2">
      <c r="A721">
        <v>87.2068</v>
      </c>
      <c r="B721">
        <v>86.58914184570312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0.255897730588913</v>
      </c>
      <c r="C2">
        <v>0.09881501644849777</v>
      </c>
      <c r="D2">
        <v>0.03267526999115944</v>
      </c>
      <c r="E2">
        <v>0.004884898196905851</v>
      </c>
    </row>
    <row r="3" spans="1:5">
      <c r="A3">
        <v>2</v>
      </c>
      <c r="B3">
        <v>0.08698665350675583</v>
      </c>
      <c r="C3">
        <v>0.07611517608165741</v>
      </c>
      <c r="D3">
        <v>0.003786043729633093</v>
      </c>
      <c r="E3">
        <v>0.002899473300203681</v>
      </c>
    </row>
    <row r="4" spans="1:5">
      <c r="A4">
        <v>3</v>
      </c>
      <c r="B4">
        <v>0.07062528282403946</v>
      </c>
      <c r="C4">
        <v>0.06746697425842285</v>
      </c>
      <c r="D4">
        <v>0.002496692119166255</v>
      </c>
      <c r="E4">
        <v>0.002278637140989304</v>
      </c>
    </row>
    <row r="5" spans="1:5">
      <c r="A5">
        <v>4</v>
      </c>
      <c r="B5">
        <v>0.06049728766083717</v>
      </c>
      <c r="C5">
        <v>0.06007345765829086</v>
      </c>
      <c r="D5">
        <v>0.001832716166973114</v>
      </c>
      <c r="E5">
        <v>0.001807179418392479</v>
      </c>
    </row>
    <row r="6" spans="1:5">
      <c r="A6">
        <v>5</v>
      </c>
      <c r="B6">
        <v>0.05324195325374603</v>
      </c>
      <c r="C6">
        <v>0.05290180444717407</v>
      </c>
      <c r="D6">
        <v>0.001420133630745113</v>
      </c>
      <c r="E6">
        <v>0.001402092864736915</v>
      </c>
    </row>
    <row r="7" spans="1:5">
      <c r="A7">
        <v>6</v>
      </c>
      <c r="B7">
        <v>0.04675167053937912</v>
      </c>
      <c r="C7">
        <v>0.04806503280997276</v>
      </c>
      <c r="D7">
        <v>0.001095663290470839</v>
      </c>
      <c r="E7">
        <v>0.001157934777438641</v>
      </c>
    </row>
    <row r="8" spans="1:5">
      <c r="A8">
        <v>7</v>
      </c>
      <c r="B8">
        <v>0.04225058108568192</v>
      </c>
      <c r="C8">
        <v>0.04433410987257957</v>
      </c>
      <c r="D8">
        <v>0.0008953767246566713</v>
      </c>
      <c r="E8">
        <v>0.000985583639703691</v>
      </c>
    </row>
    <row r="9" spans="1:5">
      <c r="A9">
        <v>8</v>
      </c>
      <c r="B9">
        <v>0.03880223259329796</v>
      </c>
      <c r="C9">
        <v>0.04349550604820251</v>
      </c>
      <c r="D9">
        <v>0.0007556424243375659</v>
      </c>
      <c r="E9">
        <v>0.0009487690986134112</v>
      </c>
    </row>
    <row r="10" spans="1:5">
      <c r="A10">
        <v>9</v>
      </c>
      <c r="B10">
        <v>0.03668639436364174</v>
      </c>
      <c r="C10">
        <v>0.04302336648106575</v>
      </c>
      <c r="D10">
        <v>0.0006757918163202703</v>
      </c>
      <c r="E10">
        <v>0.0009283535764552653</v>
      </c>
    </row>
    <row r="11" spans="1:5">
      <c r="A11">
        <v>10</v>
      </c>
      <c r="B11">
        <v>0.034698236733675</v>
      </c>
      <c r="C11">
        <v>0.04241021722555161</v>
      </c>
      <c r="D11">
        <v>0.0006048390059731901</v>
      </c>
      <c r="E11">
        <v>0.000902170839253813</v>
      </c>
    </row>
    <row r="12" spans="1:5">
      <c r="A12">
        <v>11</v>
      </c>
      <c r="B12">
        <v>0.03351931646466255</v>
      </c>
      <c r="C12">
        <v>0.04183387011289597</v>
      </c>
      <c r="D12">
        <v>0.0005646375939249992</v>
      </c>
      <c r="E12">
        <v>0.0008779044728726149</v>
      </c>
    </row>
    <row r="13" spans="1:5">
      <c r="A13">
        <v>12</v>
      </c>
      <c r="B13">
        <v>0.0324612520635128</v>
      </c>
      <c r="C13">
        <v>0.04212184622883797</v>
      </c>
      <c r="D13">
        <v>0.0005297427996993065</v>
      </c>
      <c r="E13">
        <v>0.0008900053217075765</v>
      </c>
    </row>
    <row r="14" spans="1:5">
      <c r="A14">
        <v>13</v>
      </c>
      <c r="B14">
        <v>0.03216257691383362</v>
      </c>
      <c r="C14">
        <v>0.04288375377655029</v>
      </c>
      <c r="D14">
        <v>0.000520105822943151</v>
      </c>
      <c r="E14">
        <v>0.0009224041714332998</v>
      </c>
    </row>
    <row r="15" spans="1:5">
      <c r="A15">
        <v>14</v>
      </c>
      <c r="B15">
        <v>0.03183003887534142</v>
      </c>
      <c r="C15">
        <v>0.04240643978118896</v>
      </c>
      <c r="D15">
        <v>0.0005094818770885468</v>
      </c>
      <c r="E15">
        <v>0.0009020655415952206</v>
      </c>
    </row>
    <row r="16" spans="1:5">
      <c r="A16">
        <v>15</v>
      </c>
      <c r="B16">
        <v>0.03201093524694443</v>
      </c>
      <c r="C16">
        <v>0.04496704414486885</v>
      </c>
      <c r="D16">
        <v>0.0005152717349119484</v>
      </c>
      <c r="E16">
        <v>0.001013947417959571</v>
      </c>
    </row>
    <row r="17" spans="1:5">
      <c r="A17">
        <v>16</v>
      </c>
      <c r="B17">
        <v>0.03215579688549042</v>
      </c>
      <c r="C17">
        <v>0.04748210683465004</v>
      </c>
      <c r="D17">
        <v>0.0005199388251639903</v>
      </c>
      <c r="E17">
        <v>0.001130228047259152</v>
      </c>
    </row>
    <row r="18" spans="1:5">
      <c r="A18">
        <v>17</v>
      </c>
      <c r="B18">
        <v>0.03176019340753555</v>
      </c>
      <c r="C18">
        <v>0.04887651279568672</v>
      </c>
      <c r="D18">
        <v>0.0005073186475783587</v>
      </c>
      <c r="E18">
        <v>0.001197428209707141</v>
      </c>
    </row>
    <row r="19" spans="1:5">
      <c r="A19">
        <v>18</v>
      </c>
      <c r="B19">
        <v>0.03167861327528954</v>
      </c>
      <c r="C19">
        <v>0.04826665297150612</v>
      </c>
      <c r="D19">
        <v>0.0005047511658631265</v>
      </c>
      <c r="E19">
        <v>0.00116782751865685</v>
      </c>
    </row>
    <row r="20" spans="1:5">
      <c r="A20">
        <v>19</v>
      </c>
      <c r="B20">
        <v>0.03162477910518646</v>
      </c>
      <c r="C20">
        <v>0.05058485642075539</v>
      </c>
      <c r="D20">
        <v>0.0005030689644627273</v>
      </c>
      <c r="E20">
        <v>0.001282427925616503</v>
      </c>
    </row>
    <row r="21" spans="1:5">
      <c r="A21">
        <v>20</v>
      </c>
      <c r="B21">
        <v>0.03164603561162949</v>
      </c>
      <c r="C21">
        <v>0.0518883541226387</v>
      </c>
      <c r="D21">
        <v>0.0005037645460106432</v>
      </c>
      <c r="E21">
        <v>0.00134923926088959</v>
      </c>
    </row>
    <row r="22" spans="1:5">
      <c r="A22">
        <v>21</v>
      </c>
      <c r="B22">
        <v>0.03155741840600967</v>
      </c>
      <c r="C22">
        <v>0.05124864727258682</v>
      </c>
      <c r="D22">
        <v>0.0005009874585084617</v>
      </c>
      <c r="E22">
        <v>0.001316271373070776</v>
      </c>
    </row>
    <row r="23" spans="1:5">
      <c r="A23">
        <v>22</v>
      </c>
      <c r="B23">
        <v>0.03163270652294159</v>
      </c>
      <c r="C23">
        <v>0.05093536153435707</v>
      </c>
      <c r="D23">
        <v>0.000503389339428395</v>
      </c>
      <c r="E23">
        <v>0.001300291041843593</v>
      </c>
    </row>
    <row r="24" spans="1:5">
      <c r="A24">
        <v>23</v>
      </c>
      <c r="B24">
        <v>0.03117985464632511</v>
      </c>
      <c r="C24">
        <v>0.04736030101776123</v>
      </c>
      <c r="D24">
        <v>0.0004891910357400775</v>
      </c>
      <c r="E24">
        <v>0.001124607981182635</v>
      </c>
    </row>
    <row r="25" spans="1:5">
      <c r="A25">
        <v>24</v>
      </c>
      <c r="B25">
        <v>0.03100288100540638</v>
      </c>
      <c r="C25">
        <v>0.04732014983892441</v>
      </c>
      <c r="D25">
        <v>0.0004837127053178847</v>
      </c>
      <c r="E25">
        <v>0.001122731831856072</v>
      </c>
    </row>
    <row r="26" spans="1:5">
      <c r="A26">
        <v>25</v>
      </c>
      <c r="B26">
        <v>0.03031527251005173</v>
      </c>
      <c r="C26">
        <v>0.04521377012133598</v>
      </c>
      <c r="D26">
        <v>0.000462655967567116</v>
      </c>
      <c r="E26">
        <v>0.001025301171466708</v>
      </c>
    </row>
    <row r="27" spans="1:5">
      <c r="A27">
        <v>26</v>
      </c>
      <c r="B27">
        <v>0.03036238253116608</v>
      </c>
      <c r="C27">
        <v>0.04326485842466354</v>
      </c>
      <c r="D27">
        <v>0.0004641103150788695</v>
      </c>
      <c r="E27">
        <v>0.0009391050552949309</v>
      </c>
    </row>
    <row r="28" spans="1:5">
      <c r="A28">
        <v>27</v>
      </c>
      <c r="B28">
        <v>0.02953105419874191</v>
      </c>
      <c r="C28">
        <v>0.04354500025510788</v>
      </c>
      <c r="D28">
        <v>0.0004392392002046108</v>
      </c>
      <c r="E28">
        <v>0.0009512891992926598</v>
      </c>
    </row>
    <row r="29" spans="1:5">
      <c r="A29">
        <v>28</v>
      </c>
      <c r="B29">
        <v>0.02938688546419144</v>
      </c>
      <c r="C29">
        <v>0.04459516331553459</v>
      </c>
      <c r="D29">
        <v>0.0004350166709627956</v>
      </c>
      <c r="E29">
        <v>0.0009975959546864033</v>
      </c>
    </row>
    <row r="30" spans="1:5">
      <c r="A30">
        <v>29</v>
      </c>
      <c r="B30">
        <v>0.02914350293576717</v>
      </c>
      <c r="C30">
        <v>0.04292784631252289</v>
      </c>
      <c r="D30">
        <v>0.000427920458605513</v>
      </c>
      <c r="E30">
        <v>0.0009246579720638692</v>
      </c>
    </row>
    <row r="31" spans="1:5">
      <c r="A31">
        <v>30</v>
      </c>
      <c r="B31">
        <v>0.02876092866063118</v>
      </c>
      <c r="C31">
        <v>0.04379408806562424</v>
      </c>
      <c r="D31">
        <v>0.0004168715386185795</v>
      </c>
      <c r="E31">
        <v>0.0009622484212741256</v>
      </c>
    </row>
    <row r="32" spans="1:5">
      <c r="A32">
        <v>31</v>
      </c>
      <c r="B32">
        <v>0.02872379869222641</v>
      </c>
      <c r="C32">
        <v>0.043000727891922</v>
      </c>
      <c r="D32">
        <v>0.000415832590078935</v>
      </c>
      <c r="E32">
        <v>0.0009278449579142034</v>
      </c>
    </row>
    <row r="33" spans="1:5">
      <c r="A33">
        <v>32</v>
      </c>
      <c r="B33">
        <v>0.02928313426673412</v>
      </c>
      <c r="C33">
        <v>0.04365987330675125</v>
      </c>
      <c r="D33">
        <v>0.0004320855659898371</v>
      </c>
      <c r="E33">
        <v>0.0009564401116222143</v>
      </c>
    </row>
    <row r="34" spans="1:5">
      <c r="A34">
        <v>33</v>
      </c>
      <c r="B34">
        <v>0.02841068431735039</v>
      </c>
      <c r="C34">
        <v>0.03938243165612221</v>
      </c>
      <c r="D34">
        <v>0.0004069504211656749</v>
      </c>
      <c r="E34">
        <v>0.0007788660004734993</v>
      </c>
    </row>
    <row r="35" spans="1:5">
      <c r="A35">
        <v>34</v>
      </c>
      <c r="B35">
        <v>0.02778138965368271</v>
      </c>
      <c r="C35">
        <v>0.03999829292297363</v>
      </c>
      <c r="D35">
        <v>0.0003892999666277319</v>
      </c>
      <c r="E35">
        <v>0.0008033404010348022</v>
      </c>
    </row>
    <row r="36" spans="1:5">
      <c r="A36">
        <v>35</v>
      </c>
      <c r="B36">
        <v>0.02682368643581867</v>
      </c>
      <c r="C36">
        <v>0.0370824970304966</v>
      </c>
      <c r="D36">
        <v>0.0003631820727605373</v>
      </c>
      <c r="E36">
        <v>0.0006909913499839604</v>
      </c>
    </row>
    <row r="37" spans="1:5">
      <c r="A37">
        <v>36</v>
      </c>
      <c r="B37">
        <v>0.0266646146774292</v>
      </c>
      <c r="C37">
        <v>0.03740044683218002</v>
      </c>
      <c r="D37">
        <v>0.0003589580010157079</v>
      </c>
      <c r="E37">
        <v>0.0007028679829090834</v>
      </c>
    </row>
    <row r="38" spans="1:5">
      <c r="A38">
        <v>37</v>
      </c>
      <c r="B38">
        <v>0.02585729211568832</v>
      </c>
      <c r="C38">
        <v>0.03932157158851624</v>
      </c>
      <c r="D38">
        <v>0.0003377904358785599</v>
      </c>
      <c r="E38">
        <v>0.0007765938644297421</v>
      </c>
    </row>
    <row r="39" spans="1:5">
      <c r="A39">
        <v>38</v>
      </c>
      <c r="B39">
        <v>0.02622389420866966</v>
      </c>
      <c r="C39">
        <v>0.03831453248858452</v>
      </c>
      <c r="D39">
        <v>0.0003473670221865177</v>
      </c>
      <c r="E39">
        <v>0.0007375366985797882</v>
      </c>
    </row>
    <row r="40" spans="1:5">
      <c r="A40">
        <v>39</v>
      </c>
      <c r="B40">
        <v>0.0260259173810482</v>
      </c>
      <c r="C40">
        <v>0.04078343138098717</v>
      </c>
      <c r="D40">
        <v>0.0003422290028538555</v>
      </c>
      <c r="E40">
        <v>0.0008352082804776728</v>
      </c>
    </row>
    <row r="41" spans="1:5">
      <c r="A41">
        <v>40</v>
      </c>
      <c r="B41">
        <v>0.02636096626520157</v>
      </c>
      <c r="C41">
        <v>0.03970141708850861</v>
      </c>
      <c r="D41">
        <v>0.000351035560015589</v>
      </c>
      <c r="E41">
        <v>0.0007917010225355625</v>
      </c>
    </row>
    <row r="42" spans="1:5">
      <c r="A42">
        <v>41</v>
      </c>
      <c r="B42">
        <v>0.02571221254765987</v>
      </c>
      <c r="C42">
        <v>0.03908733651041985</v>
      </c>
      <c r="D42">
        <v>0.0003341791452839971</v>
      </c>
      <c r="E42">
        <v>0.0007675402448512614</v>
      </c>
    </row>
    <row r="43" spans="1:5">
      <c r="A43">
        <v>42</v>
      </c>
      <c r="B43">
        <v>0.02537398040294647</v>
      </c>
      <c r="C43">
        <v>0.03552602231502533</v>
      </c>
      <c r="D43">
        <v>0.0003255691262893379</v>
      </c>
      <c r="E43">
        <v>0.0006347104208543897</v>
      </c>
    </row>
    <row r="44" spans="1:5">
      <c r="A44">
        <v>43</v>
      </c>
      <c r="B44">
        <v>0.02551433630287647</v>
      </c>
      <c r="C44">
        <v>0.03396083787083626</v>
      </c>
      <c r="D44">
        <v>0.0003291744214948267</v>
      </c>
      <c r="E44">
        <v>0.0005803682724945247</v>
      </c>
    </row>
    <row r="45" spans="1:5">
      <c r="A45">
        <v>44</v>
      </c>
      <c r="B45">
        <v>0.02478727512061596</v>
      </c>
      <c r="C45">
        <v>0.03510930016636848</v>
      </c>
      <c r="D45">
        <v>0.0003109259123448282</v>
      </c>
      <c r="E45">
        <v>0.0006200679345056415</v>
      </c>
    </row>
    <row r="46" spans="1:5">
      <c r="A46">
        <v>45</v>
      </c>
      <c r="B46">
        <v>0.02493889257311821</v>
      </c>
      <c r="C46">
        <v>0.03619121387600899</v>
      </c>
      <c r="D46">
        <v>0.0003147305687889457</v>
      </c>
      <c r="E46">
        <v>0.0006586692179553211</v>
      </c>
    </row>
    <row r="47" spans="1:5">
      <c r="A47">
        <v>46</v>
      </c>
      <c r="B47">
        <v>0.02412682585418224</v>
      </c>
      <c r="C47">
        <v>0.03636910393834114</v>
      </c>
      <c r="D47">
        <v>0.0002948414767161012</v>
      </c>
      <c r="E47">
        <v>0.0006651589064858854</v>
      </c>
    </row>
    <row r="48" spans="1:5">
      <c r="A48">
        <v>47</v>
      </c>
      <c r="B48">
        <v>0.02381309121847153</v>
      </c>
      <c r="C48">
        <v>0.03392409160733223</v>
      </c>
      <c r="D48">
        <v>0.0002873559715226293</v>
      </c>
      <c r="E48">
        <v>0.0005792579613626003</v>
      </c>
    </row>
    <row r="49" spans="1:5">
      <c r="A49">
        <v>48</v>
      </c>
      <c r="B49">
        <v>0.02384311705827713</v>
      </c>
      <c r="C49">
        <v>0.03737787157297134</v>
      </c>
      <c r="D49">
        <v>0.0002881070249713957</v>
      </c>
      <c r="E49">
        <v>0.0007024293881841004</v>
      </c>
    </row>
    <row r="50" spans="1:5">
      <c r="A50">
        <v>49</v>
      </c>
      <c r="B50">
        <v>0.02358312532305717</v>
      </c>
      <c r="C50">
        <v>0.03443769738078117</v>
      </c>
      <c r="D50">
        <v>0.0002819782821461558</v>
      </c>
      <c r="E50">
        <v>0.0005968870245851576</v>
      </c>
    </row>
    <row r="51" spans="1:5">
      <c r="A51">
        <v>50</v>
      </c>
      <c r="B51">
        <v>0.02345245331525803</v>
      </c>
      <c r="C51">
        <v>0.03958903253078461</v>
      </c>
      <c r="D51">
        <v>0.0002789358841255307</v>
      </c>
      <c r="E51">
        <v>0.0007875876035541296</v>
      </c>
    </row>
    <row r="52" spans="1:5">
      <c r="A52">
        <v>51</v>
      </c>
      <c r="B52">
        <v>0.02345950528979301</v>
      </c>
      <c r="C52">
        <v>0.03588008135557175</v>
      </c>
      <c r="D52">
        <v>0.0002791367587633431</v>
      </c>
      <c r="E52">
        <v>0.0006476682610809803</v>
      </c>
    </row>
    <row r="53" spans="1:5">
      <c r="A53">
        <v>52</v>
      </c>
      <c r="B53">
        <v>0.02352523803710938</v>
      </c>
      <c r="C53">
        <v>0.03328737616539001</v>
      </c>
      <c r="D53">
        <v>0.0002807143318932503</v>
      </c>
      <c r="E53">
        <v>0.0005580300348810852</v>
      </c>
    </row>
    <row r="54" spans="1:5">
      <c r="A54">
        <v>53</v>
      </c>
      <c r="B54">
        <v>0.02334813959896564</v>
      </c>
      <c r="C54">
        <v>0.03812394291162491</v>
      </c>
      <c r="D54">
        <v>0.0002765914832707494</v>
      </c>
      <c r="E54">
        <v>0.0007307605701498687</v>
      </c>
    </row>
    <row r="55" spans="1:5">
      <c r="A55">
        <v>54</v>
      </c>
      <c r="B55">
        <v>0.02322816289961338</v>
      </c>
      <c r="C55">
        <v>0.03281859308481216</v>
      </c>
      <c r="D55">
        <v>0.0002738387265708297</v>
      </c>
      <c r="E55">
        <v>0.0005426100688055158</v>
      </c>
    </row>
    <row r="56" spans="1:5">
      <c r="A56">
        <v>55</v>
      </c>
      <c r="B56">
        <v>0.02373106777667999</v>
      </c>
      <c r="C56">
        <v>0.03292901441454887</v>
      </c>
      <c r="D56">
        <v>0.0002856806386262178</v>
      </c>
      <c r="E56">
        <v>0.0005462808767333627</v>
      </c>
    </row>
    <row r="57" spans="1:5">
      <c r="A57">
        <v>56</v>
      </c>
      <c r="B57">
        <v>0.02237480506300926</v>
      </c>
      <c r="C57">
        <v>0.02977317944169044</v>
      </c>
      <c r="D57">
        <v>0.0002544585440773517</v>
      </c>
      <c r="E57">
        <v>0.0004473762819543481</v>
      </c>
    </row>
    <row r="58" spans="1:5">
      <c r="A58">
        <v>57</v>
      </c>
      <c r="B58">
        <v>0.02246664464473724</v>
      </c>
      <c r="C58">
        <v>0.03092943131923676</v>
      </c>
      <c r="D58">
        <v>0.0002565437171142548</v>
      </c>
      <c r="E58">
        <v>0.0004824972420465201</v>
      </c>
    </row>
    <row r="59" spans="1:5">
      <c r="A59">
        <v>58</v>
      </c>
      <c r="B59">
        <v>0.02194017171859741</v>
      </c>
      <c r="C59">
        <v>0.03291109949350357</v>
      </c>
      <c r="D59">
        <v>0.000244881201069802</v>
      </c>
      <c r="E59">
        <v>0.0005457749939523637</v>
      </c>
    </row>
    <row r="60" spans="1:5">
      <c r="A60">
        <v>59</v>
      </c>
      <c r="B60">
        <v>0.02234409190714359</v>
      </c>
      <c r="C60">
        <v>0.03693954274058342</v>
      </c>
      <c r="D60">
        <v>0.0002538462285883725</v>
      </c>
      <c r="E60">
        <v>0.0006864978349767625</v>
      </c>
    </row>
    <row r="61" spans="1:5">
      <c r="A61">
        <v>60</v>
      </c>
      <c r="B61">
        <v>0.02177861705422401</v>
      </c>
      <c r="C61">
        <v>0.03352294862270355</v>
      </c>
      <c r="D61">
        <v>0.0002414056798443198</v>
      </c>
      <c r="E61">
        <v>0.0005661609466187656</v>
      </c>
    </row>
    <row r="62" spans="1:5">
      <c r="A62">
        <v>61</v>
      </c>
      <c r="B62">
        <v>0.02240215055644512</v>
      </c>
      <c r="C62">
        <v>0.03818045556545258</v>
      </c>
      <c r="D62">
        <v>0.0002552107907831669</v>
      </c>
      <c r="E62">
        <v>0.000733168562874198</v>
      </c>
    </row>
    <row r="63" spans="1:5">
      <c r="A63">
        <v>62</v>
      </c>
      <c r="B63">
        <v>0.02301423810422421</v>
      </c>
      <c r="C63">
        <v>0.03709706664085388</v>
      </c>
      <c r="D63">
        <v>0.0002691431145649403</v>
      </c>
      <c r="E63">
        <v>0.0006924326298758388</v>
      </c>
    </row>
    <row r="64" spans="1:5">
      <c r="A64">
        <v>63</v>
      </c>
      <c r="B64">
        <v>0.02245852164924145</v>
      </c>
      <c r="C64">
        <v>0.03318062424659729</v>
      </c>
      <c r="D64">
        <v>0.0002565463946666569</v>
      </c>
      <c r="E64">
        <v>0.0005548442713916302</v>
      </c>
    </row>
    <row r="65" spans="1:5">
      <c r="A65">
        <v>64</v>
      </c>
      <c r="B65">
        <v>0.02302138134837151</v>
      </c>
      <c r="C65">
        <v>0.03323011845350266</v>
      </c>
      <c r="D65">
        <v>0.000269374082563445</v>
      </c>
      <c r="E65">
        <v>0.0005565211758948863</v>
      </c>
    </row>
    <row r="66" spans="1:5">
      <c r="A66">
        <v>65</v>
      </c>
      <c r="B66">
        <v>0.02134724147617817</v>
      </c>
      <c r="C66">
        <v>0.0311548113822937</v>
      </c>
      <c r="D66">
        <v>0.0002322701475350186</v>
      </c>
      <c r="E66">
        <v>0.0004897452308796346</v>
      </c>
    </row>
    <row r="67" spans="1:5">
      <c r="A67">
        <v>66</v>
      </c>
      <c r="B67">
        <v>0.0212998203933239</v>
      </c>
      <c r="C67">
        <v>0.03078708797693253</v>
      </c>
      <c r="D67">
        <v>0.0002312939614057541</v>
      </c>
      <c r="E67">
        <v>0.0004783952317666262</v>
      </c>
    </row>
    <row r="68" spans="1:5">
      <c r="A68">
        <v>67</v>
      </c>
      <c r="B68">
        <v>0.02160609886050224</v>
      </c>
      <c r="C68">
        <v>0.03298523649573326</v>
      </c>
      <c r="D68">
        <v>0.0002378982171649113</v>
      </c>
      <c r="E68">
        <v>0.0005485118017531931</v>
      </c>
    </row>
    <row r="69" spans="1:5">
      <c r="A69">
        <v>68</v>
      </c>
      <c r="B69">
        <v>0.02195858769118786</v>
      </c>
      <c r="C69">
        <v>0.03190774098038673</v>
      </c>
      <c r="D69">
        <v>0.0002456026268191636</v>
      </c>
      <c r="E69">
        <v>0.0005135823739692569</v>
      </c>
    </row>
    <row r="70" spans="1:5">
      <c r="A70">
        <v>69</v>
      </c>
      <c r="B70">
        <v>0.02073387987911701</v>
      </c>
      <c r="C70">
        <v>0.02718125097453594</v>
      </c>
      <c r="D70">
        <v>0.0002194925327785313</v>
      </c>
      <c r="E70">
        <v>0.0003739770618267357</v>
      </c>
    </row>
    <row r="71" spans="1:5">
      <c r="A71">
        <v>70</v>
      </c>
      <c r="B71">
        <v>0.021133653819561</v>
      </c>
      <c r="C71">
        <v>0.0312251728028059</v>
      </c>
      <c r="D71">
        <v>0.0002278956671943888</v>
      </c>
      <c r="E71">
        <v>0.0004921031068079174</v>
      </c>
    </row>
    <row r="72" spans="1:5">
      <c r="A72">
        <v>71</v>
      </c>
      <c r="B72">
        <v>0.02099579572677612</v>
      </c>
      <c r="C72">
        <v>0.02979047223925591</v>
      </c>
      <c r="D72">
        <v>0.0002250264515168965</v>
      </c>
      <c r="E72">
        <v>0.0004483700322452933</v>
      </c>
    </row>
    <row r="73" spans="1:5">
      <c r="A73">
        <v>72</v>
      </c>
      <c r="B73">
        <v>0.02048666961491108</v>
      </c>
      <c r="C73">
        <v>0.02780918963253498</v>
      </c>
      <c r="D73">
        <v>0.0002145035832654685</v>
      </c>
      <c r="E73">
        <v>0.0003913476539310068</v>
      </c>
    </row>
    <row r="74" spans="1:5">
      <c r="A74">
        <v>73</v>
      </c>
      <c r="B74">
        <v>0.02088591642677784</v>
      </c>
      <c r="C74">
        <v>0.03159041330218315</v>
      </c>
      <c r="D74">
        <v>0.0002227998920716345</v>
      </c>
      <c r="E74">
        <v>0.0005036858492530882</v>
      </c>
    </row>
    <row r="75" spans="1:5">
      <c r="A75">
        <v>74</v>
      </c>
      <c r="B75">
        <v>0.0207398310303688</v>
      </c>
      <c r="C75">
        <v>0.03308575600385666</v>
      </c>
      <c r="D75">
        <v>0.0002197936992160976</v>
      </c>
      <c r="E75">
        <v>0.0005520790000446141</v>
      </c>
    </row>
    <row r="76" spans="1:5">
      <c r="A76">
        <v>75</v>
      </c>
      <c r="B76">
        <v>0.0203090775758028</v>
      </c>
      <c r="C76">
        <v>0.0305490717291832</v>
      </c>
      <c r="D76">
        <v>0.000210994403460063</v>
      </c>
      <c r="E76">
        <v>0.0004714003880508244</v>
      </c>
    </row>
    <row r="77" spans="1:5">
      <c r="A77">
        <v>76</v>
      </c>
      <c r="B77">
        <v>0.02055463753640652</v>
      </c>
      <c r="C77">
        <v>0.02838162705302238</v>
      </c>
      <c r="D77">
        <v>0.0002160352596547455</v>
      </c>
      <c r="E77">
        <v>0.0004075627075508237</v>
      </c>
    </row>
    <row r="78" spans="1:5">
      <c r="A78">
        <v>77</v>
      </c>
      <c r="B78">
        <v>0.01994386315345764</v>
      </c>
      <c r="C78">
        <v>0.02536051534116268</v>
      </c>
      <c r="D78">
        <v>0.0002036966616287827</v>
      </c>
      <c r="E78">
        <v>0.0003264116821810603</v>
      </c>
    </row>
    <row r="79" spans="1:5">
      <c r="A79">
        <v>78</v>
      </c>
      <c r="B79">
        <v>0.02103616483509541</v>
      </c>
      <c r="C79">
        <v>0.02661780267953873</v>
      </c>
      <c r="D79">
        <v>0.0002261121699120849</v>
      </c>
      <c r="E79">
        <v>0.0003591345739550889</v>
      </c>
    </row>
    <row r="80" spans="1:5">
      <c r="A80">
        <v>79</v>
      </c>
      <c r="B80">
        <v>0.01946112886071205</v>
      </c>
      <c r="C80">
        <v>0.02636891417205334</v>
      </c>
      <c r="D80">
        <v>0.0001942609087564051</v>
      </c>
      <c r="E80">
        <v>0.0003525640931911767</v>
      </c>
    </row>
    <row r="81" spans="1:5">
      <c r="A81">
        <v>80</v>
      </c>
      <c r="B81">
        <v>0.01963306590914726</v>
      </c>
      <c r="C81">
        <v>0.03021271154284477</v>
      </c>
      <c r="D81">
        <v>0.0001976461207959801</v>
      </c>
      <c r="E81">
        <v>0.0004613397468347102</v>
      </c>
    </row>
    <row r="82" spans="1:5">
      <c r="A82">
        <v>81</v>
      </c>
      <c r="B82">
        <v>0.01969560422003269</v>
      </c>
      <c r="C82">
        <v>0.02713019959628582</v>
      </c>
      <c r="D82">
        <v>0.0001989104930544272</v>
      </c>
      <c r="E82">
        <v>0.0003729931486304849</v>
      </c>
    </row>
    <row r="83" spans="1:5">
      <c r="A83">
        <v>82</v>
      </c>
      <c r="B83">
        <v>0.01905369199812412</v>
      </c>
      <c r="C83">
        <v>0.03077335469424725</v>
      </c>
      <c r="D83">
        <v>0.0001864995429059491</v>
      </c>
      <c r="E83">
        <v>0.0004784926422871649</v>
      </c>
    </row>
    <row r="84" spans="1:5">
      <c r="A84">
        <v>83</v>
      </c>
      <c r="B84">
        <v>0.01931018196046352</v>
      </c>
      <c r="C84">
        <v>0.0305330827832222</v>
      </c>
      <c r="D84">
        <v>0.000191449435078539</v>
      </c>
      <c r="E84">
        <v>0.0004711548972409219</v>
      </c>
    </row>
    <row r="85" spans="1:5">
      <c r="A85">
        <v>84</v>
      </c>
      <c r="B85">
        <v>0.01963530480861664</v>
      </c>
      <c r="C85">
        <v>0.02546222694218159</v>
      </c>
      <c r="D85">
        <v>0.0001978041982511058</v>
      </c>
      <c r="E85">
        <v>0.0003292121691629291</v>
      </c>
    </row>
    <row r="86" spans="1:5">
      <c r="A86">
        <v>85</v>
      </c>
      <c r="B86">
        <v>0.018861198797822</v>
      </c>
      <c r="C86">
        <v>0.02777722291648388</v>
      </c>
      <c r="D86">
        <v>0.0001829342945711687</v>
      </c>
      <c r="E86">
        <v>0.0003908646176569164</v>
      </c>
    </row>
    <row r="87" spans="1:5">
      <c r="A87">
        <v>86</v>
      </c>
      <c r="B87">
        <v>0.01996565237641335</v>
      </c>
      <c r="C87">
        <v>0.02793571911752224</v>
      </c>
      <c r="D87">
        <v>0.0002044018619926646</v>
      </c>
      <c r="E87">
        <v>0.0003953083651140332</v>
      </c>
    </row>
    <row r="88" spans="1:5">
      <c r="A88">
        <v>87</v>
      </c>
      <c r="B88">
        <v>0.02147366665303707</v>
      </c>
      <c r="C88">
        <v>0.03080251440405846</v>
      </c>
      <c r="D88">
        <v>0.0002356828917982057</v>
      </c>
      <c r="E88">
        <v>0.0004795547865796834</v>
      </c>
    </row>
    <row r="89" spans="1:5">
      <c r="A89">
        <v>88</v>
      </c>
      <c r="B89">
        <v>0.01919048093259335</v>
      </c>
      <c r="C89">
        <v>0.03171047940850258</v>
      </c>
      <c r="D89">
        <v>0.0001893070875667036</v>
      </c>
      <c r="E89">
        <v>0.0005079550901427865</v>
      </c>
    </row>
    <row r="90" spans="1:5">
      <c r="A90">
        <v>89</v>
      </c>
      <c r="B90">
        <v>0.01987451873719692</v>
      </c>
      <c r="C90">
        <v>0.03314972296357155</v>
      </c>
      <c r="D90">
        <v>0.0002026889706030488</v>
      </c>
      <c r="E90">
        <v>0.0005546509637497365</v>
      </c>
    </row>
    <row r="91" spans="1:5">
      <c r="A91">
        <v>90</v>
      </c>
      <c r="B91">
        <v>0.02067399397492409</v>
      </c>
      <c r="C91">
        <v>0.02886400558054447</v>
      </c>
      <c r="D91">
        <v>0.0002189236547565088</v>
      </c>
      <c r="E91">
        <v>0.0004218019894324243</v>
      </c>
    </row>
    <row r="92" spans="1:5">
      <c r="A92">
        <v>91</v>
      </c>
      <c r="B92">
        <v>0.0195362213999033</v>
      </c>
      <c r="C92">
        <v>0.03038692846894264</v>
      </c>
      <c r="D92">
        <v>0.000196082575712353</v>
      </c>
      <c r="E92">
        <v>0.0004669406625907868</v>
      </c>
    </row>
    <row r="93" spans="1:5">
      <c r="A93">
        <v>92</v>
      </c>
      <c r="B93">
        <v>0.01965145207941532</v>
      </c>
      <c r="C93">
        <v>0.0217333622276783</v>
      </c>
      <c r="D93">
        <v>0.0001983626571018249</v>
      </c>
      <c r="E93">
        <v>0.0002414553164271638</v>
      </c>
    </row>
    <row r="94" spans="1:5">
      <c r="A94">
        <v>93</v>
      </c>
      <c r="B94">
        <v>0.01816176436841488</v>
      </c>
      <c r="C94">
        <v>0.02419367618858814</v>
      </c>
      <c r="D94">
        <v>0.0001702199515420943</v>
      </c>
      <c r="E94">
        <v>0.0002979737473651767</v>
      </c>
    </row>
    <row r="95" spans="1:5">
      <c r="A95">
        <v>94</v>
      </c>
      <c r="B95">
        <v>0.01773849874734879</v>
      </c>
      <c r="C95">
        <v>0.02448072098195553</v>
      </c>
      <c r="D95">
        <v>0.000162645083037205</v>
      </c>
      <c r="E95">
        <v>0.0003049869847018272</v>
      </c>
    </row>
    <row r="96" spans="1:5">
      <c r="A96">
        <v>95</v>
      </c>
      <c r="B96">
        <v>0.01822945661842823</v>
      </c>
      <c r="C96">
        <v>0.02731930650770664</v>
      </c>
      <c r="D96">
        <v>0.0001714996178634465</v>
      </c>
      <c r="E96">
        <v>0.0003785262815654278</v>
      </c>
    </row>
    <row r="97" spans="1:5">
      <c r="A97">
        <v>96</v>
      </c>
      <c r="B97">
        <v>0.01822502538561821</v>
      </c>
      <c r="C97">
        <v>0.02447501942515373</v>
      </c>
      <c r="D97">
        <v>0.0001714470417937264</v>
      </c>
      <c r="E97">
        <v>0.0003049031656701118</v>
      </c>
    </row>
    <row r="98" spans="1:5">
      <c r="A98">
        <v>97</v>
      </c>
      <c r="B98">
        <v>0.0204758383333683</v>
      </c>
      <c r="C98">
        <v>0.02389984205365181</v>
      </c>
      <c r="D98">
        <v>0.0002150396467186511</v>
      </c>
      <c r="E98">
        <v>0.0002910330076701939</v>
      </c>
    </row>
    <row r="99" spans="1:5">
      <c r="A99">
        <v>98</v>
      </c>
      <c r="B99">
        <v>0.01853759028017521</v>
      </c>
      <c r="C99">
        <v>0.02490202337503433</v>
      </c>
      <c r="D99">
        <v>0.000177261812495999</v>
      </c>
      <c r="E99">
        <v>0.0003155064769089222</v>
      </c>
    </row>
    <row r="100" spans="1:5">
      <c r="A100">
        <v>99</v>
      </c>
      <c r="B100">
        <v>0.0184880867600441</v>
      </c>
      <c r="C100">
        <v>0.02330372855067253</v>
      </c>
      <c r="D100">
        <v>0.0001763743930496275</v>
      </c>
      <c r="E100">
        <v>0.0002770173596218228</v>
      </c>
    </row>
    <row r="101" spans="1:5">
      <c r="A101">
        <v>100</v>
      </c>
      <c r="B101">
        <v>0.0182283092290163</v>
      </c>
      <c r="C101">
        <v>0.02347018755972385</v>
      </c>
      <c r="D101">
        <v>0.0001716328406473622</v>
      </c>
      <c r="E101">
        <v>0.0002809391589835286</v>
      </c>
    </row>
    <row r="102" spans="1:5">
      <c r="A102">
        <v>101</v>
      </c>
      <c r="B102">
        <v>0.01864837296307087</v>
      </c>
      <c r="C102">
        <v>0.02234665490686893</v>
      </c>
      <c r="D102">
        <v>0.0001794037962099537</v>
      </c>
      <c r="E102">
        <v>0.0002552220248617232</v>
      </c>
    </row>
    <row r="103" spans="1:5">
      <c r="A103">
        <v>102</v>
      </c>
      <c r="B103">
        <v>0.01857941970229149</v>
      </c>
      <c r="C103">
        <v>0.02453118748962879</v>
      </c>
      <c r="D103">
        <v>0.0001781426108209416</v>
      </c>
      <c r="E103">
        <v>0.0003064524789806455</v>
      </c>
    </row>
    <row r="104" spans="1:5">
      <c r="A104">
        <v>103</v>
      </c>
      <c r="B104">
        <v>0.01791562512516975</v>
      </c>
      <c r="C104">
        <v>0.02630111761391163</v>
      </c>
      <c r="D104">
        <v>0.0001660584093770012</v>
      </c>
      <c r="E104">
        <v>0.0003514595737215132</v>
      </c>
    </row>
    <row r="105" spans="1:5">
      <c r="A105">
        <v>104</v>
      </c>
      <c r="B105">
        <v>0.01965195499360561</v>
      </c>
      <c r="C105">
        <v>0.03048893809318542</v>
      </c>
      <c r="D105">
        <v>0.0001986911665881053</v>
      </c>
      <c r="E105">
        <v>0.0004703874001279473</v>
      </c>
    </row>
    <row r="106" spans="1:5">
      <c r="A106">
        <v>105</v>
      </c>
      <c r="B106">
        <v>0.01899652183055878</v>
      </c>
      <c r="C106">
        <v>0.03364283218979836</v>
      </c>
      <c r="D106">
        <v>0.0001860462944023311</v>
      </c>
      <c r="E106">
        <v>0.0005715377046726644</v>
      </c>
    </row>
    <row r="107" spans="1:5">
      <c r="A107">
        <v>106</v>
      </c>
      <c r="B107">
        <v>0.01947569474577904</v>
      </c>
      <c r="C107">
        <v>0.02325854636728764</v>
      </c>
      <c r="D107">
        <v>0.0001952856837306172</v>
      </c>
      <c r="E107">
        <v>0.0002761239011306316</v>
      </c>
    </row>
    <row r="108" spans="1:5">
      <c r="A108">
        <v>107</v>
      </c>
      <c r="B108">
        <v>0.01770693622529507</v>
      </c>
      <c r="C108">
        <v>0.02398188598453999</v>
      </c>
      <c r="D108">
        <v>0.0001624209980946034</v>
      </c>
      <c r="E108">
        <v>0.0002932334609795362</v>
      </c>
    </row>
    <row r="109" spans="1:5">
      <c r="A109">
        <v>108</v>
      </c>
      <c r="B109">
        <v>0.01737599261105061</v>
      </c>
      <c r="C109">
        <v>0.0198771134018898</v>
      </c>
      <c r="D109">
        <v>0.0001566397695569322</v>
      </c>
      <c r="E109">
        <v>0.0002032374904956669</v>
      </c>
    </row>
    <row r="110" spans="1:5">
      <c r="A110">
        <v>109</v>
      </c>
      <c r="B110">
        <v>0.01722113229334354</v>
      </c>
      <c r="C110">
        <v>0.02245856262743473</v>
      </c>
      <c r="D110">
        <v>0.0001539763325126842</v>
      </c>
      <c r="E110">
        <v>0.0002578994317445904</v>
      </c>
    </row>
    <row r="111" spans="1:5">
      <c r="A111">
        <v>110</v>
      </c>
      <c r="B111">
        <v>0.01751305535435677</v>
      </c>
      <c r="C111">
        <v>0.02215776219964027</v>
      </c>
      <c r="D111">
        <v>0.0001590605679666623</v>
      </c>
      <c r="E111">
        <v>0.0002512008941266686</v>
      </c>
    </row>
    <row r="112" spans="1:5">
      <c r="A112">
        <v>111</v>
      </c>
      <c r="B112">
        <v>0.01758402958512306</v>
      </c>
      <c r="C112">
        <v>0.02313094958662987</v>
      </c>
      <c r="D112">
        <v>0.0001603222190169618</v>
      </c>
      <c r="E112">
        <v>0.0002732553984969854</v>
      </c>
    </row>
    <row r="113" spans="1:5">
      <c r="A113">
        <v>112</v>
      </c>
      <c r="B113">
        <v>0.01780000515282154</v>
      </c>
      <c r="C113">
        <v>0.02791996113955975</v>
      </c>
      <c r="D113">
        <v>0.000164162993314676</v>
      </c>
      <c r="E113">
        <v>0.000395512324757874</v>
      </c>
    </row>
    <row r="114" spans="1:5">
      <c r="A114">
        <v>113</v>
      </c>
      <c r="B114">
        <v>0.0186683926731348</v>
      </c>
      <c r="C114">
        <v>0.02449727244675159</v>
      </c>
      <c r="D114">
        <v>0.000180017072125338</v>
      </c>
      <c r="E114">
        <v>0.0003058331785723567</v>
      </c>
    </row>
    <row r="115" spans="1:5">
      <c r="A115">
        <v>114</v>
      </c>
      <c r="B115">
        <v>0.01658573187887669</v>
      </c>
      <c r="C115">
        <v>0.0240783765912056</v>
      </c>
      <c r="D115">
        <v>0.0001433321594959125</v>
      </c>
      <c r="E115">
        <v>0.0002956812677439302</v>
      </c>
    </row>
    <row r="116" spans="1:5">
      <c r="A116">
        <v>115</v>
      </c>
      <c r="B116">
        <v>0.01793360710144043</v>
      </c>
      <c r="C116">
        <v>0.02250895835459232</v>
      </c>
      <c r="D116">
        <v>0.0001666160969762132</v>
      </c>
      <c r="E116">
        <v>0.0002591530210338533</v>
      </c>
    </row>
    <row r="117" spans="1:5">
      <c r="A117">
        <v>116</v>
      </c>
      <c r="B117">
        <v>0.01788736321032047</v>
      </c>
      <c r="C117">
        <v>0.02673045732080936</v>
      </c>
      <c r="D117">
        <v>0.0001658105029491708</v>
      </c>
      <c r="E117">
        <v>0.0003631020081229508</v>
      </c>
    </row>
    <row r="118" spans="1:5">
      <c r="A118">
        <v>117</v>
      </c>
      <c r="B118">
        <v>0.01738328114151955</v>
      </c>
      <c r="C118">
        <v>0.02551175840198994</v>
      </c>
      <c r="D118">
        <v>0.0001569424202898517</v>
      </c>
      <c r="E118">
        <v>0.0003312843618914485</v>
      </c>
    </row>
    <row r="119" spans="1:5">
      <c r="A119">
        <v>118</v>
      </c>
      <c r="B119">
        <v>0.01710458844900131</v>
      </c>
      <c r="C119">
        <v>0.02299810759723186</v>
      </c>
      <c r="D119">
        <v>0.0001521511585451663</v>
      </c>
      <c r="E119">
        <v>0.000270336342509836</v>
      </c>
    </row>
    <row r="120" spans="1:5">
      <c r="A120">
        <v>119</v>
      </c>
      <c r="B120">
        <v>0.01595352031290531</v>
      </c>
      <c r="C120">
        <v>0.01901115477085114</v>
      </c>
      <c r="D120">
        <v>0.0001331452949671075</v>
      </c>
      <c r="E120">
        <v>0.0001866123056970537</v>
      </c>
    </row>
    <row r="121" spans="1:5">
      <c r="A121">
        <v>120</v>
      </c>
      <c r="B121">
        <v>0.01597814820706844</v>
      </c>
      <c r="C121">
        <v>0.01775208674371243</v>
      </c>
      <c r="D121">
        <v>0.0001335525157628581</v>
      </c>
      <c r="E121">
        <v>0.0001634794025449082</v>
      </c>
    </row>
    <row r="122" spans="1:5">
      <c r="A122">
        <v>121</v>
      </c>
      <c r="B122">
        <v>0.01578490808606148</v>
      </c>
      <c r="C122">
        <v>0.0181148536503315</v>
      </c>
      <c r="D122">
        <v>0.0001304948964389041</v>
      </c>
      <c r="E122">
        <v>0.000169997350894846</v>
      </c>
    </row>
    <row r="123" spans="1:5">
      <c r="A123">
        <v>122</v>
      </c>
      <c r="B123">
        <v>0.01582370884716511</v>
      </c>
      <c r="C123">
        <v>0.02150986716151237</v>
      </c>
      <c r="D123">
        <v>0.0001311231462750584</v>
      </c>
      <c r="E123">
        <v>0.0002372796152485535</v>
      </c>
    </row>
    <row r="124" spans="1:5">
      <c r="A124">
        <v>123</v>
      </c>
      <c r="B124">
        <v>0.01688105799257755</v>
      </c>
      <c r="C124">
        <v>0.02340743504464626</v>
      </c>
      <c r="D124">
        <v>0.0001484354434069246</v>
      </c>
      <c r="E124">
        <v>0.0002799122303258628</v>
      </c>
    </row>
    <row r="125" spans="1:5">
      <c r="A125">
        <v>124</v>
      </c>
      <c r="B125">
        <v>0.01727191358804703</v>
      </c>
      <c r="C125">
        <v>0.01787459664046764</v>
      </c>
      <c r="D125">
        <v>0.0001551171590108424</v>
      </c>
      <c r="E125">
        <v>0.0001657160028116778</v>
      </c>
    </row>
    <row r="126" spans="1:5">
      <c r="A126">
        <v>125</v>
      </c>
      <c r="B126">
        <v>0.01719061285257339</v>
      </c>
      <c r="C126">
        <v>0.02911856770515442</v>
      </c>
      <c r="D126">
        <v>0.0001537305943202227</v>
      </c>
      <c r="E126">
        <v>0.0004299277206882834</v>
      </c>
    </row>
    <row r="127" spans="1:5">
      <c r="A127">
        <v>126</v>
      </c>
      <c r="B127">
        <v>0.01774321123957634</v>
      </c>
      <c r="C127">
        <v>0.02129228785634041</v>
      </c>
      <c r="D127">
        <v>0.0001634042710065842</v>
      </c>
      <c r="E127">
        <v>0.0002326813992112875</v>
      </c>
    </row>
    <row r="128" spans="1:5">
      <c r="A128">
        <v>127</v>
      </c>
      <c r="B128">
        <v>0.01634947955608368</v>
      </c>
      <c r="C128">
        <v>0.02224516309797764</v>
      </c>
      <c r="D128">
        <v>0.0001396615989506245</v>
      </c>
      <c r="E128">
        <v>0.0002534391824156046</v>
      </c>
    </row>
    <row r="129" spans="1:5">
      <c r="A129">
        <v>128</v>
      </c>
      <c r="B129">
        <v>0.01598642766475677</v>
      </c>
      <c r="C129">
        <v>0.01937749609351158</v>
      </c>
      <c r="D129">
        <v>0.0001338030997430906</v>
      </c>
      <c r="E129">
        <v>0.000193765081348829</v>
      </c>
    </row>
    <row r="130" spans="1:5">
      <c r="A130">
        <v>129</v>
      </c>
      <c r="B130">
        <v>0.0158596858382225</v>
      </c>
      <c r="C130">
        <v>0.01720663346350193</v>
      </c>
      <c r="D130">
        <v>0.0001317962451139465</v>
      </c>
      <c r="E130">
        <v>0.0001540760422358289</v>
      </c>
    </row>
    <row r="131" spans="1:5">
      <c r="A131">
        <v>130</v>
      </c>
      <c r="B131">
        <v>0.01572018675506115</v>
      </c>
      <c r="C131">
        <v>0.01976798288524151</v>
      </c>
      <c r="D131">
        <v>0.0001296083064517006</v>
      </c>
      <c r="E131">
        <v>0.0002014490019064397</v>
      </c>
    </row>
    <row r="132" spans="1:5">
      <c r="A132">
        <v>131</v>
      </c>
      <c r="B132">
        <v>0.01615936495363712</v>
      </c>
      <c r="C132">
        <v>0.01591674797236919</v>
      </c>
      <c r="D132">
        <v>0.0001366269862046465</v>
      </c>
      <c r="E132">
        <v>0.0001327422505710274</v>
      </c>
    </row>
    <row r="133" spans="1:5">
      <c r="A133">
        <v>132</v>
      </c>
      <c r="B133">
        <v>0.01562696695327759</v>
      </c>
      <c r="C133">
        <v>0.01645905338227749</v>
      </c>
      <c r="D133">
        <v>0.000128171726828441</v>
      </c>
      <c r="E133">
        <v>0.0001415247679688036</v>
      </c>
    </row>
    <row r="134" spans="1:5">
      <c r="A134">
        <v>133</v>
      </c>
      <c r="B134">
        <v>0.01552398875355721</v>
      </c>
      <c r="C134">
        <v>0.01908751763403416</v>
      </c>
      <c r="D134">
        <v>0.0001265754544874653</v>
      </c>
      <c r="E134">
        <v>0.0001882511132862419</v>
      </c>
    </row>
    <row r="135" spans="1:5">
      <c r="A135">
        <v>134</v>
      </c>
      <c r="B135">
        <v>0.01727290078997612</v>
      </c>
      <c r="C135">
        <v>0.01992895267903805</v>
      </c>
      <c r="D135">
        <v>0.0001552685425849631</v>
      </c>
      <c r="E135">
        <v>0.0002046772860921919</v>
      </c>
    </row>
    <row r="136" spans="1:5">
      <c r="A136">
        <v>135</v>
      </c>
      <c r="B136">
        <v>0.01734351366758347</v>
      </c>
      <c r="C136">
        <v>0.0169818103313446</v>
      </c>
      <c r="D136">
        <v>0.0001565098355058581</v>
      </c>
      <c r="E136">
        <v>0.0001503115781815723</v>
      </c>
    </row>
    <row r="137" spans="1:5">
      <c r="A137">
        <v>136</v>
      </c>
      <c r="B137">
        <v>0.01691373810172081</v>
      </c>
      <c r="C137">
        <v>0.0234955046325922</v>
      </c>
      <c r="D137">
        <v>0.0001491686853114516</v>
      </c>
      <c r="E137">
        <v>0.0002821732487063855</v>
      </c>
    </row>
    <row r="138" spans="1:5">
      <c r="A138">
        <v>137</v>
      </c>
      <c r="B138">
        <v>0.01671404950320721</v>
      </c>
      <c r="C138">
        <v>0.02058962360024452</v>
      </c>
      <c r="D138">
        <v>0.0001458439510315657</v>
      </c>
      <c r="E138">
        <v>0.0002181404852308333</v>
      </c>
    </row>
    <row r="139" spans="1:5">
      <c r="A139">
        <v>138</v>
      </c>
      <c r="B139">
        <v>0.01781582459807396</v>
      </c>
      <c r="C139">
        <v>0.02166738547384739</v>
      </c>
      <c r="D139">
        <v>0.0001648874313104898</v>
      </c>
      <c r="E139">
        <v>0.000240940265939571</v>
      </c>
    </row>
    <row r="140" spans="1:5">
      <c r="A140">
        <v>139</v>
      </c>
      <c r="B140">
        <v>0.01553006377071142</v>
      </c>
      <c r="C140">
        <v>0.01894151978194714</v>
      </c>
      <c r="D140">
        <v>0.0001268008491024375</v>
      </c>
      <c r="E140">
        <v>0.0001856158778537065</v>
      </c>
    </row>
    <row r="141" spans="1:5">
      <c r="A141">
        <v>140</v>
      </c>
      <c r="B141">
        <v>0.01555512566119432</v>
      </c>
      <c r="C141">
        <v>0.02077856287360191</v>
      </c>
      <c r="D141">
        <v>0.0001272043737117201</v>
      </c>
      <c r="E141">
        <v>0.0002221047470811754</v>
      </c>
    </row>
    <row r="142" spans="1:5">
      <c r="A142">
        <v>141</v>
      </c>
      <c r="B142">
        <v>0.0165896899998188</v>
      </c>
      <c r="C142">
        <v>0.02099265344440937</v>
      </c>
      <c r="D142">
        <v>0.00014384018140845</v>
      </c>
      <c r="E142">
        <v>0.0002265854564029723</v>
      </c>
    </row>
    <row r="143" spans="1:5">
      <c r="A143">
        <v>142</v>
      </c>
      <c r="B143">
        <v>0.01746615394949913</v>
      </c>
      <c r="C143">
        <v>0.01866156607866287</v>
      </c>
      <c r="D143">
        <v>0.0001587764418218285</v>
      </c>
      <c r="E143">
        <v>0.0001803696941351518</v>
      </c>
    </row>
    <row r="144" spans="1:5">
      <c r="A144">
        <v>143</v>
      </c>
      <c r="B144">
        <v>0.01719070039689541</v>
      </c>
      <c r="C144">
        <v>0.01848820596933365</v>
      </c>
      <c r="D144">
        <v>0.0001540230005048215</v>
      </c>
      <c r="E144">
        <v>0.0001771945971995592</v>
      </c>
    </row>
    <row r="145" spans="1:5">
      <c r="A145">
        <v>144</v>
      </c>
      <c r="B145">
        <v>0.01557954028248787</v>
      </c>
      <c r="C145">
        <v>0.01608522795140743</v>
      </c>
      <c r="D145">
        <v>0.0001276520633837208</v>
      </c>
      <c r="E145">
        <v>0.0001356655266135931</v>
      </c>
    </row>
    <row r="146" spans="1:5">
      <c r="A146">
        <v>145</v>
      </c>
      <c r="B146">
        <v>0.01545578148216009</v>
      </c>
      <c r="C146">
        <v>0.01975427195429802</v>
      </c>
      <c r="D146">
        <v>0.0001257341646123677</v>
      </c>
      <c r="E146">
        <v>0.0002014150813920423</v>
      </c>
    </row>
    <row r="147" spans="1:5">
      <c r="A147">
        <v>146</v>
      </c>
      <c r="B147">
        <v>0.01519286353141069</v>
      </c>
      <c r="C147">
        <v>0.01522123254835606</v>
      </c>
      <c r="D147">
        <v>0.0001217156968777999</v>
      </c>
      <c r="E147">
        <v>0.0001221555285155773</v>
      </c>
    </row>
    <row r="148" spans="1:5">
      <c r="A148">
        <v>147</v>
      </c>
      <c r="B148">
        <v>0.01644424349069595</v>
      </c>
      <c r="C148">
        <v>0.01797930710017681</v>
      </c>
      <c r="D148">
        <v>0.0001415236038155854</v>
      </c>
      <c r="E148">
        <v>0.0001679605775279924</v>
      </c>
    </row>
    <row r="149" spans="1:5">
      <c r="A149">
        <v>148</v>
      </c>
      <c r="B149">
        <v>0.0157180167734623</v>
      </c>
      <c r="C149">
        <v>0.01532838400453329</v>
      </c>
      <c r="D149">
        <v>0.0001298658899031579</v>
      </c>
      <c r="E149">
        <v>0.0001238254772033542</v>
      </c>
    </row>
    <row r="150" spans="1:5">
      <c r="A150">
        <v>149</v>
      </c>
      <c r="B150">
        <v>0.0154523691162467</v>
      </c>
      <c r="C150">
        <v>0.01711083203554153</v>
      </c>
      <c r="D150">
        <v>0.0001257415278814733</v>
      </c>
      <c r="E150">
        <v>0.0001527586719021201</v>
      </c>
    </row>
    <row r="151" spans="1:5">
      <c r="A151">
        <v>150</v>
      </c>
      <c r="B151">
        <v>0.01626605913043022</v>
      </c>
      <c r="C151">
        <v>0.0195461343973875</v>
      </c>
      <c r="D151">
        <v>0.0001386693911626935</v>
      </c>
      <c r="E151">
        <v>0.0001974185870494694</v>
      </c>
    </row>
    <row r="152" spans="1:5">
      <c r="A152">
        <v>151</v>
      </c>
      <c r="B152">
        <v>0.01579045504331589</v>
      </c>
      <c r="C152">
        <v>0.01998408325016499</v>
      </c>
      <c r="D152">
        <v>0.0001310662628384307</v>
      </c>
      <c r="E152">
        <v>0.0002060913975583389</v>
      </c>
    </row>
    <row r="153" spans="1:5">
      <c r="A153">
        <v>152</v>
      </c>
      <c r="B153">
        <v>0.01512820646166801</v>
      </c>
      <c r="C153">
        <v>0.01579297333955765</v>
      </c>
      <c r="D153">
        <v>0.0001208488538395613</v>
      </c>
      <c r="E153">
        <v>0.0001311321975663304</v>
      </c>
    </row>
    <row r="154" spans="1:5">
      <c r="A154">
        <v>153</v>
      </c>
      <c r="B154">
        <v>0.01554679963737726</v>
      </c>
      <c r="C154">
        <v>0.01765678077936172</v>
      </c>
      <c r="D154">
        <v>0.0001272713707294315</v>
      </c>
      <c r="E154">
        <v>0.0001623047137400135</v>
      </c>
    </row>
    <row r="155" spans="1:5">
      <c r="A155">
        <v>154</v>
      </c>
      <c r="B155">
        <v>0.0151267945766449</v>
      </c>
      <c r="C155">
        <v>0.016662223264575</v>
      </c>
      <c r="D155">
        <v>0.0001208386092912406</v>
      </c>
      <c r="E155">
        <v>0.000145249257911928</v>
      </c>
    </row>
    <row r="156" spans="1:5">
      <c r="A156">
        <v>155</v>
      </c>
      <c r="B156">
        <v>0.01631791517138481</v>
      </c>
      <c r="C156">
        <v>0.0191970057785511</v>
      </c>
      <c r="D156">
        <v>0.0001395786966895685</v>
      </c>
      <c r="E156">
        <v>0.0001907108962768689</v>
      </c>
    </row>
    <row r="157" spans="1:5">
      <c r="A157">
        <v>156</v>
      </c>
      <c r="B157">
        <v>0.01488969475030899</v>
      </c>
      <c r="C157">
        <v>0.01515045389533043</v>
      </c>
      <c r="D157">
        <v>0.0001173071650555357</v>
      </c>
      <c r="E157">
        <v>0.0001212353017763235</v>
      </c>
    </row>
    <row r="158" spans="1:5">
      <c r="A158">
        <v>157</v>
      </c>
      <c r="B158">
        <v>0.0142087722197175</v>
      </c>
      <c r="C158">
        <v>0.01530790887773037</v>
      </c>
      <c r="D158">
        <v>0.0001074143146979623</v>
      </c>
      <c r="E158">
        <v>0.000123644174891524</v>
      </c>
    </row>
    <row r="159" spans="1:5">
      <c r="A159">
        <v>158</v>
      </c>
      <c r="B159">
        <v>0.01428938657045364</v>
      </c>
      <c r="C159">
        <v>0.01608888432383537</v>
      </c>
      <c r="D159">
        <v>0.0001085698531824164</v>
      </c>
      <c r="E159">
        <v>0.0001359099696855992</v>
      </c>
    </row>
    <row r="160" spans="1:5">
      <c r="A160">
        <v>159</v>
      </c>
      <c r="B160">
        <v>0.0147610092535615</v>
      </c>
      <c r="C160">
        <v>0.01884116977453232</v>
      </c>
      <c r="D160">
        <v>0.0001154356868937612</v>
      </c>
      <c r="E160">
        <v>0.0001840018812799826</v>
      </c>
    </row>
    <row r="161" spans="1:5">
      <c r="A161">
        <v>160</v>
      </c>
      <c r="B161">
        <v>0.01717879436910152</v>
      </c>
      <c r="C161">
        <v>0.01608690433204174</v>
      </c>
      <c r="D161">
        <v>0.0001540636440040544</v>
      </c>
      <c r="E161">
        <v>0.0001359044690616429</v>
      </c>
    </row>
    <row r="162" spans="1:5">
      <c r="A162">
        <v>161</v>
      </c>
      <c r="B162">
        <v>0.01744809187948704</v>
      </c>
      <c r="C162">
        <v>0.01686169020831585</v>
      </c>
      <c r="D162">
        <v>0.0001587458536960185</v>
      </c>
      <c r="E162">
        <v>0.0001487070694565773</v>
      </c>
    </row>
    <row r="163" spans="1:5">
      <c r="A163">
        <v>162</v>
      </c>
      <c r="B163">
        <v>0.01507831085473299</v>
      </c>
      <c r="C163">
        <v>0.01795058324933052</v>
      </c>
      <c r="D163">
        <v>0.0001202263229060918</v>
      </c>
      <c r="E163">
        <v>0.0001676715764915571</v>
      </c>
    </row>
    <row r="164" spans="1:5">
      <c r="A164">
        <v>163</v>
      </c>
      <c r="B164">
        <v>0.01443837583065033</v>
      </c>
      <c r="C164">
        <v>0.01405211072415113</v>
      </c>
      <c r="D164">
        <v>0.0001107972857425921</v>
      </c>
      <c r="E164">
        <v>0.0001053038868121803</v>
      </c>
    </row>
    <row r="165" spans="1:5">
      <c r="A165">
        <v>164</v>
      </c>
      <c r="B165">
        <v>0.01413762103766203</v>
      </c>
      <c r="C165">
        <v>0.01457867491990328</v>
      </c>
      <c r="D165">
        <v>0.0001065086980815977</v>
      </c>
      <c r="E165">
        <v>0.0001128497533500195</v>
      </c>
    </row>
    <row r="166" spans="1:5">
      <c r="A166">
        <v>165</v>
      </c>
      <c r="B166">
        <v>0.01422846224159002</v>
      </c>
      <c r="C166">
        <v>0.01878231205046177</v>
      </c>
      <c r="D166">
        <v>0.0001078029090422206</v>
      </c>
      <c r="E166">
        <v>0.0001829714019550011</v>
      </c>
    </row>
    <row r="167" spans="1:5">
      <c r="A167">
        <v>166</v>
      </c>
      <c r="B167">
        <v>0.01462515350431204</v>
      </c>
      <c r="C167">
        <v>0.01731552742421627</v>
      </c>
      <c r="D167">
        <v>0.0001135381899075583</v>
      </c>
      <c r="E167">
        <v>0.0001565174607094377</v>
      </c>
    </row>
    <row r="168" spans="1:5">
      <c r="A168">
        <v>167</v>
      </c>
      <c r="B168">
        <v>0.01477630715817213</v>
      </c>
      <c r="C168">
        <v>0.01618077419698238</v>
      </c>
      <c r="D168">
        <v>0.000115773786092177</v>
      </c>
      <c r="E168">
        <v>0.0001375144493067637</v>
      </c>
    </row>
    <row r="169" spans="1:5">
      <c r="A169">
        <v>168</v>
      </c>
      <c r="B169">
        <v>0.01560544967651367</v>
      </c>
      <c r="C169">
        <v>0.01766488328576088</v>
      </c>
      <c r="D169">
        <v>0.0001283756282646209</v>
      </c>
      <c r="E169">
        <v>0.0001626491866772994</v>
      </c>
    </row>
    <row r="170" spans="1:5">
      <c r="A170">
        <v>169</v>
      </c>
      <c r="B170">
        <v>0.0151146212592721</v>
      </c>
      <c r="C170">
        <v>0.01413680240511894</v>
      </c>
      <c r="D170">
        <v>0.0001208505054819398</v>
      </c>
      <c r="E170">
        <v>0.0001065502583514899</v>
      </c>
    </row>
    <row r="171" spans="1:5">
      <c r="A171">
        <v>170</v>
      </c>
      <c r="B171">
        <v>0.01512492448091507</v>
      </c>
      <c r="C171">
        <v>0.01383600290864706</v>
      </c>
      <c r="D171">
        <v>0.0001210141417686827</v>
      </c>
      <c r="E171">
        <v>0.0001023560544126667</v>
      </c>
    </row>
    <row r="172" spans="1:5">
      <c r="A172">
        <v>171</v>
      </c>
      <c r="B172">
        <v>0.01566035486757755</v>
      </c>
      <c r="C172">
        <v>0.01529486011713743</v>
      </c>
      <c r="D172">
        <v>0.0001292722445214167</v>
      </c>
      <c r="E172">
        <v>0.0001236335228895769</v>
      </c>
    </row>
    <row r="173" spans="1:5">
      <c r="A173">
        <v>172</v>
      </c>
      <c r="B173">
        <v>0.01615561731159687</v>
      </c>
      <c r="C173">
        <v>0.02360554598271847</v>
      </c>
      <c r="D173">
        <v>0.000137167313368991</v>
      </c>
      <c r="E173">
        <v>0.0002852912293747067</v>
      </c>
    </row>
    <row r="174" spans="1:5">
      <c r="A174">
        <v>173</v>
      </c>
      <c r="B174">
        <v>0.0161704309284687</v>
      </c>
      <c r="C174">
        <v>0.01749816723167896</v>
      </c>
      <c r="D174">
        <v>0.0001374337007291615</v>
      </c>
      <c r="E174">
        <v>0.000159800925757736</v>
      </c>
    </row>
    <row r="175" spans="1:5">
      <c r="A175">
        <v>174</v>
      </c>
      <c r="B175">
        <v>0.01507026888430119</v>
      </c>
      <c r="C175">
        <v>0.01785528287291527</v>
      </c>
      <c r="D175">
        <v>0.0001202640414703637</v>
      </c>
      <c r="E175">
        <v>0.0001661176502238959</v>
      </c>
    </row>
    <row r="176" spans="1:5">
      <c r="A176">
        <v>175</v>
      </c>
      <c r="B176">
        <v>0.01434779819101095</v>
      </c>
      <c r="C176">
        <v>0.01740096881985664</v>
      </c>
      <c r="D176">
        <v>0.0001096416817745194</v>
      </c>
      <c r="E176">
        <v>0.0001581112010171637</v>
      </c>
    </row>
    <row r="177" spans="1:5">
      <c r="A177">
        <v>176</v>
      </c>
      <c r="B177">
        <v>0.01422752067446709</v>
      </c>
      <c r="C177">
        <v>0.01708272472023964</v>
      </c>
      <c r="D177">
        <v>0.000107930442027282</v>
      </c>
      <c r="E177">
        <v>0.000152639506268315</v>
      </c>
    </row>
    <row r="178" spans="1:5">
      <c r="A178">
        <v>177</v>
      </c>
      <c r="B178">
        <v>0.01362223271280527</v>
      </c>
      <c r="C178">
        <v>0.01611215248703957</v>
      </c>
      <c r="D178">
        <v>9.951465472113341E-05</v>
      </c>
      <c r="E178">
        <v>0.0001365415373584256</v>
      </c>
    </row>
    <row r="179" spans="1:5">
      <c r="A179">
        <v>178</v>
      </c>
      <c r="B179">
        <v>0.01399220898747444</v>
      </c>
      <c r="C179">
        <v>0.01664682105183601</v>
      </c>
      <c r="D179">
        <v>0.0001046321558533236</v>
      </c>
      <c r="E179">
        <v>0.0001453068834962323</v>
      </c>
    </row>
    <row r="180" spans="1:5">
      <c r="A180">
        <v>179</v>
      </c>
      <c r="B180">
        <v>0.01349745318293571</v>
      </c>
      <c r="C180">
        <v>0.01931150816380978</v>
      </c>
      <c r="D180">
        <v>9.783371933735907E-05</v>
      </c>
      <c r="E180">
        <v>0.0001932117738761008</v>
      </c>
    </row>
    <row r="181" spans="1:5">
      <c r="A181">
        <v>180</v>
      </c>
      <c r="B181">
        <v>0.01390295755118132</v>
      </c>
      <c r="C181">
        <v>0.01612226851284504</v>
      </c>
      <c r="D181">
        <v>0.0001033973749144934</v>
      </c>
      <c r="E181">
        <v>0.0001367244403809309</v>
      </c>
    </row>
    <row r="182" spans="1:5">
      <c r="A182">
        <v>181</v>
      </c>
      <c r="B182">
        <v>0.01524384971708059</v>
      </c>
      <c r="C182">
        <v>0.01914109103381634</v>
      </c>
      <c r="D182">
        <v>0.0001229506451636553</v>
      </c>
      <c r="E182">
        <v>0.0001899681810755283</v>
      </c>
    </row>
    <row r="183" spans="1:5">
      <c r="A183">
        <v>182</v>
      </c>
      <c r="B183">
        <v>0.0160532034933567</v>
      </c>
      <c r="C183">
        <v>0.01616044715046883</v>
      </c>
      <c r="D183">
        <v>0.0001356372667942196</v>
      </c>
      <c r="E183">
        <v>0.0001373714621877298</v>
      </c>
    </row>
    <row r="184" spans="1:5">
      <c r="A184">
        <v>183</v>
      </c>
      <c r="B184">
        <v>0.01537352334707975</v>
      </c>
      <c r="C184">
        <v>0.01484511233866215</v>
      </c>
      <c r="D184">
        <v>0.0001249747874680907</v>
      </c>
      <c r="E184">
        <v>0.0001170040341094136</v>
      </c>
    </row>
    <row r="185" spans="1:5">
      <c r="A185">
        <v>184</v>
      </c>
      <c r="B185">
        <v>0.01412414759397507</v>
      </c>
      <c r="C185">
        <v>0.01971347630023956</v>
      </c>
      <c r="D185">
        <v>0.0001065670439857058</v>
      </c>
      <c r="E185">
        <v>0.0002011428005062044</v>
      </c>
    </row>
    <row r="186" spans="1:5">
      <c r="A186">
        <v>185</v>
      </c>
      <c r="B186">
        <v>0.01459051202982664</v>
      </c>
      <c r="C186">
        <v>0.01870471052825451</v>
      </c>
      <c r="D186">
        <v>0.0001132771867560223</v>
      </c>
      <c r="E186">
        <v>0.0001817830343497917</v>
      </c>
    </row>
    <row r="187" spans="1:5">
      <c r="A187">
        <v>186</v>
      </c>
      <c r="B187">
        <v>0.01410594955086708</v>
      </c>
      <c r="C187">
        <v>0.01781264506280422</v>
      </c>
      <c r="D187">
        <v>0.0001063364252331667</v>
      </c>
      <c r="E187">
        <v>0.000165496181580238</v>
      </c>
    </row>
    <row r="188" spans="1:5">
      <c r="A188">
        <v>187</v>
      </c>
      <c r="B188">
        <v>0.01557646971195936</v>
      </c>
      <c r="C188">
        <v>0.01902602426707745</v>
      </c>
      <c r="D188">
        <v>0.0001281694712815806</v>
      </c>
      <c r="E188">
        <v>0.0001878592447610572</v>
      </c>
    </row>
    <row r="189" spans="1:5">
      <c r="A189">
        <v>188</v>
      </c>
      <c r="B189">
        <v>0.01515160128474236</v>
      </c>
      <c r="C189">
        <v>0.01544907409697771</v>
      </c>
      <c r="D189">
        <v>0.000121656536066439</v>
      </c>
      <c r="E189">
        <v>0.0001262134755961597</v>
      </c>
    </row>
    <row r="190" spans="1:5">
      <c r="A190">
        <v>189</v>
      </c>
      <c r="B190">
        <v>0.0146284643560648</v>
      </c>
      <c r="C190">
        <v>0.014385636895895</v>
      </c>
      <c r="D190">
        <v>0.0001138761144829914</v>
      </c>
      <c r="E190">
        <v>0.0001103628746932372</v>
      </c>
    </row>
    <row r="191" spans="1:5">
      <c r="A191">
        <v>190</v>
      </c>
      <c r="B191">
        <v>0.01431304588913918</v>
      </c>
      <c r="C191">
        <v>0.0195971205830574</v>
      </c>
      <c r="D191">
        <v>0.0001093229584512301</v>
      </c>
      <c r="E191">
        <v>0.0001989260053960606</v>
      </c>
    </row>
    <row r="192" spans="1:5">
      <c r="A192">
        <v>191</v>
      </c>
      <c r="B192">
        <v>0.01396974548697472</v>
      </c>
      <c r="C192">
        <v>0.01843457855284214</v>
      </c>
      <c r="D192">
        <v>0.0001044802556862123</v>
      </c>
      <c r="E192">
        <v>0.0001768343790899962</v>
      </c>
    </row>
    <row r="193" spans="1:5">
      <c r="A193">
        <v>192</v>
      </c>
      <c r="B193">
        <v>0.01429495122283697</v>
      </c>
      <c r="C193">
        <v>0.01691239140927792</v>
      </c>
      <c r="D193">
        <v>0.0001090926671167836</v>
      </c>
      <c r="E193">
        <v>0.0001499407517258078</v>
      </c>
    </row>
    <row r="194" spans="1:5">
      <c r="A194">
        <v>193</v>
      </c>
      <c r="B194">
        <v>0.01443634927272797</v>
      </c>
      <c r="C194">
        <v>0.01584123261272907</v>
      </c>
      <c r="D194">
        <v>0.0001111320743802935</v>
      </c>
      <c r="E194">
        <v>0.0001324106851825491</v>
      </c>
    </row>
    <row r="195" spans="1:5">
      <c r="A195">
        <v>194</v>
      </c>
      <c r="B195">
        <v>0.01355958450585604</v>
      </c>
      <c r="C195">
        <v>0.01684813015162945</v>
      </c>
      <c r="D195">
        <v>9.887419582810253E-05</v>
      </c>
      <c r="E195">
        <v>0.0001488781272200868</v>
      </c>
    </row>
    <row r="196" spans="1:5">
      <c r="A196">
        <v>195</v>
      </c>
      <c r="B196">
        <v>0.01367354858666658</v>
      </c>
      <c r="C196">
        <v>0.0156331192702055</v>
      </c>
      <c r="D196">
        <v>0.000100435790955089</v>
      </c>
      <c r="E196">
        <v>0.000129163425299339</v>
      </c>
    </row>
    <row r="197" spans="1:5">
      <c r="A197">
        <v>196</v>
      </c>
      <c r="B197">
        <v>0.01471928786486387</v>
      </c>
      <c r="C197">
        <v>0.01696774177253246</v>
      </c>
      <c r="D197">
        <v>0.0001152964832726866</v>
      </c>
      <c r="E197">
        <v>0.0001509248395450413</v>
      </c>
    </row>
    <row r="198" spans="1:5">
      <c r="A198">
        <v>197</v>
      </c>
      <c r="B198">
        <v>0.01499608252197504</v>
      </c>
      <c r="C198">
        <v>0.01474935654550791</v>
      </c>
      <c r="D198">
        <v>0.0001194277501781471</v>
      </c>
      <c r="E198">
        <v>0.0001157773731392808</v>
      </c>
    </row>
    <row r="199" spans="1:5">
      <c r="A199">
        <v>198</v>
      </c>
      <c r="B199">
        <v>0.01480551064014435</v>
      </c>
      <c r="C199">
        <v>0.01701949909329414</v>
      </c>
      <c r="D199">
        <v>0.0001166079746326432</v>
      </c>
      <c r="E199">
        <v>0.0001518535282230005</v>
      </c>
    </row>
    <row r="200" spans="1:5">
      <c r="A200">
        <v>199</v>
      </c>
      <c r="B200">
        <v>0.01490216609090567</v>
      </c>
      <c r="C200">
        <v>0.01456113532185555</v>
      </c>
      <c r="D200">
        <v>0.0001180644758278504</v>
      </c>
      <c r="E200">
        <v>0.0001130536693381146</v>
      </c>
    </row>
    <row r="201" spans="1:5">
      <c r="A201">
        <v>200</v>
      </c>
      <c r="B201">
        <v>0.01404860429465771</v>
      </c>
      <c r="C201">
        <v>0.01330889295786619</v>
      </c>
      <c r="D201">
        <v>0.0001057251138263382</v>
      </c>
      <c r="E201">
        <v>9.561470506014302E-05</v>
      </c>
    </row>
    <row r="202" spans="1:5">
      <c r="A202">
        <v>201</v>
      </c>
      <c r="B202">
        <v>0.01456107851117849</v>
      </c>
      <c r="C202">
        <v>0.01808659173548222</v>
      </c>
      <c r="D202">
        <v>0.0001130641030613333</v>
      </c>
      <c r="E202">
        <v>0.0001706218899926171</v>
      </c>
    </row>
    <row r="203" spans="1:5">
      <c r="A203">
        <v>202</v>
      </c>
      <c r="B203">
        <v>0.01351285167038441</v>
      </c>
      <c r="C203">
        <v>0.01499643176794052</v>
      </c>
      <c r="D203">
        <v>9.835969831328839E-05</v>
      </c>
      <c r="E203">
        <v>0.0001195139484480023</v>
      </c>
    </row>
    <row r="204" spans="1:5">
      <c r="A204">
        <v>203</v>
      </c>
      <c r="B204">
        <v>0.01319626439362764</v>
      </c>
      <c r="C204">
        <v>0.01852711662650108</v>
      </c>
      <c r="D204">
        <v>9.413592488272116E-05</v>
      </c>
      <c r="E204">
        <v>0.000178699687239714</v>
      </c>
    </row>
    <row r="205" spans="1:5">
      <c r="A205">
        <v>204</v>
      </c>
      <c r="B205">
        <v>0.0138849439099431</v>
      </c>
      <c r="C205">
        <v>0.01369302626699209</v>
      </c>
      <c r="D205">
        <v>0.0001034694723784924</v>
      </c>
      <c r="E205">
        <v>0.0001008293183986098</v>
      </c>
    </row>
    <row r="206" spans="1:5">
      <c r="A206">
        <v>205</v>
      </c>
      <c r="B206">
        <v>0.01434092130511999</v>
      </c>
      <c r="C206">
        <v>0.01516834180802107</v>
      </c>
      <c r="D206">
        <v>0.0001099145374610089</v>
      </c>
      <c r="E206">
        <v>0.0001221304410137236</v>
      </c>
    </row>
    <row r="207" spans="1:5">
      <c r="A207">
        <v>206</v>
      </c>
      <c r="B207">
        <v>0.01327171642333269</v>
      </c>
      <c r="C207">
        <v>0.014537095092237</v>
      </c>
      <c r="D207">
        <v>9.515749115962535E-05</v>
      </c>
      <c r="E207">
        <v>0.0001127586074289866</v>
      </c>
    </row>
    <row r="208" spans="1:5">
      <c r="A208">
        <v>207</v>
      </c>
      <c r="B208">
        <v>0.01359858270734549</v>
      </c>
      <c r="C208">
        <v>0.0172615721821785</v>
      </c>
      <c r="D208">
        <v>9.955147106666118E-05</v>
      </c>
      <c r="E208">
        <v>0.0001560772507218644</v>
      </c>
    </row>
    <row r="209" spans="1:5">
      <c r="A209">
        <v>208</v>
      </c>
      <c r="B209">
        <v>0.0139237018302083</v>
      </c>
      <c r="C209">
        <v>0.01340124662965536</v>
      </c>
      <c r="D209">
        <v>0.0001040333954733796</v>
      </c>
      <c r="E209">
        <v>9.690191654954106E-05</v>
      </c>
    </row>
    <row r="210" spans="1:5">
      <c r="A210">
        <v>209</v>
      </c>
      <c r="B210">
        <v>0.0135160181671381</v>
      </c>
      <c r="C210">
        <v>0.01276698987931013</v>
      </c>
      <c r="D210">
        <v>9.845069871516898E-05</v>
      </c>
      <c r="E210">
        <v>8.861521928338334E-05</v>
      </c>
    </row>
    <row r="211" spans="1:5">
      <c r="A211">
        <v>210</v>
      </c>
      <c r="B211">
        <v>0.0154799809679389</v>
      </c>
      <c r="C211">
        <v>0.02168026752769947</v>
      </c>
      <c r="D211">
        <v>0.0001269384665647522</v>
      </c>
      <c r="E211">
        <v>0.0002421548997517675</v>
      </c>
    </row>
    <row r="212" spans="1:5">
      <c r="A212">
        <v>211</v>
      </c>
      <c r="B212">
        <v>0.01605767942965031</v>
      </c>
      <c r="C212">
        <v>0.02077855914831161</v>
      </c>
      <c r="D212">
        <v>0.0001360781025141478</v>
      </c>
      <c r="E212">
        <v>0.0002230461250292137</v>
      </c>
    </row>
    <row r="213" spans="1:5">
      <c r="A213">
        <v>212</v>
      </c>
      <c r="B213">
        <v>0.01579340547323227</v>
      </c>
      <c r="C213">
        <v>0.01717749051749706</v>
      </c>
      <c r="D213">
        <v>0.0001318944850936532</v>
      </c>
      <c r="E213">
        <v>0.0001547235151519999</v>
      </c>
    </row>
    <row r="214" spans="1:5">
      <c r="A214">
        <v>213</v>
      </c>
      <c r="B214">
        <v>0.01433914713561535</v>
      </c>
      <c r="C214">
        <v>0.01679270900785923</v>
      </c>
      <c r="D214">
        <v>0.0001099975488614291</v>
      </c>
      <c r="E214">
        <v>0.000148198552778922</v>
      </c>
    </row>
    <row r="215" spans="1:5">
      <c r="A215">
        <v>214</v>
      </c>
      <c r="B215">
        <v>0.01486732810735703</v>
      </c>
      <c r="C215">
        <v>0.01529932487756014</v>
      </c>
      <c r="D215">
        <v>0.0001177289232145995</v>
      </c>
      <c r="E215">
        <v>0.0001242511789314449</v>
      </c>
    </row>
    <row r="216" spans="1:5">
      <c r="A216">
        <v>215</v>
      </c>
      <c r="B216">
        <v>0.01339351572096348</v>
      </c>
      <c r="C216">
        <v>0.01718121021986008</v>
      </c>
      <c r="D216">
        <v>9.691055311122909E-05</v>
      </c>
      <c r="E216">
        <v>0.000154821333126165</v>
      </c>
    </row>
    <row r="217" spans="1:5">
      <c r="A217">
        <v>216</v>
      </c>
      <c r="B217">
        <v>0.01414049509912729</v>
      </c>
      <c r="C217">
        <v>0.01807611994445324</v>
      </c>
      <c r="D217">
        <v>0.0001072062368621118</v>
      </c>
      <c r="E217">
        <v>0.0001706166367512196</v>
      </c>
    </row>
    <row r="218" spans="1:5">
      <c r="A218">
        <v>217</v>
      </c>
      <c r="B218">
        <v>0.01382266264408827</v>
      </c>
      <c r="C218">
        <v>0.01597929187119007</v>
      </c>
      <c r="D218">
        <v>0.0001027814214467071</v>
      </c>
      <c r="E218">
        <v>0.0001349254307569936</v>
      </c>
    </row>
    <row r="219" spans="1:5">
      <c r="A219">
        <v>218</v>
      </c>
      <c r="B219">
        <v>0.01346587669104338</v>
      </c>
      <c r="C219">
        <v>0.02041569352149963</v>
      </c>
      <c r="D219">
        <v>9.791846969164908E-05</v>
      </c>
      <c r="E219">
        <v>0.0002156599512090907</v>
      </c>
    </row>
    <row r="220" spans="1:5">
      <c r="A220">
        <v>219</v>
      </c>
      <c r="B220">
        <v>0.01361073646694422</v>
      </c>
      <c r="C220">
        <v>0.01657509244978428</v>
      </c>
      <c r="D220">
        <v>9.98862597043626E-05</v>
      </c>
      <c r="E220">
        <v>0.0001446340174879879</v>
      </c>
    </row>
    <row r="221" spans="1:5">
      <c r="A221">
        <v>220</v>
      </c>
      <c r="B221">
        <v>0.01309286057949066</v>
      </c>
      <c r="C221">
        <v>0.01684052310883999</v>
      </c>
      <c r="D221">
        <v>9.297503129346296E-05</v>
      </c>
      <c r="E221">
        <v>0.000149068160681054</v>
      </c>
    </row>
    <row r="222" spans="1:5">
      <c r="A222">
        <v>221</v>
      </c>
      <c r="B222">
        <v>0.01240981835871935</v>
      </c>
      <c r="C222">
        <v>0.01593971811234951</v>
      </c>
      <c r="D222">
        <v>8.426770364167169E-05</v>
      </c>
      <c r="E222">
        <v>0.000134311689180322</v>
      </c>
    </row>
    <row r="223" spans="1:5">
      <c r="A223">
        <v>222</v>
      </c>
      <c r="B223">
        <v>0.0126911336556077</v>
      </c>
      <c r="C223">
        <v>0.01597284339368343</v>
      </c>
      <c r="D223">
        <v>8.780766802374274E-05</v>
      </c>
      <c r="E223">
        <v>0.0001348458899883553</v>
      </c>
    </row>
    <row r="224" spans="1:5">
      <c r="A224">
        <v>223</v>
      </c>
      <c r="B224">
        <v>0.01313067227602005</v>
      </c>
      <c r="C224">
        <v>0.01576277054846287</v>
      </c>
      <c r="D224">
        <v>9.349064930574968E-05</v>
      </c>
      <c r="E224">
        <v>0.0001315293047809973</v>
      </c>
    </row>
    <row r="225" spans="1:5">
      <c r="A225">
        <v>224</v>
      </c>
      <c r="B225">
        <v>0.01289226859807968</v>
      </c>
      <c r="C225">
        <v>0.01783950626850128</v>
      </c>
      <c r="D225">
        <v>9.040225995704532E-05</v>
      </c>
      <c r="E225">
        <v>0.0001664209121372551</v>
      </c>
    </row>
    <row r="226" spans="1:5">
      <c r="A226">
        <v>225</v>
      </c>
      <c r="B226">
        <v>0.01318357326090336</v>
      </c>
      <c r="C226">
        <v>0.01480160187929869</v>
      </c>
      <c r="D226">
        <v>9.419735579285771E-05</v>
      </c>
      <c r="E226">
        <v>0.0001168416492873803</v>
      </c>
    </row>
    <row r="227" spans="1:5">
      <c r="A227">
        <v>226</v>
      </c>
      <c r="B227">
        <v>0.01482036337256432</v>
      </c>
      <c r="C227">
        <v>0.01609334722161293</v>
      </c>
      <c r="D227">
        <v>0.0001171254843939096</v>
      </c>
      <c r="E227">
        <v>0.0001368069788441062</v>
      </c>
    </row>
    <row r="228" spans="1:5">
      <c r="A228">
        <v>227</v>
      </c>
      <c r="B228">
        <v>0.01592886820435524</v>
      </c>
      <c r="C228">
        <v>0.02042010426521301</v>
      </c>
      <c r="D228">
        <v>0.0001341905444860458</v>
      </c>
      <c r="E228">
        <v>0.0002158343559131026</v>
      </c>
    </row>
    <row r="229" spans="1:5">
      <c r="A229">
        <v>228</v>
      </c>
      <c r="B229">
        <v>0.0148702347651124</v>
      </c>
      <c r="C229">
        <v>0.02106688171625137</v>
      </c>
      <c r="D229">
        <v>0.0001179047831101343</v>
      </c>
      <c r="E229">
        <v>0.0002292540739290416</v>
      </c>
    </row>
    <row r="230" spans="1:5">
      <c r="A230">
        <v>229</v>
      </c>
      <c r="B230">
        <v>0.01561813056468964</v>
      </c>
      <c r="C230">
        <v>0.01549108605831861</v>
      </c>
      <c r="D230">
        <v>0.0001293070381507277</v>
      </c>
      <c r="E230">
        <v>0.0001273449888685718</v>
      </c>
    </row>
    <row r="231" spans="1:5">
      <c r="A231">
        <v>230</v>
      </c>
      <c r="B231">
        <v>0.01383460313081741</v>
      </c>
      <c r="C231">
        <v>0.01369985844939947</v>
      </c>
      <c r="D231">
        <v>0.0001030602215905674</v>
      </c>
      <c r="E231">
        <v>0.0001012125867418945</v>
      </c>
    </row>
    <row r="232" spans="1:5">
      <c r="A232">
        <v>231</v>
      </c>
      <c r="B232">
        <v>0.01374874729663134</v>
      </c>
      <c r="C232">
        <v>0.01664479449391365</v>
      </c>
      <c r="D232">
        <v>0.0001018859838950448</v>
      </c>
      <c r="E232">
        <v>0.0001459067570976913</v>
      </c>
    </row>
    <row r="233" spans="1:5">
      <c r="A233">
        <v>232</v>
      </c>
      <c r="B233">
        <v>0.01395184639841318</v>
      </c>
      <c r="C233">
        <v>0.01327452249825001</v>
      </c>
      <c r="D233">
        <v>0.0001047170080710202</v>
      </c>
      <c r="E233">
        <v>9.550636605126783E-05</v>
      </c>
    </row>
    <row r="234" spans="1:5">
      <c r="A234">
        <v>233</v>
      </c>
      <c r="B234">
        <v>0.01281724497675896</v>
      </c>
      <c r="C234">
        <v>0.01544385962188244</v>
      </c>
      <c r="D234">
        <v>8.953734504757449E-05</v>
      </c>
      <c r="E234">
        <v>0.0001266518956981599</v>
      </c>
    </row>
    <row r="235" spans="1:5">
      <c r="A235">
        <v>234</v>
      </c>
      <c r="B235">
        <v>0.01261400803923607</v>
      </c>
      <c r="C235">
        <v>0.0153491236269474</v>
      </c>
      <c r="D235">
        <v>8.695001451997086E-05</v>
      </c>
      <c r="E235">
        <v>0.0001251982903340831</v>
      </c>
    </row>
    <row r="236" spans="1:5">
      <c r="A236">
        <v>235</v>
      </c>
      <c r="B236">
        <v>0.01296782214194536</v>
      </c>
      <c r="C236">
        <v>0.01413047686219215</v>
      </c>
      <c r="D236">
        <v>9.148669050773606E-05</v>
      </c>
      <c r="E236">
        <v>0.0001072512313839979</v>
      </c>
    </row>
    <row r="237" spans="1:5">
      <c r="A237">
        <v>236</v>
      </c>
      <c r="B237">
        <v>0.01279243640601635</v>
      </c>
      <c r="C237">
        <v>0.01757073402404785</v>
      </c>
      <c r="D237">
        <v>8.923788846004754E-05</v>
      </c>
      <c r="E237">
        <v>0.0001617850066395476</v>
      </c>
    </row>
    <row r="238" spans="1:5">
      <c r="A238">
        <v>237</v>
      </c>
      <c r="B238">
        <v>0.01357233710587025</v>
      </c>
      <c r="C238">
        <v>0.01661385968327522</v>
      </c>
      <c r="D238">
        <v>9.952538675861433E-05</v>
      </c>
      <c r="E238">
        <v>0.0001454424054827541</v>
      </c>
    </row>
    <row r="239" spans="1:5">
      <c r="A239">
        <v>238</v>
      </c>
      <c r="B239">
        <v>0.01260916236788034</v>
      </c>
      <c r="C239">
        <v>0.01642166823148727</v>
      </c>
      <c r="D239">
        <v>8.692829578649253E-05</v>
      </c>
      <c r="E239">
        <v>0.0001422714994987473</v>
      </c>
    </row>
    <row r="240" spans="1:5">
      <c r="A240">
        <v>239</v>
      </c>
      <c r="B240">
        <v>0.01357093825936317</v>
      </c>
      <c r="C240">
        <v>0.01608650200068951</v>
      </c>
      <c r="D240">
        <v>9.952799882739782E-05</v>
      </c>
      <c r="E240">
        <v>0.0001368426310364157</v>
      </c>
    </row>
    <row r="241" spans="1:5">
      <c r="A241">
        <v>240</v>
      </c>
      <c r="B241">
        <v>0.01396848261356354</v>
      </c>
      <c r="C241">
        <v>0.01634896360337734</v>
      </c>
      <c r="D241">
        <v>0.0001050190767273307</v>
      </c>
      <c r="E241">
        <v>0.0001411068369634449</v>
      </c>
    </row>
    <row r="242" spans="1:5">
      <c r="A242">
        <v>241</v>
      </c>
      <c r="B242">
        <v>0.01450104732066393</v>
      </c>
      <c r="C242">
        <v>0.01598146185278893</v>
      </c>
      <c r="D242">
        <v>0.0001126074348576367</v>
      </c>
      <c r="E242">
        <v>0.0001351866667391732</v>
      </c>
    </row>
    <row r="243" spans="1:5">
      <c r="A243">
        <v>242</v>
      </c>
      <c r="B243">
        <v>0.01359952986240387</v>
      </c>
      <c r="C243">
        <v>0.01713219471275806</v>
      </c>
      <c r="D243">
        <v>9.995981235988438E-05</v>
      </c>
      <c r="E243">
        <v>0.0001542501559015363</v>
      </c>
    </row>
    <row r="244" spans="1:5">
      <c r="A244">
        <v>243</v>
      </c>
      <c r="B244">
        <v>0.01379846967756748</v>
      </c>
      <c r="C244">
        <v>0.0159478522837162</v>
      </c>
      <c r="D244">
        <v>0.0001026960089802742</v>
      </c>
      <c r="E244">
        <v>0.0001346665085293353</v>
      </c>
    </row>
    <row r="245" spans="1:5">
      <c r="A245">
        <v>244</v>
      </c>
      <c r="B245">
        <v>0.01354878395795822</v>
      </c>
      <c r="C245">
        <v>0.01805460825562477</v>
      </c>
      <c r="D245">
        <v>9.928512008627877E-05</v>
      </c>
      <c r="E245">
        <v>0.0001704894966678694</v>
      </c>
    </row>
    <row r="246" spans="1:5">
      <c r="A246">
        <v>245</v>
      </c>
      <c r="B246">
        <v>0.01385386381298304</v>
      </c>
      <c r="C246">
        <v>0.0197486188262701</v>
      </c>
      <c r="D246">
        <v>0.0001034698434523307</v>
      </c>
      <c r="E246">
        <v>0.0002025204157689586</v>
      </c>
    </row>
    <row r="247" spans="1:5">
      <c r="A247">
        <v>246</v>
      </c>
      <c r="B247">
        <v>0.01360084488987923</v>
      </c>
      <c r="C247">
        <v>0.01512119732797146</v>
      </c>
      <c r="D247">
        <v>0.0001000156189547852</v>
      </c>
      <c r="E247">
        <v>0.0001218586039613001</v>
      </c>
    </row>
    <row r="248" spans="1:5">
      <c r="A248">
        <v>247</v>
      </c>
      <c r="B248">
        <v>0.01279451604932547</v>
      </c>
      <c r="C248">
        <v>0.01627602800726891</v>
      </c>
      <c r="D248">
        <v>8.938136306824163E-05</v>
      </c>
      <c r="E248">
        <v>0.0001399873290210962</v>
      </c>
    </row>
    <row r="249" spans="1:5">
      <c r="A249">
        <v>248</v>
      </c>
      <c r="B249">
        <v>0.01361460238695145</v>
      </c>
      <c r="C249">
        <v>0.01915783807635307</v>
      </c>
      <c r="D249">
        <v>0.0001002164062811062</v>
      </c>
      <c r="E249">
        <v>0.0001910624851007015</v>
      </c>
    </row>
    <row r="250" spans="1:5">
      <c r="A250">
        <v>249</v>
      </c>
      <c r="B250">
        <v>0.01411902252584696</v>
      </c>
      <c r="C250">
        <v>0.01549067534506321</v>
      </c>
      <c r="D250">
        <v>0.0001072278537321836</v>
      </c>
      <c r="E250">
        <v>0.0001275480608455837</v>
      </c>
    </row>
    <row r="251" spans="1:5">
      <c r="A251">
        <v>250</v>
      </c>
      <c r="B251">
        <v>0.01418875437229872</v>
      </c>
      <c r="C251">
        <v>0.02162039093673229</v>
      </c>
      <c r="D251">
        <v>0.000108240099507384</v>
      </c>
      <c r="E251">
        <v>0.0002413119946140796</v>
      </c>
    </row>
    <row r="252" spans="1:5">
      <c r="A252">
        <v>251</v>
      </c>
      <c r="B252">
        <v>0.01431743521243334</v>
      </c>
      <c r="C252">
        <v>0.01829230599105358</v>
      </c>
      <c r="D252">
        <v>0.0001100834488170221</v>
      </c>
      <c r="E252">
        <v>0.0001749005023157224</v>
      </c>
    </row>
    <row r="253" spans="1:5">
      <c r="A253">
        <v>252</v>
      </c>
      <c r="B253">
        <v>0.01463897433131933</v>
      </c>
      <c r="C253">
        <v>0.01564412005245686</v>
      </c>
      <c r="D253">
        <v>0.000114747766929213</v>
      </c>
      <c r="E253">
        <v>0.0001299709256272763</v>
      </c>
    </row>
    <row r="254" spans="1:5">
      <c r="A254">
        <v>253</v>
      </c>
      <c r="B254">
        <v>0.01368431001901627</v>
      </c>
      <c r="C254">
        <v>0.01545210182666779</v>
      </c>
      <c r="D254">
        <v>0.0001012355933198705</v>
      </c>
      <c r="E254">
        <v>0.0001269925414817408</v>
      </c>
    </row>
    <row r="255" spans="1:5">
      <c r="A255">
        <v>254</v>
      </c>
      <c r="B255">
        <v>0.01364870183169842</v>
      </c>
      <c r="C255">
        <v>0.01595863327383995</v>
      </c>
      <c r="D255">
        <v>0.0001007567188935354</v>
      </c>
      <c r="E255">
        <v>0.0001349649828625843</v>
      </c>
    </row>
    <row r="256" spans="1:5">
      <c r="A256">
        <v>255</v>
      </c>
      <c r="B256">
        <v>0.01363336574286222</v>
      </c>
      <c r="C256">
        <v>0.01640346087515354</v>
      </c>
      <c r="D256">
        <v>0.0001005678932415321</v>
      </c>
      <c r="E256">
        <v>0.0001421751803718507</v>
      </c>
    </row>
    <row r="257" spans="1:5">
      <c r="A257">
        <v>256</v>
      </c>
      <c r="B257">
        <v>0.01244085561484098</v>
      </c>
      <c r="C257">
        <v>0.01489986851811409</v>
      </c>
      <c r="D257">
        <v>8.502737910021096E-05</v>
      </c>
      <c r="E257">
        <v>0.0001186488589155488</v>
      </c>
    </row>
    <row r="258" spans="1:5">
      <c r="A258">
        <v>257</v>
      </c>
      <c r="B258">
        <v>0.01255929376929998</v>
      </c>
      <c r="C258">
        <v>0.01501628756523132</v>
      </c>
      <c r="D258">
        <v>8.651412645122036E-05</v>
      </c>
      <c r="E258">
        <v>0.0001203959182021208</v>
      </c>
    </row>
    <row r="259" spans="1:5">
      <c r="A259">
        <v>258</v>
      </c>
      <c r="B259">
        <v>0.01223189756274223</v>
      </c>
      <c r="C259">
        <v>0.01519111450761557</v>
      </c>
      <c r="D259">
        <v>8.245916978921741E-05</v>
      </c>
      <c r="E259">
        <v>0.0001230393536388874</v>
      </c>
    </row>
    <row r="260" spans="1:5">
      <c r="A260">
        <v>259</v>
      </c>
      <c r="B260">
        <v>0.01331017538905144</v>
      </c>
      <c r="C260">
        <v>0.01487499661743641</v>
      </c>
      <c r="D260">
        <v>9.623789810575545E-05</v>
      </c>
      <c r="E260">
        <v>0.0001183011991088279</v>
      </c>
    </row>
    <row r="261" spans="1:5">
      <c r="A261">
        <v>260</v>
      </c>
      <c r="B261">
        <v>0.01432442758232355</v>
      </c>
      <c r="C261">
        <v>0.01527075469493866</v>
      </c>
      <c r="D261">
        <v>0.0001102753158193082</v>
      </c>
      <c r="E261">
        <v>0.0001242894359165803</v>
      </c>
    </row>
    <row r="262" spans="1:5">
      <c r="A262">
        <v>261</v>
      </c>
      <c r="B262">
        <v>0.01449199579656124</v>
      </c>
      <c r="C262">
        <v>0.01545614562928677</v>
      </c>
      <c r="D262">
        <v>0.0001127116775023751</v>
      </c>
      <c r="E262">
        <v>0.000127169318147935</v>
      </c>
    </row>
    <row r="263" spans="1:5">
      <c r="A263">
        <v>262</v>
      </c>
      <c r="B263">
        <v>0.01393870357424021</v>
      </c>
      <c r="C263">
        <v>0.01633819378912449</v>
      </c>
      <c r="D263">
        <v>0.000104877763078548</v>
      </c>
      <c r="E263">
        <v>0.0001412038109265268</v>
      </c>
    </row>
    <row r="264" spans="1:5">
      <c r="A264">
        <v>263</v>
      </c>
      <c r="B264">
        <v>0.01269026752561331</v>
      </c>
      <c r="C264">
        <v>0.01502462290227413</v>
      </c>
      <c r="D264">
        <v>8.825891563901678E-05</v>
      </c>
      <c r="E264">
        <v>0.0001206133601954207</v>
      </c>
    </row>
    <row r="265" spans="1:5">
      <c r="A265">
        <v>264</v>
      </c>
      <c r="B265">
        <v>0.01278828922659159</v>
      </c>
      <c r="C265">
        <v>0.01609006337821484</v>
      </c>
      <c r="D265">
        <v>8.951609925134107E-05</v>
      </c>
      <c r="E265">
        <v>0.0001371943653794006</v>
      </c>
    </row>
    <row r="266" spans="1:5">
      <c r="A266">
        <v>265</v>
      </c>
      <c r="B266">
        <v>0.01338047347962856</v>
      </c>
      <c r="C266">
        <v>0.01603865996003151</v>
      </c>
      <c r="D266">
        <v>9.726792632136494E-05</v>
      </c>
      <c r="E266">
        <v>0.0001363731134915724</v>
      </c>
    </row>
    <row r="267" spans="1:5">
      <c r="A267">
        <v>266</v>
      </c>
      <c r="B267">
        <v>0.01289959158748388</v>
      </c>
      <c r="C267">
        <v>0.01649278216063976</v>
      </c>
      <c r="D267">
        <v>9.095389395952225E-05</v>
      </c>
      <c r="E267">
        <v>0.0001437669125152752</v>
      </c>
    </row>
    <row r="268" spans="1:5">
      <c r="A268">
        <v>267</v>
      </c>
      <c r="B268">
        <v>0.01300760358572006</v>
      </c>
      <c r="C268">
        <v>0.01808099634945393</v>
      </c>
      <c r="D268">
        <v>9.236329788109288E-05</v>
      </c>
      <c r="E268">
        <v>0.0001712354569463059</v>
      </c>
    </row>
    <row r="269" spans="1:5">
      <c r="A269">
        <v>268</v>
      </c>
      <c r="B269">
        <v>0.01397136878222227</v>
      </c>
      <c r="C269">
        <v>0.01650281995534897</v>
      </c>
      <c r="D269">
        <v>0.0001053798114298843</v>
      </c>
      <c r="E269">
        <v>0.000143961122375913</v>
      </c>
    </row>
    <row r="270" spans="1:5">
      <c r="A270">
        <v>269</v>
      </c>
      <c r="B270">
        <v>0.01357563864439726</v>
      </c>
      <c r="C270">
        <v>0.01483904104679823</v>
      </c>
      <c r="D270">
        <v>9.994550055125728E-05</v>
      </c>
      <c r="E270">
        <v>0.0001179025784949772</v>
      </c>
    </row>
    <row r="271" spans="1:5">
      <c r="A271">
        <v>270</v>
      </c>
      <c r="B271">
        <v>0.01362086925655603</v>
      </c>
      <c r="C271">
        <v>0.01603725925087929</v>
      </c>
      <c r="D271">
        <v>0.0001005721496767364</v>
      </c>
      <c r="E271">
        <v>0.0001364118361379951</v>
      </c>
    </row>
    <row r="272" spans="1:5">
      <c r="A272">
        <v>271</v>
      </c>
      <c r="B272">
        <v>0.01362308580428362</v>
      </c>
      <c r="C272">
        <v>0.01577319204807281</v>
      </c>
      <c r="D272">
        <v>0.0001006164893624373</v>
      </c>
      <c r="E272">
        <v>0.0001322239695582539</v>
      </c>
    </row>
    <row r="273" spans="1:5">
      <c r="A273">
        <v>272</v>
      </c>
      <c r="B273">
        <v>0.0144153842702508</v>
      </c>
      <c r="C273">
        <v>0.01601517386734486</v>
      </c>
      <c r="D273">
        <v>0.0001117341744247824</v>
      </c>
      <c r="E273">
        <v>0.0001360882160952315</v>
      </c>
    </row>
    <row r="274" spans="1:5">
      <c r="A274">
        <v>273</v>
      </c>
      <c r="B274">
        <v>0.01427690777927637</v>
      </c>
      <c r="C274">
        <v>0.01346053462475538</v>
      </c>
      <c r="D274">
        <v>0.000109766871901229</v>
      </c>
      <c r="E274">
        <v>9.845776367001235E-05</v>
      </c>
    </row>
    <row r="275" spans="1:5">
      <c r="A275">
        <v>274</v>
      </c>
      <c r="B275">
        <v>0.01364745665341616</v>
      </c>
      <c r="C275">
        <v>0.01543533336371183</v>
      </c>
      <c r="D275">
        <v>0.0001009993793559261</v>
      </c>
      <c r="E275">
        <v>0.0001270014035981148</v>
      </c>
    </row>
    <row r="276" spans="1:5">
      <c r="A276">
        <v>275</v>
      </c>
      <c r="B276">
        <v>0.0128024285659194</v>
      </c>
      <c r="C276">
        <v>0.01442569307982922</v>
      </c>
      <c r="D276">
        <v>8.982873987406492E-05</v>
      </c>
      <c r="E276">
        <v>0.0001119312073569745</v>
      </c>
    </row>
    <row r="277" spans="1:5">
      <c r="A277">
        <v>276</v>
      </c>
      <c r="B277">
        <v>0.01276039239019156</v>
      </c>
      <c r="C277">
        <v>0.01464455854147673</v>
      </c>
      <c r="D277">
        <v>8.929753676056862E-05</v>
      </c>
      <c r="E277">
        <v>0.0001151158576249145</v>
      </c>
    </row>
    <row r="278" spans="1:5">
      <c r="A278">
        <v>277</v>
      </c>
      <c r="B278">
        <v>0.01285682059824467</v>
      </c>
      <c r="C278">
        <v>0.01469015423208475</v>
      </c>
      <c r="D278">
        <v>9.053853136720136E-05</v>
      </c>
      <c r="E278">
        <v>0.0001157948863692582</v>
      </c>
    </row>
    <row r="279" spans="1:5">
      <c r="A279">
        <v>278</v>
      </c>
      <c r="B279">
        <v>0.01295947469770908</v>
      </c>
      <c r="C279">
        <v>0.01406991854310036</v>
      </c>
      <c r="D279">
        <v>9.187028626911342E-05</v>
      </c>
      <c r="E279">
        <v>0.0001068776473402977</v>
      </c>
    </row>
    <row r="280" spans="1:5">
      <c r="A280">
        <v>279</v>
      </c>
      <c r="B280">
        <v>0.01269302796572447</v>
      </c>
      <c r="C280">
        <v>0.01723084598779678</v>
      </c>
      <c r="D280">
        <v>8.845763659337536E-05</v>
      </c>
      <c r="E280">
        <v>0.0001563578844070435</v>
      </c>
    </row>
    <row r="281" spans="1:5">
      <c r="A281">
        <v>280</v>
      </c>
      <c r="B281">
        <v>0.01397744379937649</v>
      </c>
      <c r="C281">
        <v>0.01419134810566902</v>
      </c>
      <c r="D281">
        <v>0.000105594313936308</v>
      </c>
      <c r="E281">
        <v>0.0001086125994333997</v>
      </c>
    </row>
    <row r="282" spans="1:5">
      <c r="A282">
        <v>281</v>
      </c>
      <c r="B282">
        <v>0.01545411348342896</v>
      </c>
      <c r="C282">
        <v>0.018023282289505</v>
      </c>
      <c r="D282">
        <v>0.0001273436937481165</v>
      </c>
      <c r="E282">
        <v>0.0001703591260593385</v>
      </c>
    </row>
    <row r="283" spans="1:5">
      <c r="A283">
        <v>282</v>
      </c>
      <c r="B283">
        <v>0.01395063940435648</v>
      </c>
      <c r="C283">
        <v>0.01493288204073906</v>
      </c>
      <c r="D283">
        <v>0.000105265986348968</v>
      </c>
      <c r="E283">
        <v>0.0001194541109725833</v>
      </c>
    </row>
    <row r="284" spans="1:5">
      <c r="A284">
        <v>283</v>
      </c>
      <c r="B284">
        <v>0.01294990535825491</v>
      </c>
      <c r="C284">
        <v>0.01421472243964672</v>
      </c>
      <c r="D284">
        <v>9.180751658277586E-05</v>
      </c>
      <c r="E284">
        <v>0.0001089894503820688</v>
      </c>
    </row>
    <row r="285" spans="1:5">
      <c r="A285">
        <v>284</v>
      </c>
      <c r="B285">
        <v>0.01255981903523207</v>
      </c>
      <c r="C285">
        <v>0.01441372185945511</v>
      </c>
      <c r="D285">
        <v>8.68404094944708E-05</v>
      </c>
      <c r="E285">
        <v>0.0001118475847761147</v>
      </c>
    </row>
    <row r="286" spans="1:5">
      <c r="A286">
        <v>285</v>
      </c>
      <c r="B286">
        <v>0.01256403047591448</v>
      </c>
      <c r="C286">
        <v>0.01385352574288845</v>
      </c>
      <c r="D286">
        <v>8.690159302204847E-05</v>
      </c>
      <c r="E286">
        <v>0.0001039410853991285</v>
      </c>
    </row>
    <row r="287" spans="1:5">
      <c r="A287">
        <v>286</v>
      </c>
      <c r="B287">
        <v>0.01291092485189438</v>
      </c>
      <c r="C287">
        <v>0.01600807160139084</v>
      </c>
      <c r="D287">
        <v>9.13345575099811E-05</v>
      </c>
      <c r="E287">
        <v>0.0001361241156700999</v>
      </c>
    </row>
    <row r="288" spans="1:5">
      <c r="A288">
        <v>287</v>
      </c>
      <c r="B288">
        <v>0.01317436248064041</v>
      </c>
      <c r="C288">
        <v>0.01478621456772089</v>
      </c>
      <c r="D288">
        <v>9.478237188886851E-05</v>
      </c>
      <c r="E288">
        <v>0.0001173225537058897</v>
      </c>
    </row>
    <row r="289" spans="1:5">
      <c r="A289">
        <v>288</v>
      </c>
      <c r="B289">
        <v>0.01268638949841261</v>
      </c>
      <c r="C289">
        <v>0.01541788782924414</v>
      </c>
      <c r="D289">
        <v>8.848620200296864E-05</v>
      </c>
      <c r="E289">
        <v>0.0001268758642254397</v>
      </c>
    </row>
    <row r="290" spans="1:5">
      <c r="A290">
        <v>289</v>
      </c>
      <c r="B290">
        <v>0.01300191786140203</v>
      </c>
      <c r="C290">
        <v>0.01208881009370089</v>
      </c>
      <c r="D290">
        <v>9.254883480025455E-05</v>
      </c>
      <c r="E290">
        <v>8.109401096589863E-05</v>
      </c>
    </row>
    <row r="291" spans="1:5">
      <c r="A291">
        <v>290</v>
      </c>
      <c r="B291">
        <v>0.01479836646467447</v>
      </c>
      <c r="C291">
        <v>0.01518895756453276</v>
      </c>
      <c r="D291">
        <v>0.0001175312718260102</v>
      </c>
      <c r="E291">
        <v>0.0001234044611919671</v>
      </c>
    </row>
    <row r="292" spans="1:5">
      <c r="A292">
        <v>291</v>
      </c>
      <c r="B292">
        <v>0.01428991369903088</v>
      </c>
      <c r="C292">
        <v>0.01439486723393202</v>
      </c>
      <c r="D292">
        <v>0.0001101562229450792</v>
      </c>
      <c r="E292">
        <v>0.0001116661951527931</v>
      </c>
    </row>
    <row r="293" spans="1:5">
      <c r="A293">
        <v>292</v>
      </c>
      <c r="B293">
        <v>0.01387917064130306</v>
      </c>
      <c r="C293">
        <v>0.01747106201946735</v>
      </c>
      <c r="D293">
        <v>0.0001043790980475023</v>
      </c>
      <c r="E293">
        <v>0.0001606856530997902</v>
      </c>
    </row>
    <row r="294" spans="1:5">
      <c r="A294">
        <v>293</v>
      </c>
      <c r="B294">
        <v>0.01382763311266899</v>
      </c>
      <c r="C294">
        <v>0.01375492010265589</v>
      </c>
      <c r="D294">
        <v>0.0001036789544741623</v>
      </c>
      <c r="E294">
        <v>0.0001026853788061999</v>
      </c>
    </row>
    <row r="295" spans="1:5">
      <c r="A295">
        <v>294</v>
      </c>
      <c r="B295">
        <v>0.01317414827644825</v>
      </c>
      <c r="C295">
        <v>0.01454065833240747</v>
      </c>
      <c r="D295">
        <v>9.487166971666738E-05</v>
      </c>
      <c r="E295">
        <v>0.0001138138613896444</v>
      </c>
    </row>
    <row r="296" spans="1:5">
      <c r="A296">
        <v>295</v>
      </c>
      <c r="B296">
        <v>0.01279401872307062</v>
      </c>
      <c r="C296">
        <v>0.01428476627916098</v>
      </c>
      <c r="D296">
        <v>8.994476229418069E-05</v>
      </c>
      <c r="E296">
        <v>0.0001101324742194265</v>
      </c>
    </row>
    <row r="297" spans="1:5">
      <c r="A297">
        <v>296</v>
      </c>
      <c r="B297">
        <v>0.0123113663867116</v>
      </c>
      <c r="C297">
        <v>0.01459573023021221</v>
      </c>
      <c r="D297">
        <v>8.389224240090698E-05</v>
      </c>
      <c r="E297">
        <v>0.0001146262584370561</v>
      </c>
    </row>
    <row r="298" spans="1:5">
      <c r="A298">
        <v>297</v>
      </c>
      <c r="B298">
        <v>0.01283167023211718</v>
      </c>
      <c r="C298">
        <v>0.01264780387282372</v>
      </c>
      <c r="D298">
        <v>9.043682075571269E-05</v>
      </c>
      <c r="E298">
        <v>8.80956431501545E-05</v>
      </c>
    </row>
    <row r="299" spans="1:5">
      <c r="A299">
        <v>298</v>
      </c>
      <c r="B299">
        <v>0.01312122493982315</v>
      </c>
      <c r="C299">
        <v>0.01577287912368774</v>
      </c>
      <c r="D299">
        <v>9.420081914868206E-05</v>
      </c>
      <c r="E299">
        <v>0.0001325120974797755</v>
      </c>
    </row>
    <row r="300" spans="1:5">
      <c r="A300">
        <v>299</v>
      </c>
      <c r="B300">
        <v>0.01329785957932472</v>
      </c>
      <c r="C300">
        <v>0.0145884258672595</v>
      </c>
      <c r="D300">
        <v>9.65381768764928E-05</v>
      </c>
      <c r="E300">
        <v>0.0001145347559941001</v>
      </c>
    </row>
    <row r="301" spans="1:5">
      <c r="A301">
        <v>300</v>
      </c>
      <c r="B301">
        <v>0.01271967403590679</v>
      </c>
      <c r="C301">
        <v>0.01338830124586821</v>
      </c>
      <c r="D301">
        <v>8.90182564035058E-05</v>
      </c>
      <c r="E301">
        <v>9.774745558388531E-05</v>
      </c>
    </row>
    <row r="302" spans="1:5">
      <c r="A302">
        <v>301</v>
      </c>
      <c r="B302">
        <v>0.01337450742721558</v>
      </c>
      <c r="C302">
        <v>0.01422657445073128</v>
      </c>
      <c r="D302">
        <v>9.757106454344466E-05</v>
      </c>
      <c r="E302">
        <v>0.0001093282189685851</v>
      </c>
    </row>
    <row r="303" spans="1:5">
      <c r="A303">
        <v>302</v>
      </c>
      <c r="B303">
        <v>0.01327329035848379</v>
      </c>
      <c r="C303">
        <v>0.01449880469590425</v>
      </c>
      <c r="D303">
        <v>9.622973448131233E-05</v>
      </c>
      <c r="E303">
        <v>0.0001132623292505741</v>
      </c>
    </row>
    <row r="304" spans="1:5">
      <c r="A304">
        <v>303</v>
      </c>
      <c r="B304">
        <v>0.0128344539552927</v>
      </c>
      <c r="C304">
        <v>0.01376120932400227</v>
      </c>
      <c r="D304">
        <v>9.052322275238112E-05</v>
      </c>
      <c r="E304">
        <v>0.0001028397964546457</v>
      </c>
    </row>
    <row r="305" spans="1:5">
      <c r="A305">
        <v>304</v>
      </c>
      <c r="B305">
        <v>0.01211337558925152</v>
      </c>
      <c r="C305">
        <v>0.01441356725990772</v>
      </c>
      <c r="D305">
        <v>8.15233652247116E-05</v>
      </c>
      <c r="E305">
        <v>0.000112037465441972</v>
      </c>
    </row>
    <row r="306" spans="1:5">
      <c r="A306">
        <v>305</v>
      </c>
      <c r="B306">
        <v>0.01246392447501421</v>
      </c>
      <c r="C306">
        <v>0.01440808549523354</v>
      </c>
      <c r="D306">
        <v>8.584160241298378E-05</v>
      </c>
      <c r="E306">
        <v>0.0001119686421588995</v>
      </c>
    </row>
    <row r="307" spans="1:5">
      <c r="A307">
        <v>306</v>
      </c>
      <c r="B307">
        <v>0.01323079504072666</v>
      </c>
      <c r="C307">
        <v>0.01602199859917164</v>
      </c>
      <c r="D307">
        <v>9.569971007294953E-05</v>
      </c>
      <c r="E307">
        <v>0.0001365225034533069</v>
      </c>
    </row>
    <row r="308" spans="1:5">
      <c r="A308">
        <v>307</v>
      </c>
      <c r="B308">
        <v>0.01255185063928366</v>
      </c>
      <c r="C308">
        <v>0.0137037318199873</v>
      </c>
      <c r="D308">
        <v>8.694774442119524E-05</v>
      </c>
      <c r="E308">
        <v>0.0001020768977468833</v>
      </c>
    </row>
    <row r="309" spans="1:5">
      <c r="A309">
        <v>308</v>
      </c>
      <c r="B309">
        <v>0.01245563942939043</v>
      </c>
      <c r="C309">
        <v>0.01299698278307915</v>
      </c>
      <c r="D309">
        <v>8.575882384320721E-05</v>
      </c>
      <c r="E309">
        <v>9.265171684091911E-05</v>
      </c>
    </row>
    <row r="310" spans="1:5">
      <c r="A310">
        <v>309</v>
      </c>
      <c r="B310">
        <v>0.0134362131357193</v>
      </c>
      <c r="C310">
        <v>0.01500741858035326</v>
      </c>
      <c r="D310">
        <v>9.846426837611943E-05</v>
      </c>
      <c r="E310">
        <v>0.000120825003250502</v>
      </c>
    </row>
    <row r="311" spans="1:5">
      <c r="A311">
        <v>310</v>
      </c>
      <c r="B311">
        <v>0.01279136724770069</v>
      </c>
      <c r="C311">
        <v>0.01260874606668949</v>
      </c>
      <c r="D311">
        <v>9.002775914268568E-05</v>
      </c>
      <c r="E311">
        <v>8.770681597525254E-05</v>
      </c>
    </row>
    <row r="312" spans="1:5">
      <c r="A312">
        <v>311</v>
      </c>
      <c r="B312">
        <v>0.01283684559166431</v>
      </c>
      <c r="C312">
        <v>0.01157593261450529</v>
      </c>
      <c r="D312">
        <v>9.061737364390865E-05</v>
      </c>
      <c r="E312">
        <v>7.523399835918099E-05</v>
      </c>
    </row>
    <row r="313" spans="1:5">
      <c r="A313">
        <v>312</v>
      </c>
      <c r="B313">
        <v>0.01369490474462509</v>
      </c>
      <c r="C313">
        <v>0.01529574766755104</v>
      </c>
      <c r="D313">
        <v>0.0001020224153762683</v>
      </c>
      <c r="E313">
        <v>0.0001252374204341322</v>
      </c>
    </row>
    <row r="314" spans="1:5">
      <c r="A314">
        <v>313</v>
      </c>
      <c r="B314">
        <v>0.01421118527650833</v>
      </c>
      <c r="C314">
        <v>0.01498835626989603</v>
      </c>
      <c r="D314">
        <v>0.000109238775621634</v>
      </c>
      <c r="E314">
        <v>0.0001205928638228215</v>
      </c>
    </row>
    <row r="315" spans="1:5">
      <c r="A315">
        <v>314</v>
      </c>
      <c r="B315">
        <v>0.01334686204791069</v>
      </c>
      <c r="C315">
        <v>0.01245985925197601</v>
      </c>
      <c r="D315">
        <v>9.7342133813072E-05</v>
      </c>
      <c r="E315">
        <v>8.589927165303379E-05</v>
      </c>
    </row>
    <row r="316" spans="1:5">
      <c r="A316">
        <v>315</v>
      </c>
      <c r="B316">
        <v>0.01290500536561012</v>
      </c>
      <c r="C316">
        <v>0.01205561403185129</v>
      </c>
      <c r="D316">
        <v>9.155383304459974E-05</v>
      </c>
      <c r="E316">
        <v>8.095271186903119E-05</v>
      </c>
    </row>
    <row r="317" spans="1:5">
      <c r="A317">
        <v>316</v>
      </c>
      <c r="B317">
        <v>0.01212440151721239</v>
      </c>
      <c r="C317">
        <v>0.01281032059341669</v>
      </c>
      <c r="D317">
        <v>8.178330608643591E-05</v>
      </c>
      <c r="E317">
        <v>9.033564856508747E-05</v>
      </c>
    </row>
    <row r="318" spans="1:5">
      <c r="A318">
        <v>317</v>
      </c>
      <c r="B318">
        <v>0.01209388859570026</v>
      </c>
      <c r="C318">
        <v>0.01274755503982306</v>
      </c>
      <c r="D318">
        <v>8.141509169945493E-05</v>
      </c>
      <c r="E318">
        <v>8.953313954407349E-05</v>
      </c>
    </row>
    <row r="319" spans="1:5">
      <c r="A319">
        <v>318</v>
      </c>
      <c r="B319">
        <v>0.01213792525231838</v>
      </c>
      <c r="C319">
        <v>0.01412197854369879</v>
      </c>
      <c r="D319">
        <v>8.195010741474107E-05</v>
      </c>
      <c r="E319">
        <v>0.0001080005604308099</v>
      </c>
    </row>
    <row r="320" spans="1:5">
      <c r="A320">
        <v>319</v>
      </c>
      <c r="B320">
        <v>0.01170691102743149</v>
      </c>
      <c r="C320">
        <v>0.01288510859012604</v>
      </c>
      <c r="D320">
        <v>7.680979615543038E-05</v>
      </c>
      <c r="E320">
        <v>9.129667159868404E-05</v>
      </c>
    </row>
    <row r="321" spans="1:5">
      <c r="A321">
        <v>320</v>
      </c>
      <c r="B321">
        <v>0.01231889426708221</v>
      </c>
      <c r="C321">
        <v>0.01330818329006433</v>
      </c>
      <c r="D321">
        <v>8.416224591201171E-05</v>
      </c>
      <c r="E321">
        <v>9.683808457339182E-05</v>
      </c>
    </row>
    <row r="322" spans="1:5">
      <c r="A322">
        <v>321</v>
      </c>
      <c r="B322">
        <v>0.01209410838782787</v>
      </c>
      <c r="C322">
        <v>0.01128903590142727</v>
      </c>
      <c r="D322">
        <v>8.142289152601734E-05</v>
      </c>
      <c r="E322">
        <v>7.201393600553274E-05</v>
      </c>
    </row>
    <row r="323" spans="1:5">
      <c r="A323">
        <v>322</v>
      </c>
      <c r="B323">
        <v>0.01224565878510475</v>
      </c>
      <c r="C323">
        <v>0.01322098635137081</v>
      </c>
      <c r="D323">
        <v>8.327721297973767E-05</v>
      </c>
      <c r="E323">
        <v>9.570231486577541E-05</v>
      </c>
    </row>
    <row r="324" spans="1:5">
      <c r="A324">
        <v>323</v>
      </c>
      <c r="B324">
        <v>0.01227001193910837</v>
      </c>
      <c r="C324">
        <v>0.01272520236670971</v>
      </c>
      <c r="D324">
        <v>8.358635386684909E-05</v>
      </c>
      <c r="E324">
        <v>8.927601447794586E-05</v>
      </c>
    </row>
    <row r="325" spans="1:5">
      <c r="A325">
        <v>324</v>
      </c>
      <c r="B325">
        <v>0.01225044950842857</v>
      </c>
      <c r="C325">
        <v>0.01463979948312044</v>
      </c>
      <c r="D325">
        <v>8.334904123330489E-05</v>
      </c>
      <c r="E325">
        <v>0.0001154757483163849</v>
      </c>
    </row>
    <row r="326" spans="1:5">
      <c r="A326">
        <v>325</v>
      </c>
      <c r="B326">
        <v>0.01225796807557344</v>
      </c>
      <c r="C326">
        <v>0.0103168161585927</v>
      </c>
      <c r="D326">
        <v>8.344826346728951E-05</v>
      </c>
      <c r="E326">
        <v>6.154089351184666E-05</v>
      </c>
    </row>
    <row r="327" spans="1:5">
      <c r="A327">
        <v>326</v>
      </c>
      <c r="B327">
        <v>0.01220938935875893</v>
      </c>
      <c r="C327">
        <v>0.01138391066342592</v>
      </c>
      <c r="D327">
        <v>8.286303636850789E-05</v>
      </c>
      <c r="E327">
        <v>7.312778325285763E-05</v>
      </c>
    </row>
    <row r="328" spans="1:5">
      <c r="A328">
        <v>327</v>
      </c>
      <c r="B328">
        <v>0.0125134252011776</v>
      </c>
      <c r="C328">
        <v>0.01481331512331963</v>
      </c>
      <c r="D328">
        <v>8.662894833832979E-05</v>
      </c>
      <c r="E328">
        <v>0.0001180602557724342</v>
      </c>
    </row>
    <row r="329" spans="1:5">
      <c r="A329">
        <v>328</v>
      </c>
      <c r="B329">
        <v>0.0130907753482461</v>
      </c>
      <c r="C329">
        <v>0.01165444869548082</v>
      </c>
      <c r="D329">
        <v>9.402721480000764E-05</v>
      </c>
      <c r="E329">
        <v>7.625519356224686E-05</v>
      </c>
    </row>
    <row r="330" spans="1:5">
      <c r="A330">
        <v>329</v>
      </c>
      <c r="B330">
        <v>0.01264711562544107</v>
      </c>
      <c r="C330">
        <v>0.01381217502057552</v>
      </c>
      <c r="D330">
        <v>8.83182801771909E-05</v>
      </c>
      <c r="E330">
        <v>0.0001037303591147065</v>
      </c>
    </row>
    <row r="331" spans="1:5">
      <c r="A331">
        <v>330</v>
      </c>
      <c r="B331">
        <v>0.01303758472204208</v>
      </c>
      <c r="C331">
        <v>0.01513740140944719</v>
      </c>
      <c r="D331">
        <v>9.333444904768839E-05</v>
      </c>
      <c r="E331">
        <v>0.0001229209883604199</v>
      </c>
    </row>
    <row r="332" spans="1:5">
      <c r="A332">
        <v>331</v>
      </c>
      <c r="B332">
        <v>0.01279310416430235</v>
      </c>
      <c r="C332">
        <v>0.0146820368245244</v>
      </c>
      <c r="D332">
        <v>9.018979471875355E-05</v>
      </c>
      <c r="E332">
        <v>0.0001161450127256103</v>
      </c>
    </row>
    <row r="333" spans="1:5">
      <c r="A333">
        <v>332</v>
      </c>
      <c r="B333">
        <v>0.0127960778772831</v>
      </c>
      <c r="C333">
        <v>0.01524461433291435</v>
      </c>
      <c r="D333">
        <v>9.024528117151931E-05</v>
      </c>
      <c r="E333">
        <v>0.0001245748426299542</v>
      </c>
    </row>
    <row r="334" spans="1:5">
      <c r="A334">
        <v>333</v>
      </c>
      <c r="B334">
        <v>0.01271589752286673</v>
      </c>
      <c r="C334">
        <v>0.01534047070890665</v>
      </c>
      <c r="D334">
        <v>8.922934648580849E-05</v>
      </c>
      <c r="E334">
        <v>0.0001260540593648329</v>
      </c>
    </row>
    <row r="335" spans="1:5">
      <c r="A335">
        <v>334</v>
      </c>
      <c r="B335">
        <v>0.01265370100736618</v>
      </c>
      <c r="C335">
        <v>0.01439183671027422</v>
      </c>
      <c r="D335">
        <v>8.845423144521192E-05</v>
      </c>
      <c r="E335">
        <v>0.0001119638181990013</v>
      </c>
    </row>
    <row r="336" spans="1:5">
      <c r="A336">
        <v>335</v>
      </c>
      <c r="B336">
        <v>0.01201224233955145</v>
      </c>
      <c r="C336">
        <v>0.01134126633405685</v>
      </c>
      <c r="D336">
        <v>8.055302896536887E-05</v>
      </c>
      <c r="E336">
        <v>7.272091170307249E-05</v>
      </c>
    </row>
    <row r="337" spans="1:5">
      <c r="A337">
        <v>336</v>
      </c>
      <c r="B337">
        <v>0.01260706130415201</v>
      </c>
      <c r="C337">
        <v>0.01608018763363361</v>
      </c>
      <c r="D337">
        <v>8.788175910012797E-05</v>
      </c>
      <c r="E337">
        <v>0.0001377011794829741</v>
      </c>
    </row>
    <row r="338" spans="1:5">
      <c r="A338">
        <v>337</v>
      </c>
      <c r="B338">
        <v>0.01187427435070276</v>
      </c>
      <c r="C338">
        <v>0.01198285259306431</v>
      </c>
      <c r="D338">
        <v>7.891366112744436E-05</v>
      </c>
      <c r="E338">
        <v>8.020864333957434E-05</v>
      </c>
    </row>
    <row r="339" spans="1:5">
      <c r="A339">
        <v>338</v>
      </c>
      <c r="B339">
        <v>0.01234912313520908</v>
      </c>
      <c r="C339">
        <v>0.01563559658825397</v>
      </c>
      <c r="D339">
        <v>8.466686267638579E-05</v>
      </c>
      <c r="E339">
        <v>0.0001306522462982684</v>
      </c>
    </row>
    <row r="340" spans="1:5">
      <c r="A340">
        <v>339</v>
      </c>
      <c r="B340">
        <v>0.01318462565541267</v>
      </c>
      <c r="C340">
        <v>0.01270694751292467</v>
      </c>
      <c r="D340">
        <v>9.533250704407692E-05</v>
      </c>
      <c r="E340">
        <v>8.915516082197428E-05</v>
      </c>
    </row>
    <row r="341" spans="1:5">
      <c r="A341">
        <v>340</v>
      </c>
      <c r="B341">
        <v>0.01334684435278177</v>
      </c>
      <c r="C341">
        <v>0.0129035571590066</v>
      </c>
      <c r="D341">
        <v>9.749631135491654E-05</v>
      </c>
      <c r="E341">
        <v>9.167670214083046E-05</v>
      </c>
    </row>
    <row r="342" spans="1:5">
      <c r="A342">
        <v>341</v>
      </c>
      <c r="B342">
        <v>0.01264490466564894</v>
      </c>
      <c r="C342">
        <v>0.01268819347023964</v>
      </c>
      <c r="D342">
        <v>8.838339272188023E-05</v>
      </c>
      <c r="E342">
        <v>8.893846825230867E-05</v>
      </c>
    </row>
    <row r="343" spans="1:5">
      <c r="A343">
        <v>342</v>
      </c>
      <c r="B343">
        <v>0.01149414386600256</v>
      </c>
      <c r="C343">
        <v>0.01335083693265915</v>
      </c>
      <c r="D343">
        <v>7.449943223036826E-05</v>
      </c>
      <c r="E343">
        <v>9.756151121109724E-05</v>
      </c>
    </row>
    <row r="344" spans="1:5">
      <c r="A344">
        <v>343</v>
      </c>
      <c r="B344">
        <v>0.01172818709164858</v>
      </c>
      <c r="C344">
        <v>0.01394919585436583</v>
      </c>
      <c r="D344">
        <v>7.721457222942263E-05</v>
      </c>
      <c r="E344">
        <v>0.0001057311383192427</v>
      </c>
    </row>
    <row r="345" spans="1:5">
      <c r="A345">
        <v>344</v>
      </c>
      <c r="B345">
        <v>0.01179027184844017</v>
      </c>
      <c r="C345">
        <v>0.0114086177200079</v>
      </c>
      <c r="D345">
        <v>7.795087731210515E-05</v>
      </c>
      <c r="E345">
        <v>7.35248759156093E-05</v>
      </c>
    </row>
    <row r="346" spans="1:5">
      <c r="A346">
        <v>345</v>
      </c>
      <c r="B346">
        <v>0.01129297260195017</v>
      </c>
      <c r="C346">
        <v>0.01224345341324806</v>
      </c>
      <c r="D346">
        <v>7.221436680993065E-05</v>
      </c>
      <c r="E346">
        <v>8.339770283782855E-05</v>
      </c>
    </row>
    <row r="347" spans="1:5">
      <c r="A347">
        <v>346</v>
      </c>
      <c r="B347">
        <v>0.01154787372797728</v>
      </c>
      <c r="C347">
        <v>0.01313305273652077</v>
      </c>
      <c r="D347">
        <v>7.512342563131824E-05</v>
      </c>
      <c r="E347">
        <v>9.468112693866715E-05</v>
      </c>
    </row>
    <row r="348" spans="1:5">
      <c r="A348">
        <v>347</v>
      </c>
      <c r="B348">
        <v>0.01149082649499178</v>
      </c>
      <c r="C348">
        <v>0.01067146845161915</v>
      </c>
      <c r="D348">
        <v>7.446415111189708E-05</v>
      </c>
      <c r="E348">
        <v>6.538621528306976E-05</v>
      </c>
    </row>
    <row r="349" spans="1:5">
      <c r="A349">
        <v>348</v>
      </c>
      <c r="B349">
        <v>0.01266602054238319</v>
      </c>
      <c r="C349">
        <v>0.01338629890233278</v>
      </c>
      <c r="D349">
        <v>8.867009455570951E-05</v>
      </c>
      <c r="E349">
        <v>9.806165326153859E-05</v>
      </c>
    </row>
    <row r="350" spans="1:5">
      <c r="A350">
        <v>349</v>
      </c>
      <c r="B350">
        <v>0.01235337182879448</v>
      </c>
      <c r="C350">
        <v>0.0137806199491024</v>
      </c>
      <c r="D350">
        <v>8.477409573970363E-05</v>
      </c>
      <c r="E350">
        <v>0.0001034263550536707</v>
      </c>
    </row>
    <row r="351" spans="1:5">
      <c r="A351">
        <v>350</v>
      </c>
      <c r="B351">
        <v>0.01203608419746161</v>
      </c>
      <c r="C351">
        <v>0.01323523744940758</v>
      </c>
      <c r="D351">
        <v>8.090885239653289E-05</v>
      </c>
      <c r="E351">
        <v>9.605856757843867E-05</v>
      </c>
    </row>
    <row r="352" spans="1:5">
      <c r="A352">
        <v>351</v>
      </c>
      <c r="B352">
        <v>0.01236021239310503</v>
      </c>
      <c r="C352">
        <v>0.01198734622448683</v>
      </c>
      <c r="D352">
        <v>8.486762089887634E-05</v>
      </c>
      <c r="E352">
        <v>8.032881305553019E-05</v>
      </c>
    </row>
    <row r="353" spans="1:5">
      <c r="A353">
        <v>352</v>
      </c>
      <c r="B353">
        <v>0.01232795510441065</v>
      </c>
      <c r="C353">
        <v>0.01215480547398329</v>
      </c>
      <c r="D353">
        <v>8.446681022178382E-05</v>
      </c>
      <c r="E353">
        <v>8.234590495703742E-05</v>
      </c>
    </row>
    <row r="354" spans="1:5">
      <c r="A354">
        <v>353</v>
      </c>
      <c r="B354">
        <v>0.0112730311229825</v>
      </c>
      <c r="C354">
        <v>0.01162813138216734</v>
      </c>
      <c r="D354">
        <v>7.201425614766777E-05</v>
      </c>
      <c r="E354">
        <v>7.607853331137449E-05</v>
      </c>
    </row>
    <row r="355" spans="1:5">
      <c r="A355">
        <v>354</v>
      </c>
      <c r="B355">
        <v>0.01227534282952547</v>
      </c>
      <c r="C355">
        <v>0.01354458928108215</v>
      </c>
      <c r="D355">
        <v>8.381462976103649E-05</v>
      </c>
      <c r="E355">
        <v>0.000100199889857322</v>
      </c>
    </row>
    <row r="356" spans="1:5">
      <c r="A356">
        <v>355</v>
      </c>
      <c r="B356">
        <v>0.01267511025071144</v>
      </c>
      <c r="C356">
        <v>0.0131445350125432</v>
      </c>
      <c r="D356">
        <v>8.880389214027673E-05</v>
      </c>
      <c r="E356">
        <v>9.486853377893567E-05</v>
      </c>
    </row>
    <row r="357" spans="1:5">
      <c r="A357">
        <v>356</v>
      </c>
      <c r="B357">
        <v>0.01420182082802057</v>
      </c>
      <c r="C357">
        <v>0.01486126147210598</v>
      </c>
      <c r="D357">
        <v>0.0001093308455892839</v>
      </c>
      <c r="E357">
        <v>0.0001189295508083887</v>
      </c>
    </row>
    <row r="358" spans="1:5">
      <c r="A358">
        <v>357</v>
      </c>
      <c r="B358">
        <v>0.01394198462367058</v>
      </c>
      <c r="C358">
        <v>0.01633297838270664</v>
      </c>
      <c r="D358">
        <v>0.0001056871187756769</v>
      </c>
      <c r="E358">
        <v>0.0001418846368324012</v>
      </c>
    </row>
    <row r="359" spans="1:5">
      <c r="A359">
        <v>358</v>
      </c>
      <c r="B359">
        <v>0.01240356359630823</v>
      </c>
      <c r="C359">
        <v>0.01246902067214251</v>
      </c>
      <c r="D359">
        <v>8.543003059457988E-05</v>
      </c>
      <c r="E359">
        <v>8.624877227703109E-05</v>
      </c>
    </row>
    <row r="360" spans="1:5">
      <c r="A360">
        <v>359</v>
      </c>
      <c r="B360">
        <v>0.0120640592649579</v>
      </c>
      <c r="C360">
        <v>0.01319248974323273</v>
      </c>
      <c r="D360">
        <v>8.128507033688948E-05</v>
      </c>
      <c r="E360">
        <v>9.554457210469991E-05</v>
      </c>
    </row>
    <row r="361" spans="1:5">
      <c r="A361">
        <v>360</v>
      </c>
      <c r="B361">
        <v>0.0114434976130724</v>
      </c>
      <c r="C361">
        <v>0.01324305590242147</v>
      </c>
      <c r="D361">
        <v>7.399786409223452E-05</v>
      </c>
      <c r="E361">
        <v>9.620342461857945E-05</v>
      </c>
    </row>
    <row r="362" spans="1:5">
      <c r="A362">
        <v>361</v>
      </c>
      <c r="B362">
        <v>0.01202831137925386</v>
      </c>
      <c r="C362">
        <v>0.01286829728633165</v>
      </c>
      <c r="D362">
        <v>8.085223089437932E-05</v>
      </c>
      <c r="E362">
        <v>9.130999387707561E-05</v>
      </c>
    </row>
    <row r="363" spans="1:5">
      <c r="A363">
        <v>362</v>
      </c>
      <c r="B363">
        <v>0.01146470848470926</v>
      </c>
      <c r="C363">
        <v>0.01129979733377695</v>
      </c>
      <c r="D363">
        <v>7.423107308568433E-05</v>
      </c>
      <c r="E363">
        <v>7.235463272081688E-05</v>
      </c>
    </row>
    <row r="364" spans="1:5">
      <c r="A364">
        <v>363</v>
      </c>
      <c r="B364">
        <v>0.01179590169340372</v>
      </c>
      <c r="C364">
        <v>0.01285098772495985</v>
      </c>
      <c r="D364">
        <v>7.808572991052642E-05</v>
      </c>
      <c r="E364">
        <v>9.108890662901103E-05</v>
      </c>
    </row>
    <row r="365" spans="1:5">
      <c r="A365">
        <v>364</v>
      </c>
      <c r="B365">
        <v>0.01123562641441822</v>
      </c>
      <c r="C365">
        <v>0.01214780006557703</v>
      </c>
      <c r="D365">
        <v>7.16320937499404E-05</v>
      </c>
      <c r="E365">
        <v>8.2295315223746E-05</v>
      </c>
    </row>
    <row r="366" spans="1:5">
      <c r="A366">
        <v>365</v>
      </c>
      <c r="B366">
        <v>0.01131716929376125</v>
      </c>
      <c r="C366">
        <v>0.01177849061787128</v>
      </c>
      <c r="D366">
        <v>7.255010859807953E-05</v>
      </c>
      <c r="E366">
        <v>7.788079528836533E-05</v>
      </c>
    </row>
    <row r="367" spans="1:5">
      <c r="A367">
        <v>366</v>
      </c>
      <c r="B367">
        <v>0.01145756337791681</v>
      </c>
      <c r="C367">
        <v>0.01165514811873436</v>
      </c>
      <c r="D367">
        <v>7.415535219479352E-05</v>
      </c>
      <c r="E367">
        <v>7.643744174856693E-05</v>
      </c>
    </row>
    <row r="368" spans="1:5">
      <c r="A368">
        <v>367</v>
      </c>
      <c r="B368">
        <v>0.0112755773589015</v>
      </c>
      <c r="C368">
        <v>0.01012757513672113</v>
      </c>
      <c r="D368">
        <v>7.208636088762432E-05</v>
      </c>
      <c r="E368">
        <v>5.97976722929161E-05</v>
      </c>
    </row>
    <row r="369" spans="1:5">
      <c r="A369">
        <v>368</v>
      </c>
      <c r="B369">
        <v>0.01202523615211248</v>
      </c>
      <c r="C369">
        <v>0.01306816842406988</v>
      </c>
      <c r="D369">
        <v>8.082367276074365E-05</v>
      </c>
      <c r="E369">
        <v>9.39144374569878E-05</v>
      </c>
    </row>
    <row r="370" spans="1:5">
      <c r="A370">
        <v>369</v>
      </c>
      <c r="B370">
        <v>0.01202328689396381</v>
      </c>
      <c r="C370">
        <v>0.01229019835591316</v>
      </c>
      <c r="D370">
        <v>8.081085252342746E-05</v>
      </c>
      <c r="E370">
        <v>8.406464621657506E-05</v>
      </c>
    </row>
    <row r="371" spans="1:5">
      <c r="A371">
        <v>370</v>
      </c>
      <c r="B371">
        <v>0.01267408020794392</v>
      </c>
      <c r="C371">
        <v>0.01371393539011478</v>
      </c>
      <c r="D371">
        <v>8.886748400982469E-05</v>
      </c>
      <c r="E371">
        <v>0.0001025951060000807</v>
      </c>
    </row>
    <row r="372" spans="1:5">
      <c r="A372">
        <v>371</v>
      </c>
      <c r="B372">
        <v>0.01315948832780123</v>
      </c>
      <c r="C372">
        <v>0.01300789415836334</v>
      </c>
      <c r="D372">
        <v>9.514889097772539E-05</v>
      </c>
      <c r="E372">
        <v>9.316892828792334E-05</v>
      </c>
    </row>
    <row r="373" spans="1:5">
      <c r="A373">
        <v>372</v>
      </c>
      <c r="B373">
        <v>0.01352896448224783</v>
      </c>
      <c r="C373">
        <v>0.01294699311256409</v>
      </c>
      <c r="D373">
        <v>0.0001000792908598669</v>
      </c>
      <c r="E373">
        <v>9.237247286364436E-05</v>
      </c>
    </row>
    <row r="374" spans="1:5">
      <c r="A374">
        <v>373</v>
      </c>
      <c r="B374">
        <v>0.01263561937958002</v>
      </c>
      <c r="C374">
        <v>0.01261522434651852</v>
      </c>
      <c r="D374">
        <v>8.839785004965961E-05</v>
      </c>
      <c r="E374">
        <v>8.814672037260607E-05</v>
      </c>
    </row>
    <row r="375" spans="1:5">
      <c r="A375">
        <v>374</v>
      </c>
      <c r="B375">
        <v>0.01235025003552437</v>
      </c>
      <c r="C375">
        <v>0.01560249738395214</v>
      </c>
      <c r="D375">
        <v>8.484649151796475E-05</v>
      </c>
      <c r="E375">
        <v>0.0001303048193221912</v>
      </c>
    </row>
    <row r="376" spans="1:5">
      <c r="A376">
        <v>375</v>
      </c>
      <c r="B376">
        <v>0.01219865214079618</v>
      </c>
      <c r="C376">
        <v>0.01277085393667221</v>
      </c>
      <c r="D376">
        <v>8.298462489619851E-05</v>
      </c>
      <c r="E376">
        <v>9.012952796183527E-05</v>
      </c>
    </row>
    <row r="377" spans="1:5">
      <c r="A377">
        <v>376</v>
      </c>
      <c r="B377">
        <v>0.01165042351931334</v>
      </c>
      <c r="C377">
        <v>0.01159531436860561</v>
      </c>
      <c r="D377">
        <v>7.645324512850493E-05</v>
      </c>
      <c r="E377">
        <v>7.581913814647123E-05</v>
      </c>
    </row>
    <row r="378" spans="1:5">
      <c r="A378">
        <v>377</v>
      </c>
      <c r="B378">
        <v>0.01159369572997093</v>
      </c>
      <c r="C378">
        <v>0.01301403157413006</v>
      </c>
      <c r="D378">
        <v>7.580687088193372E-05</v>
      </c>
      <c r="E378">
        <v>9.328182932222262E-05</v>
      </c>
    </row>
    <row r="379" spans="1:5">
      <c r="A379">
        <v>378</v>
      </c>
      <c r="B379">
        <v>0.011265286244452</v>
      </c>
      <c r="C379">
        <v>0.01080223359167576</v>
      </c>
      <c r="D379">
        <v>7.205180736491457E-05</v>
      </c>
      <c r="E379">
        <v>6.694425246678293E-05</v>
      </c>
    </row>
    <row r="380" spans="1:5">
      <c r="A380">
        <v>379</v>
      </c>
      <c r="B380">
        <v>0.01089278887957335</v>
      </c>
      <c r="C380">
        <v>0.01040023565292358</v>
      </c>
      <c r="D380">
        <v>6.792334897909313E-05</v>
      </c>
      <c r="E380">
        <v>6.26721084699966E-05</v>
      </c>
    </row>
    <row r="381" spans="1:5">
      <c r="A381">
        <v>380</v>
      </c>
      <c r="B381">
        <v>0.01101183146238327</v>
      </c>
      <c r="C381">
        <v>0.01209287252277136</v>
      </c>
      <c r="D381">
        <v>6.922018656041473E-05</v>
      </c>
      <c r="E381">
        <v>8.171134686563164E-05</v>
      </c>
    </row>
    <row r="382" spans="1:5">
      <c r="A382">
        <v>381</v>
      </c>
      <c r="B382">
        <v>0.01087626162916422</v>
      </c>
      <c r="C382">
        <v>0.01289207860827446</v>
      </c>
      <c r="D382">
        <v>6.774466601200402E-05</v>
      </c>
      <c r="E382">
        <v>9.170208795694634E-05</v>
      </c>
    </row>
    <row r="383" spans="1:5">
      <c r="A383">
        <v>382</v>
      </c>
      <c r="B383">
        <v>0.01434078998863697</v>
      </c>
      <c r="C383">
        <v>0.01534454710781574</v>
      </c>
      <c r="D383">
        <v>0.0001114232363761403</v>
      </c>
      <c r="E383">
        <v>0.0001263278682017699</v>
      </c>
    </row>
    <row r="384" spans="1:5">
      <c r="A384">
        <v>383</v>
      </c>
      <c r="B384">
        <v>0.01300630159676075</v>
      </c>
      <c r="C384">
        <v>0.01176278200000525</v>
      </c>
      <c r="D384">
        <v>9.320104436483234E-05</v>
      </c>
      <c r="E384">
        <v>7.781691965647042E-05</v>
      </c>
    </row>
    <row r="385" spans="1:5">
      <c r="A385">
        <v>384</v>
      </c>
      <c r="B385">
        <v>0.01254925690591335</v>
      </c>
      <c r="C385">
        <v>0.01126087363809347</v>
      </c>
      <c r="D385">
        <v>8.738152973819524E-05</v>
      </c>
      <c r="E385">
        <v>7.203913264675066E-05</v>
      </c>
    </row>
    <row r="386" spans="1:5">
      <c r="A386">
        <v>385</v>
      </c>
      <c r="B386">
        <v>0.01095268037170172</v>
      </c>
      <c r="C386">
        <v>0.01114110462367535</v>
      </c>
      <c r="D386">
        <v>6.862128793727607E-05</v>
      </c>
      <c r="E386">
        <v>7.069903222145513E-05</v>
      </c>
    </row>
    <row r="387" spans="1:5">
      <c r="A387">
        <v>386</v>
      </c>
      <c r="B387">
        <v>0.01085197366774082</v>
      </c>
      <c r="C387">
        <v>0.01041880901902914</v>
      </c>
      <c r="D387">
        <v>6.751953333150595E-05</v>
      </c>
      <c r="E387">
        <v>6.291222234722227E-05</v>
      </c>
    </row>
    <row r="388" spans="1:5">
      <c r="A388">
        <v>387</v>
      </c>
      <c r="B388">
        <v>0.01053736358880997</v>
      </c>
      <c r="C388">
        <v>0.01358557585626841</v>
      </c>
      <c r="D388">
        <v>6.415903771994635E-05</v>
      </c>
      <c r="E388">
        <v>0.0001009241605061106</v>
      </c>
    </row>
    <row r="389" spans="1:5">
      <c r="A389">
        <v>388</v>
      </c>
      <c r="B389">
        <v>0.01093441899865866</v>
      </c>
      <c r="C389">
        <v>0.01108591351658106</v>
      </c>
      <c r="D389">
        <v>6.841700815130025E-05</v>
      </c>
      <c r="E389">
        <v>7.008159445831552E-05</v>
      </c>
    </row>
    <row r="390" spans="1:5">
      <c r="A390">
        <v>389</v>
      </c>
      <c r="B390">
        <v>0.01086148712784052</v>
      </c>
      <c r="C390">
        <v>0.01146990060806274</v>
      </c>
      <c r="D390">
        <v>6.761999247828498E-05</v>
      </c>
      <c r="E390">
        <v>7.441901107085869E-05</v>
      </c>
    </row>
    <row r="391" spans="1:5">
      <c r="A391">
        <v>390</v>
      </c>
      <c r="B391">
        <v>0.01116868015378714</v>
      </c>
      <c r="C391">
        <v>0.01196918915957212</v>
      </c>
      <c r="D391">
        <v>7.101723895175382E-05</v>
      </c>
      <c r="E391">
        <v>8.027615695027635E-05</v>
      </c>
    </row>
    <row r="392" spans="1:5">
      <c r="A392">
        <v>391</v>
      </c>
      <c r="B392">
        <v>0.01178931072354317</v>
      </c>
      <c r="C392">
        <v>0.01154009345918894</v>
      </c>
      <c r="D392">
        <v>7.814194395905361E-05</v>
      </c>
      <c r="E392">
        <v>7.523901876993477E-05</v>
      </c>
    </row>
    <row r="393" spans="1:5">
      <c r="A393">
        <v>392</v>
      </c>
      <c r="B393">
        <v>0.01113479863852262</v>
      </c>
      <c r="C393">
        <v>0.01151273399591446</v>
      </c>
      <c r="D393">
        <v>7.064371311571449E-05</v>
      </c>
      <c r="E393">
        <v>7.492593431379646E-05</v>
      </c>
    </row>
    <row r="394" spans="1:5">
      <c r="A394">
        <v>393</v>
      </c>
      <c r="B394">
        <v>0.01240626256912947</v>
      </c>
      <c r="C394">
        <v>0.01215431932359934</v>
      </c>
      <c r="D394">
        <v>8.562023867852986E-05</v>
      </c>
      <c r="E394">
        <v>8.253552368842065E-05</v>
      </c>
    </row>
    <row r="395" spans="1:5">
      <c r="A395">
        <v>394</v>
      </c>
      <c r="B395">
        <v>0.01201048027724028</v>
      </c>
      <c r="C395">
        <v>0.01231587305665016</v>
      </c>
      <c r="D395">
        <v>8.080770203378052E-05</v>
      </c>
      <c r="E395">
        <v>8.453497139271349E-05</v>
      </c>
    </row>
    <row r="396" spans="1:5">
      <c r="A396">
        <v>395</v>
      </c>
      <c r="B396">
        <v>0.01097328308969736</v>
      </c>
      <c r="C396">
        <v>0.01335909683257341</v>
      </c>
      <c r="D396">
        <v>6.890451913932338E-05</v>
      </c>
      <c r="E396">
        <v>9.793085337150842E-05</v>
      </c>
    </row>
    <row r="397" spans="1:5">
      <c r="A397">
        <v>396</v>
      </c>
      <c r="B397">
        <v>0.01151799596846104</v>
      </c>
      <c r="C397">
        <v>0.01207465678453445</v>
      </c>
      <c r="D397">
        <v>7.502426160499454E-05</v>
      </c>
      <c r="E397">
        <v>8.159546996466815E-05</v>
      </c>
    </row>
    <row r="398" spans="1:5">
      <c r="A398">
        <v>397</v>
      </c>
      <c r="B398">
        <v>0.01175326760858297</v>
      </c>
      <c r="C398">
        <v>0.01362311001867056</v>
      </c>
      <c r="D398">
        <v>7.777057908242568E-05</v>
      </c>
      <c r="E398">
        <v>0.0001014935187413357</v>
      </c>
    </row>
    <row r="399" spans="1:5">
      <c r="A399">
        <v>398</v>
      </c>
      <c r="B399">
        <v>0.01101822312921286</v>
      </c>
      <c r="C399">
        <v>0.01204714644700289</v>
      </c>
      <c r="D399">
        <v>6.940469756955281E-05</v>
      </c>
      <c r="E399">
        <v>8.127615001285449E-05</v>
      </c>
    </row>
    <row r="400" spans="1:5">
      <c r="A400">
        <v>399</v>
      </c>
      <c r="B400">
        <v>0.01163682620972395</v>
      </c>
      <c r="C400">
        <v>0.01201079227030277</v>
      </c>
      <c r="D400">
        <v>7.641784031875432E-05</v>
      </c>
      <c r="E400">
        <v>8.084405999397859E-05</v>
      </c>
    </row>
    <row r="401" spans="1:5">
      <c r="A401">
        <v>400</v>
      </c>
      <c r="B401">
        <v>0.01201549638062716</v>
      </c>
      <c r="C401">
        <v>0.01143001113086939</v>
      </c>
      <c r="D401">
        <v>8.090020855888724E-05</v>
      </c>
      <c r="E401">
        <v>7.404228381346911E-05</v>
      </c>
    </row>
    <row r="402" spans="1:5">
      <c r="A402">
        <v>401</v>
      </c>
      <c r="B402">
        <v>0.01109916064888239</v>
      </c>
      <c r="C402">
        <v>0.01198003813624382</v>
      </c>
      <c r="D402">
        <v>7.031161658233032E-05</v>
      </c>
      <c r="E402">
        <v>8.047602022998035E-05</v>
      </c>
    </row>
    <row r="403" spans="1:5">
      <c r="A403">
        <v>402</v>
      </c>
      <c r="B403">
        <v>0.01067055575549603</v>
      </c>
      <c r="C403">
        <v>0.01113204285502434</v>
      </c>
      <c r="D403">
        <v>6.564823706867173E-05</v>
      </c>
      <c r="E403">
        <v>7.067588740028441E-05</v>
      </c>
    </row>
    <row r="404" spans="1:5">
      <c r="A404">
        <v>403</v>
      </c>
      <c r="B404">
        <v>0.01022292952984571</v>
      </c>
      <c r="C404">
        <v>0.009161232970654964</v>
      </c>
      <c r="D404">
        <v>6.09670823905617E-05</v>
      </c>
      <c r="E404">
        <v>5.067625534138642E-05</v>
      </c>
    </row>
    <row r="405" spans="1:5">
      <c r="A405">
        <v>404</v>
      </c>
      <c r="B405">
        <v>0.01096248347312212</v>
      </c>
      <c r="C405">
        <v>0.01362463273108006</v>
      </c>
      <c r="D405">
        <v>6.880424916744232E-05</v>
      </c>
      <c r="E405">
        <v>0.0001015403031487949</v>
      </c>
    </row>
    <row r="406" spans="1:5">
      <c r="A406">
        <v>405</v>
      </c>
      <c r="B406">
        <v>0.01199141796678305</v>
      </c>
      <c r="C406">
        <v>0.01275931019335985</v>
      </c>
      <c r="D406">
        <v>8.063437417149544E-05</v>
      </c>
      <c r="E406">
        <v>9.014957322506234E-05</v>
      </c>
    </row>
    <row r="407" spans="1:5">
      <c r="A407">
        <v>406</v>
      </c>
      <c r="B407">
        <v>0.01405551005154848</v>
      </c>
      <c r="C407">
        <v>0.0126037523150444</v>
      </c>
      <c r="D407">
        <v>0.0001075410473276861</v>
      </c>
      <c r="E407">
        <v>8.820024959277362E-05</v>
      </c>
    </row>
    <row r="408" spans="1:5">
      <c r="A408">
        <v>407</v>
      </c>
      <c r="B408">
        <v>0.01113750506192446</v>
      </c>
      <c r="C408">
        <v>0.009848629124462605</v>
      </c>
      <c r="D408">
        <v>7.079664646880701E-05</v>
      </c>
      <c r="E408">
        <v>5.727358438889496E-05</v>
      </c>
    </row>
    <row r="409" spans="1:5">
      <c r="A409">
        <v>408</v>
      </c>
      <c r="B409">
        <v>0.01030880492180586</v>
      </c>
      <c r="C409">
        <v>0.01041771564632654</v>
      </c>
      <c r="D409">
        <v>6.191430293256417E-05</v>
      </c>
      <c r="E409">
        <v>6.304561247816309E-05</v>
      </c>
    </row>
    <row r="410" spans="1:5">
      <c r="A410">
        <v>409</v>
      </c>
      <c r="B410">
        <v>0.010229024104774</v>
      </c>
      <c r="C410">
        <v>0.01081733591854572</v>
      </c>
      <c r="D410">
        <v>6.109686364652589E-05</v>
      </c>
      <c r="E410">
        <v>6.728933658450842E-05</v>
      </c>
    </row>
    <row r="411" spans="1:5">
      <c r="A411">
        <v>410</v>
      </c>
      <c r="B411">
        <v>0.01007571537047625</v>
      </c>
      <c r="C411">
        <v>0.01057090330868959</v>
      </c>
      <c r="D411">
        <v>5.953863001195714E-05</v>
      </c>
      <c r="E411">
        <v>6.464766920544207E-05</v>
      </c>
    </row>
    <row r="412" spans="1:5">
      <c r="A412">
        <v>411</v>
      </c>
      <c r="B412">
        <v>0.01004698500037193</v>
      </c>
      <c r="C412">
        <v>0.01355495117604733</v>
      </c>
      <c r="D412">
        <v>5.924471406615339E-05</v>
      </c>
      <c r="E412">
        <v>0.000100646291684825</v>
      </c>
    </row>
    <row r="413" spans="1:5">
      <c r="A413">
        <v>412</v>
      </c>
      <c r="B413">
        <v>0.01206909492611885</v>
      </c>
      <c r="C413">
        <v>0.01198386866599321</v>
      </c>
      <c r="D413">
        <v>8.161440200638026E-05</v>
      </c>
      <c r="E413">
        <v>8.059125684667379E-05</v>
      </c>
    </row>
    <row r="414" spans="1:5">
      <c r="A414">
        <v>413</v>
      </c>
      <c r="B414">
        <v>0.01163258217275143</v>
      </c>
      <c r="C414">
        <v>0.0125070633366704</v>
      </c>
      <c r="D414">
        <v>7.644305151188746E-05</v>
      </c>
      <c r="E414">
        <v>8.700520265847445E-05</v>
      </c>
    </row>
    <row r="415" spans="1:5">
      <c r="A415">
        <v>414</v>
      </c>
      <c r="B415">
        <v>0.01137298904359341</v>
      </c>
      <c r="C415">
        <v>0.01101560704410076</v>
      </c>
      <c r="D415">
        <v>7.346781785599887E-05</v>
      </c>
      <c r="E415">
        <v>6.947282236069441E-05</v>
      </c>
    </row>
    <row r="416" spans="1:5">
      <c r="A416">
        <v>415</v>
      </c>
      <c r="B416">
        <v>0.0111860241740942</v>
      </c>
      <c r="C416">
        <v>0.01102258916944265</v>
      </c>
      <c r="D416">
        <v>7.136871863622218E-05</v>
      </c>
      <c r="E416">
        <v>6.955522985663265E-05</v>
      </c>
    </row>
    <row r="417" spans="1:5">
      <c r="A417">
        <v>416</v>
      </c>
      <c r="B417">
        <v>0.009771108627319336</v>
      </c>
      <c r="C417">
        <v>0.01092813257128</v>
      </c>
      <c r="D417">
        <v>5.654368578689173E-05</v>
      </c>
      <c r="E417">
        <v>6.851615762570873E-05</v>
      </c>
    </row>
    <row r="418" spans="1:5">
      <c r="A418">
        <v>417</v>
      </c>
      <c r="B418">
        <v>0.00989909190684557</v>
      </c>
      <c r="C418">
        <v>0.01178858429193497</v>
      </c>
      <c r="D418">
        <v>5.780304854852147E-05</v>
      </c>
      <c r="E418">
        <v>7.828797970432788E-05</v>
      </c>
    </row>
    <row r="419" spans="1:5">
      <c r="A419">
        <v>418</v>
      </c>
      <c r="B419">
        <v>0.01184835191816092</v>
      </c>
      <c r="C419">
        <v>0.01101647596806288</v>
      </c>
      <c r="D419">
        <v>7.899574848124757E-05</v>
      </c>
      <c r="E419">
        <v>6.949179078219458E-05</v>
      </c>
    </row>
    <row r="420" spans="1:5">
      <c r="A420">
        <v>419</v>
      </c>
      <c r="B420">
        <v>0.01113157998770475</v>
      </c>
      <c r="C420">
        <v>0.01047295890748501</v>
      </c>
      <c r="D420">
        <v>7.077078043948859E-05</v>
      </c>
      <c r="E420">
        <v>6.36626937193796E-05</v>
      </c>
    </row>
    <row r="421" spans="1:5">
      <c r="A421">
        <v>420</v>
      </c>
      <c r="B421">
        <v>0.01065798103809357</v>
      </c>
      <c r="C421">
        <v>0.01139587257057428</v>
      </c>
      <c r="D421">
        <v>6.562125781783834E-05</v>
      </c>
      <c r="E421">
        <v>7.375701534328982E-05</v>
      </c>
    </row>
    <row r="422" spans="1:5">
      <c r="A422">
        <v>421</v>
      </c>
      <c r="B422">
        <v>0.00977164413779974</v>
      </c>
      <c r="C422">
        <v>0.009864210151135921</v>
      </c>
      <c r="D422">
        <v>5.657119618263096E-05</v>
      </c>
      <c r="E422">
        <v>5.747787145082839E-05</v>
      </c>
    </row>
    <row r="423" spans="1:5">
      <c r="A423">
        <v>422</v>
      </c>
      <c r="B423">
        <v>0.01099844370037317</v>
      </c>
      <c r="C423">
        <v>0.01264658942818642</v>
      </c>
      <c r="D423">
        <v>6.930792733328417E-05</v>
      </c>
      <c r="E423">
        <v>8.878911467036232E-05</v>
      </c>
    </row>
    <row r="424" spans="1:5">
      <c r="A424">
        <v>423</v>
      </c>
      <c r="B424">
        <v>0.009675173088908195</v>
      </c>
      <c r="C424">
        <v>0.009288329631090164</v>
      </c>
      <c r="D424">
        <v>5.562987280427478E-05</v>
      </c>
      <c r="E424">
        <v>5.196409983909689E-05</v>
      </c>
    </row>
    <row r="425" spans="1:5">
      <c r="A425">
        <v>424</v>
      </c>
      <c r="B425">
        <v>0.01063433941453695</v>
      </c>
      <c r="C425">
        <v>0.01118041854351759</v>
      </c>
      <c r="D425">
        <v>6.537409353768453E-05</v>
      </c>
      <c r="E425">
        <v>7.132903556339443E-05</v>
      </c>
    </row>
    <row r="426" spans="1:5">
      <c r="A426">
        <v>425</v>
      </c>
      <c r="B426">
        <v>0.01137459650635719</v>
      </c>
      <c r="C426">
        <v>0.01230953354388475</v>
      </c>
      <c r="D426">
        <v>7.352652755798772E-05</v>
      </c>
      <c r="E426">
        <v>8.460722165182233E-05</v>
      </c>
    </row>
    <row r="427" spans="1:5">
      <c r="A427">
        <v>426</v>
      </c>
      <c r="B427">
        <v>0.01030915230512619</v>
      </c>
      <c r="C427">
        <v>0.01161091588437557</v>
      </c>
      <c r="D427">
        <v>6.199273775564507E-05</v>
      </c>
      <c r="E427">
        <v>7.62597264838405E-05</v>
      </c>
    </row>
    <row r="428" spans="1:5">
      <c r="A428">
        <v>427</v>
      </c>
      <c r="B428">
        <v>0.009897825308144093</v>
      </c>
      <c r="C428">
        <v>0.01064382214099169</v>
      </c>
      <c r="D428">
        <v>5.784082168247551E-05</v>
      </c>
      <c r="E428">
        <v>6.5508225816302E-05</v>
      </c>
    </row>
    <row r="429" spans="1:5">
      <c r="A429">
        <v>428</v>
      </c>
      <c r="B429">
        <v>0.01196919474750757</v>
      </c>
      <c r="C429">
        <v>0.01182379294186831</v>
      </c>
      <c r="D429">
        <v>8.049432653933764E-05</v>
      </c>
      <c r="E429">
        <v>7.876785821281374E-05</v>
      </c>
    </row>
    <row r="430" spans="1:5">
      <c r="A430">
        <v>429</v>
      </c>
      <c r="B430">
        <v>0.0129145784303546</v>
      </c>
      <c r="C430">
        <v>0.01173765957355499</v>
      </c>
      <c r="D430">
        <v>9.226080146618187E-05</v>
      </c>
      <c r="E430">
        <v>7.775475387461483E-05</v>
      </c>
    </row>
    <row r="431" spans="1:5">
      <c r="A431">
        <v>430</v>
      </c>
      <c r="B431">
        <v>0.01142300479114056</v>
      </c>
      <c r="C431">
        <v>0.01081877108663321</v>
      </c>
      <c r="D431">
        <v>7.410980470012873E-05</v>
      </c>
      <c r="E431">
        <v>6.739193486282602E-05</v>
      </c>
    </row>
    <row r="432" spans="1:5">
      <c r="A432">
        <v>431</v>
      </c>
      <c r="B432">
        <v>0.01089363265782595</v>
      </c>
      <c r="C432">
        <v>0.01159569434821606</v>
      </c>
      <c r="D432">
        <v>6.821462011430413E-05</v>
      </c>
      <c r="E432">
        <v>7.61172705097124E-05</v>
      </c>
    </row>
    <row r="433" spans="1:5">
      <c r="A433">
        <v>432</v>
      </c>
      <c r="B433">
        <v>0.009837879799306393</v>
      </c>
      <c r="C433">
        <v>0.01146439742296934</v>
      </c>
      <c r="D433">
        <v>5.728064206778072E-05</v>
      </c>
      <c r="E433">
        <v>7.460670167347416E-05</v>
      </c>
    </row>
    <row r="434" spans="1:5">
      <c r="A434">
        <v>433</v>
      </c>
      <c r="B434">
        <v>0.01083959452807903</v>
      </c>
      <c r="C434">
        <v>0.01079825405031443</v>
      </c>
      <c r="D434">
        <v>6.764346471754834E-05</v>
      </c>
      <c r="E434">
        <v>6.720295641571283E-05</v>
      </c>
    </row>
    <row r="435" spans="1:5">
      <c r="A435">
        <v>434</v>
      </c>
      <c r="B435">
        <v>0.01013925857841969</v>
      </c>
      <c r="C435">
        <v>0.01119299232959747</v>
      </c>
      <c r="D435">
        <v>6.030616714269854E-05</v>
      </c>
      <c r="E435">
        <v>7.154805643949658E-05</v>
      </c>
    </row>
    <row r="436" spans="1:5">
      <c r="A436">
        <v>435</v>
      </c>
      <c r="B436">
        <v>0.008403954096138477</v>
      </c>
      <c r="C436">
        <v>0.01102323271334171</v>
      </c>
      <c r="D436">
        <v>4.421868288773112E-05</v>
      </c>
      <c r="E436">
        <v>6.965895590838045E-05</v>
      </c>
    </row>
    <row r="437" spans="1:5">
      <c r="A437">
        <v>436</v>
      </c>
      <c r="B437">
        <v>0.009876144118607044</v>
      </c>
      <c r="C437">
        <v>0.0116221122443676</v>
      </c>
      <c r="D437">
        <v>5.767117909272201E-05</v>
      </c>
      <c r="E437">
        <v>7.643726712558419E-05</v>
      </c>
    </row>
    <row r="438" spans="1:5">
      <c r="A438">
        <v>437</v>
      </c>
      <c r="B438">
        <v>0.0101006431505084</v>
      </c>
      <c r="C438">
        <v>0.01034821942448616</v>
      </c>
      <c r="D438">
        <v>5.991791113046929E-05</v>
      </c>
      <c r="E438">
        <v>6.245487747946754E-05</v>
      </c>
    </row>
    <row r="439" spans="1:5">
      <c r="A439">
        <v>438</v>
      </c>
      <c r="B439">
        <v>0.01069624815136194</v>
      </c>
      <c r="C439">
        <v>0.01200620550662279</v>
      </c>
      <c r="D439">
        <v>6.611782009713352E-05</v>
      </c>
      <c r="E439">
        <v>8.099080878309906E-05</v>
      </c>
    </row>
    <row r="440" spans="1:5">
      <c r="A440">
        <v>439</v>
      </c>
      <c r="B440">
        <v>0.009746689349412918</v>
      </c>
      <c r="C440">
        <v>0.0124256294220686</v>
      </c>
      <c r="D440">
        <v>5.642072210321203E-05</v>
      </c>
      <c r="E440">
        <v>8.611568773631006E-05</v>
      </c>
    </row>
    <row r="441" spans="1:5">
      <c r="A441">
        <v>440</v>
      </c>
      <c r="B441">
        <v>0.01135408319532871</v>
      </c>
      <c r="C441">
        <v>0.01205449085682631</v>
      </c>
      <c r="D441">
        <v>7.338816794799641E-05</v>
      </c>
      <c r="E441">
        <v>8.159076969604939E-05</v>
      </c>
    </row>
    <row r="442" spans="1:5">
      <c r="A442">
        <v>441</v>
      </c>
      <c r="B442">
        <v>0.009813429787755013</v>
      </c>
      <c r="C442">
        <v>0.01122872065752745</v>
      </c>
      <c r="D442">
        <v>5.709618926630355E-05</v>
      </c>
      <c r="E442">
        <v>7.199512765510008E-05</v>
      </c>
    </row>
    <row r="443" spans="1:5">
      <c r="A443">
        <v>442</v>
      </c>
      <c r="B443">
        <v>0.01005026418715715</v>
      </c>
      <c r="C443">
        <v>0.01373899262398481</v>
      </c>
      <c r="D443">
        <v>5.94628909311723E-05</v>
      </c>
      <c r="E443">
        <v>0.000103339109045919</v>
      </c>
    </row>
    <row r="444" spans="1:5">
      <c r="A444">
        <v>443</v>
      </c>
      <c r="B444">
        <v>0.009661200456321239</v>
      </c>
      <c r="C444">
        <v>0.01311307400465012</v>
      </c>
      <c r="D444">
        <v>5.562560545513406E-05</v>
      </c>
      <c r="E444">
        <v>9.49295936152339E-05</v>
      </c>
    </row>
    <row r="445" spans="1:5">
      <c r="A445">
        <v>444</v>
      </c>
      <c r="B445">
        <v>0.01029931381344795</v>
      </c>
      <c r="C445">
        <v>0.01084954384714365</v>
      </c>
      <c r="D445">
        <v>6.199503695825115E-05</v>
      </c>
      <c r="E445">
        <v>6.781523552490398E-05</v>
      </c>
    </row>
    <row r="446" spans="1:5">
      <c r="A446">
        <v>445</v>
      </c>
      <c r="B446">
        <v>0.009362001903355122</v>
      </c>
      <c r="C446">
        <v>0.01169147621840239</v>
      </c>
      <c r="D446">
        <v>5.27836054970976E-05</v>
      </c>
      <c r="E446">
        <v>7.730572542641312E-05</v>
      </c>
    </row>
    <row r="447" spans="1:5">
      <c r="A447">
        <v>446</v>
      </c>
      <c r="B447">
        <v>0.008363270200788975</v>
      </c>
      <c r="C447">
        <v>0.01345632690936327</v>
      </c>
      <c r="D447">
        <v>4.393546259962022E-05</v>
      </c>
      <c r="E447">
        <v>9.949877858161926E-05</v>
      </c>
    </row>
    <row r="448" spans="1:5">
      <c r="A448">
        <v>447</v>
      </c>
      <c r="B448">
        <v>0.01019355747848749</v>
      </c>
      <c r="C448">
        <v>0.01235647965222597</v>
      </c>
      <c r="D448">
        <v>6.092200419516303E-05</v>
      </c>
      <c r="E448">
        <v>8.531228377250955E-05</v>
      </c>
    </row>
    <row r="449" spans="1:5">
      <c r="A449">
        <v>448</v>
      </c>
      <c r="B449">
        <v>0.01000840961933136</v>
      </c>
      <c r="C449">
        <v>0.0134256212040782</v>
      </c>
      <c r="D449">
        <v>5.905444413656369E-05</v>
      </c>
      <c r="E449">
        <v>9.908512583933771E-05</v>
      </c>
    </row>
    <row r="450" spans="1:5">
      <c r="A450">
        <v>449</v>
      </c>
      <c r="B450">
        <v>0.01014065276831388</v>
      </c>
      <c r="C450">
        <v>0.01232660654932261</v>
      </c>
      <c r="D450">
        <v>6.038397987140343E-05</v>
      </c>
      <c r="E450">
        <v>8.493919449392706E-05</v>
      </c>
    </row>
    <row r="451" spans="1:5">
      <c r="A451">
        <v>450</v>
      </c>
      <c r="B451">
        <v>0.009760519489645958</v>
      </c>
      <c r="C451">
        <v>0.01341545581817627</v>
      </c>
      <c r="D451">
        <v>5.660417082253844E-05</v>
      </c>
      <c r="E451">
        <v>9.89656473393552E-05</v>
      </c>
    </row>
    <row r="452" spans="1:5">
      <c r="A452">
        <v>451</v>
      </c>
      <c r="B452">
        <v>0.01018202770501375</v>
      </c>
      <c r="C452">
        <v>0.009626093320548534</v>
      </c>
      <c r="D452">
        <v>6.081737228669226E-05</v>
      </c>
      <c r="E452">
        <v>5.530802445719019E-05</v>
      </c>
    </row>
    <row r="453" spans="1:5">
      <c r="A453">
        <v>452</v>
      </c>
      <c r="B453">
        <v>0.01075976714491844</v>
      </c>
      <c r="C453">
        <v>0.01038800366222858</v>
      </c>
      <c r="D453">
        <v>6.686423148494214E-05</v>
      </c>
      <c r="E453">
        <v>6.293758633546531E-05</v>
      </c>
    </row>
    <row r="454" spans="1:5">
      <c r="A454">
        <v>453</v>
      </c>
      <c r="B454">
        <v>0.008668380789458752</v>
      </c>
      <c r="C454">
        <v>0.01048779673874378</v>
      </c>
      <c r="D454">
        <v>4.655289740185253E-05</v>
      </c>
      <c r="E454">
        <v>6.397855031536892E-05</v>
      </c>
    </row>
    <row r="455" spans="1:5">
      <c r="A455">
        <v>454</v>
      </c>
      <c r="B455">
        <v>0.009024685248732567</v>
      </c>
      <c r="C455">
        <v>0.01226820051670074</v>
      </c>
      <c r="D455">
        <v>4.970724330632947E-05</v>
      </c>
      <c r="E455">
        <v>8.424143743468449E-05</v>
      </c>
    </row>
    <row r="456" spans="1:5">
      <c r="A456">
        <v>455</v>
      </c>
      <c r="B456">
        <v>0.009415064007043839</v>
      </c>
      <c r="C456">
        <v>0.01057210005819798</v>
      </c>
      <c r="D456">
        <v>5.330915155354887E-05</v>
      </c>
      <c r="E456">
        <v>6.487096106866375E-05</v>
      </c>
    </row>
    <row r="457" spans="1:5">
      <c r="A457">
        <v>456</v>
      </c>
      <c r="B457">
        <v>0.008360123261809349</v>
      </c>
      <c r="C457">
        <v>0.01090856175869703</v>
      </c>
      <c r="D457">
        <v>4.392833943711594E-05</v>
      </c>
      <c r="E457">
        <v>6.8473513238132E-05</v>
      </c>
    </row>
    <row r="458" spans="1:5">
      <c r="A458">
        <v>457</v>
      </c>
      <c r="B458">
        <v>0.009839955717325211</v>
      </c>
      <c r="C458">
        <v>0.0142191369086504</v>
      </c>
      <c r="D458">
        <v>5.739019252359867E-05</v>
      </c>
      <c r="E458">
        <v>0.000110075758129824</v>
      </c>
    </row>
    <row r="459" spans="1:5">
      <c r="A459">
        <v>458</v>
      </c>
      <c r="B459">
        <v>0.009004191495478153</v>
      </c>
      <c r="C459">
        <v>0.01448674406856298</v>
      </c>
      <c r="D459">
        <v>4.952252493239939E-05</v>
      </c>
      <c r="E459">
        <v>0.0001139162850449793</v>
      </c>
    </row>
    <row r="460" spans="1:5">
      <c r="A460">
        <v>459</v>
      </c>
      <c r="B460">
        <v>0.009546979330480099</v>
      </c>
      <c r="C460">
        <v>0.009900781325995922</v>
      </c>
      <c r="D460">
        <v>5.455567224998958E-05</v>
      </c>
      <c r="E460">
        <v>5.799430073238909E-05</v>
      </c>
    </row>
    <row r="461" spans="1:5">
      <c r="A461">
        <v>460</v>
      </c>
      <c r="B461">
        <v>0.009821751154959202</v>
      </c>
      <c r="C461">
        <v>0.01197359431535006</v>
      </c>
      <c r="D461">
        <v>5.721012712456286E-05</v>
      </c>
      <c r="E461">
        <v>8.066622103797272E-05</v>
      </c>
    </row>
    <row r="462" spans="1:5">
      <c r="A462">
        <v>461</v>
      </c>
      <c r="B462">
        <v>0.008329740725457668</v>
      </c>
      <c r="C462">
        <v>0.01053009647876024</v>
      </c>
      <c r="D462">
        <v>4.367117435322143E-05</v>
      </c>
      <c r="E462">
        <v>6.441203004214913E-05</v>
      </c>
    </row>
    <row r="463" spans="1:5">
      <c r="A463">
        <v>462</v>
      </c>
      <c r="B463">
        <v>0.007779176812618971</v>
      </c>
      <c r="C463">
        <v>0.0099644735455513</v>
      </c>
      <c r="D463">
        <v>3.922781252185814E-05</v>
      </c>
      <c r="E463">
        <v>5.861371755599976E-05</v>
      </c>
    </row>
    <row r="464" spans="1:5">
      <c r="A464">
        <v>463</v>
      </c>
      <c r="B464">
        <v>0.007791425101459026</v>
      </c>
      <c r="C464">
        <v>0.01237377244979143</v>
      </c>
      <c r="D464">
        <v>3.931771425413899E-05</v>
      </c>
      <c r="E464">
        <v>8.551367500331253E-05</v>
      </c>
    </row>
    <row r="465" spans="1:5">
      <c r="A465">
        <v>464</v>
      </c>
      <c r="B465">
        <v>0.00936941709369421</v>
      </c>
      <c r="C465">
        <v>0.009997057728469372</v>
      </c>
      <c r="D465">
        <v>5.285565566737205E-05</v>
      </c>
      <c r="E465">
        <v>5.893926572753116E-05</v>
      </c>
    </row>
    <row r="466" spans="1:5">
      <c r="A466">
        <v>465</v>
      </c>
      <c r="B466">
        <v>0.01447144895792007</v>
      </c>
      <c r="C466">
        <v>0.01341643277555704</v>
      </c>
      <c r="D466">
        <v>0.0001136813007178716</v>
      </c>
      <c r="E466">
        <v>9.897832205751911E-05</v>
      </c>
    </row>
    <row r="467" spans="1:5">
      <c r="A467">
        <v>466</v>
      </c>
      <c r="B467">
        <v>0.01139815803617239</v>
      </c>
      <c r="C467">
        <v>0.01251442730426788</v>
      </c>
      <c r="D467">
        <v>7.394749263767153E-05</v>
      </c>
      <c r="E467">
        <v>8.730283298064023E-05</v>
      </c>
    </row>
    <row r="468" spans="1:5">
      <c r="A468">
        <v>467</v>
      </c>
      <c r="B468">
        <v>0.009231381118297577</v>
      </c>
      <c r="C468">
        <v>0.01061853393912315</v>
      </c>
      <c r="D468">
        <v>5.161557419341989E-05</v>
      </c>
      <c r="E468">
        <v>6.538862362504005E-05</v>
      </c>
    </row>
    <row r="469" spans="1:5">
      <c r="A469">
        <v>468</v>
      </c>
      <c r="B469">
        <v>0.008375517092645168</v>
      </c>
      <c r="C469">
        <v>0.01112814713269472</v>
      </c>
      <c r="D469">
        <v>4.408334280014969E-05</v>
      </c>
      <c r="E469">
        <v>7.091982843121514E-05</v>
      </c>
    </row>
    <row r="470" spans="1:5">
      <c r="A470">
        <v>469</v>
      </c>
      <c r="B470">
        <v>0.007867500185966492</v>
      </c>
      <c r="C470">
        <v>0.00948213879019022</v>
      </c>
      <c r="D470">
        <v>3.994374856119975E-05</v>
      </c>
      <c r="E470">
        <v>5.394287654780783E-05</v>
      </c>
    </row>
    <row r="471" spans="1:5">
      <c r="A471">
        <v>470</v>
      </c>
      <c r="B471">
        <v>0.008004546165466309</v>
      </c>
      <c r="C471">
        <v>0.01039291080087423</v>
      </c>
      <c r="D471">
        <v>4.102137609152123E-05</v>
      </c>
      <c r="E471">
        <v>6.299086817307398E-05</v>
      </c>
    </row>
    <row r="472" spans="1:5">
      <c r="A472">
        <v>471</v>
      </c>
      <c r="B472">
        <v>0.007346038706600666</v>
      </c>
      <c r="C472">
        <v>0.01113118696957827</v>
      </c>
      <c r="D472">
        <v>3.596613896661438E-05</v>
      </c>
      <c r="E472">
        <v>7.093379099387676E-05</v>
      </c>
    </row>
    <row r="473" spans="1:5">
      <c r="A473">
        <v>472</v>
      </c>
      <c r="B473">
        <v>0.007688605692237616</v>
      </c>
      <c r="C473">
        <v>0.00900347251445055</v>
      </c>
      <c r="D473">
        <v>3.853259113384411E-05</v>
      </c>
      <c r="E473">
        <v>4.949418507749215E-05</v>
      </c>
    </row>
    <row r="474" spans="1:5">
      <c r="A474">
        <v>473</v>
      </c>
      <c r="B474">
        <v>0.007574443239718676</v>
      </c>
      <c r="C474">
        <v>0.009075970388948917</v>
      </c>
      <c r="D474">
        <v>3.764591747312807E-05</v>
      </c>
      <c r="E474">
        <v>5.014308408135548E-05</v>
      </c>
    </row>
    <row r="475" spans="1:5">
      <c r="A475">
        <v>474</v>
      </c>
      <c r="B475">
        <v>0.007100127171725035</v>
      </c>
      <c r="C475">
        <v>0.009732246398925781</v>
      </c>
      <c r="D475">
        <v>3.415932224015705E-05</v>
      </c>
      <c r="E475">
        <v>5.630935629596934E-05</v>
      </c>
    </row>
    <row r="476" spans="1:5">
      <c r="A476">
        <v>475</v>
      </c>
      <c r="B476">
        <v>0.008577277883887291</v>
      </c>
      <c r="C476">
        <v>0.01425490248948336</v>
      </c>
      <c r="D476">
        <v>4.57329151686281E-05</v>
      </c>
      <c r="E476">
        <v>0.0001105427945731208</v>
      </c>
    </row>
    <row r="477" spans="1:5">
      <c r="A477">
        <v>476</v>
      </c>
      <c r="B477">
        <v>0.008769702166318893</v>
      </c>
      <c r="C477">
        <v>0.01402609515935183</v>
      </c>
      <c r="D477">
        <v>4.739385622087866E-05</v>
      </c>
      <c r="E477">
        <v>0.0001073029707185924</v>
      </c>
    </row>
    <row r="478" spans="1:5">
      <c r="A478">
        <v>477</v>
      </c>
      <c r="B478">
        <v>0.009651004336774349</v>
      </c>
      <c r="C478">
        <v>0.009696496650576591</v>
      </c>
      <c r="D478">
        <v>5.550905916607007E-05</v>
      </c>
      <c r="E478">
        <v>5.595273250946775E-05</v>
      </c>
    </row>
    <row r="479" spans="1:5">
      <c r="A479">
        <v>478</v>
      </c>
      <c r="B479">
        <v>0.01119022537022829</v>
      </c>
      <c r="C479">
        <v>0.01034334767609835</v>
      </c>
      <c r="D479">
        <v>7.155126513680443E-05</v>
      </c>
      <c r="E479">
        <v>6.242898234631866E-05</v>
      </c>
    </row>
    <row r="480" spans="1:5">
      <c r="A480">
        <v>479</v>
      </c>
      <c r="B480">
        <v>0.00854706484824419</v>
      </c>
      <c r="C480">
        <v>0.01027913670986891</v>
      </c>
      <c r="D480">
        <v>4.546508716885E-05</v>
      </c>
      <c r="E480">
        <v>6.176997703732923E-05</v>
      </c>
    </row>
    <row r="481" spans="1:5">
      <c r="A481">
        <v>480</v>
      </c>
      <c r="B481">
        <v>0.01374404691159725</v>
      </c>
      <c r="C481">
        <v>0.01241827756166458</v>
      </c>
      <c r="D481">
        <v>0.0001034014640026726</v>
      </c>
      <c r="E481">
        <v>8.608720236225054E-05</v>
      </c>
    </row>
    <row r="482" spans="1:5">
      <c r="A482">
        <v>481</v>
      </c>
      <c r="B482">
        <v>0.01362055446952581</v>
      </c>
      <c r="C482">
        <v>0.01168112456798553</v>
      </c>
      <c r="D482">
        <v>0.0001017400718410499</v>
      </c>
      <c r="E482">
        <v>7.72032217355445E-05</v>
      </c>
    </row>
    <row r="483" spans="1:5">
      <c r="A483">
        <v>482</v>
      </c>
      <c r="B483">
        <v>0.008797531016170979</v>
      </c>
      <c r="C483">
        <v>0.009374626912176609</v>
      </c>
      <c r="D483">
        <v>4.767993959831074E-05</v>
      </c>
      <c r="E483">
        <v>5.29236531292554E-05</v>
      </c>
    </row>
    <row r="484" spans="1:5">
      <c r="A484">
        <v>483</v>
      </c>
      <c r="B484">
        <v>0.007029189728200436</v>
      </c>
      <c r="C484">
        <v>0.008426239714026451</v>
      </c>
      <c r="D484">
        <v>3.36868288286496E-05</v>
      </c>
      <c r="E484">
        <v>4.447868195711635E-05</v>
      </c>
    </row>
    <row r="485" spans="1:5">
      <c r="A485">
        <v>484</v>
      </c>
      <c r="B485">
        <v>0.005748030263930559</v>
      </c>
      <c r="C485">
        <v>0.008597643114626408</v>
      </c>
      <c r="D485">
        <v>2.548972952354234E-05</v>
      </c>
      <c r="E485">
        <v>4.592465484165587E-05</v>
      </c>
    </row>
    <row r="486" spans="1:5">
      <c r="A486">
        <v>485</v>
      </c>
      <c r="B486">
        <v>0.006290430668741465</v>
      </c>
      <c r="C486">
        <v>0.009726820513606071</v>
      </c>
      <c r="D486">
        <v>2.874302117561456E-05</v>
      </c>
      <c r="E486">
        <v>5.625151607091539E-05</v>
      </c>
    </row>
    <row r="487" spans="1:5">
      <c r="A487">
        <v>486</v>
      </c>
      <c r="B487">
        <v>0.007944047451019287</v>
      </c>
      <c r="C487">
        <v>0.01017080061137676</v>
      </c>
      <c r="D487">
        <v>4.049614290124737E-05</v>
      </c>
      <c r="E487">
        <v>6.06632893322967E-05</v>
      </c>
    </row>
    <row r="488" spans="1:5">
      <c r="A488">
        <v>487</v>
      </c>
      <c r="B488">
        <v>0.009010886773467064</v>
      </c>
      <c r="C488">
        <v>0.01388213504105806</v>
      </c>
      <c r="D488">
        <v>4.954001633450389E-05</v>
      </c>
      <c r="E488">
        <v>0.0001052959414664656</v>
      </c>
    </row>
    <row r="489" spans="1:5">
      <c r="A489">
        <v>488</v>
      </c>
      <c r="B489">
        <v>0.008874849416315556</v>
      </c>
      <c r="C489">
        <v>0.008502350188791752</v>
      </c>
      <c r="D489">
        <v>4.832060585613362E-05</v>
      </c>
      <c r="E489">
        <v>4.508395431912504E-05</v>
      </c>
    </row>
    <row r="490" spans="1:5">
      <c r="A490">
        <v>489</v>
      </c>
      <c r="B490">
        <v>0.01058255415409803</v>
      </c>
      <c r="C490">
        <v>0.01095937192440033</v>
      </c>
      <c r="D490">
        <v>6.493875116575509E-05</v>
      </c>
      <c r="E490">
        <v>6.900762673467398E-05</v>
      </c>
    </row>
    <row r="491" spans="1:5">
      <c r="A491">
        <v>490</v>
      </c>
      <c r="B491">
        <v>0.009306100197136402</v>
      </c>
      <c r="C491">
        <v>0.01061886642128229</v>
      </c>
      <c r="D491">
        <v>5.226027496973984E-05</v>
      </c>
      <c r="E491">
        <v>6.533660052809864E-05</v>
      </c>
    </row>
    <row r="492" spans="1:5">
      <c r="A492">
        <v>491</v>
      </c>
      <c r="B492">
        <v>0.007379006594419479</v>
      </c>
      <c r="C492">
        <v>0.00882535707205534</v>
      </c>
      <c r="D492">
        <v>3.617846959969029E-05</v>
      </c>
      <c r="E492">
        <v>4.789200102095492E-05</v>
      </c>
    </row>
    <row r="493" spans="1:5">
      <c r="A493">
        <v>492</v>
      </c>
      <c r="B493">
        <v>0.008288361132144928</v>
      </c>
      <c r="C493">
        <v>0.009203390218317509</v>
      </c>
      <c r="D493">
        <v>4.329178045736626E-05</v>
      </c>
      <c r="E493">
        <v>5.129571582074277E-05</v>
      </c>
    </row>
    <row r="494" spans="1:5">
      <c r="A494">
        <v>493</v>
      </c>
      <c r="B494">
        <v>0.01099154725670815</v>
      </c>
      <c r="C494">
        <v>0.01426146645098925</v>
      </c>
      <c r="D494">
        <v>6.935446435818449E-05</v>
      </c>
      <c r="E494">
        <v>0.0001106468625948764</v>
      </c>
    </row>
    <row r="495" spans="1:5">
      <c r="A495">
        <v>494</v>
      </c>
      <c r="B495">
        <v>0.01258576475083828</v>
      </c>
      <c r="C495">
        <v>0.01161167863756418</v>
      </c>
      <c r="D495">
        <v>8.815414912533015E-05</v>
      </c>
      <c r="E495">
        <v>7.637467933818698E-05</v>
      </c>
    </row>
    <row r="496" spans="1:5">
      <c r="A496">
        <v>495</v>
      </c>
      <c r="B496">
        <v>0.008530850522220135</v>
      </c>
      <c r="C496">
        <v>0.009712712839245796</v>
      </c>
      <c r="D496">
        <v>4.535533298621885E-05</v>
      </c>
      <c r="E496">
        <v>5.613793473457918E-05</v>
      </c>
    </row>
    <row r="497" spans="1:5">
      <c r="A497">
        <v>496</v>
      </c>
      <c r="B497">
        <v>0.007331534754484892</v>
      </c>
      <c r="C497">
        <v>0.009763793088495731</v>
      </c>
      <c r="D497">
        <v>3.584329169825651E-05</v>
      </c>
      <c r="E497">
        <v>5.662686453433707E-05</v>
      </c>
    </row>
    <row r="498" spans="1:5">
      <c r="A498">
        <v>497</v>
      </c>
      <c r="B498">
        <v>0.007332584820687771</v>
      </c>
      <c r="C498">
        <v>0.009942921809852123</v>
      </c>
      <c r="D498">
        <v>3.584166915970854E-05</v>
      </c>
      <c r="E498">
        <v>5.838854849571362E-05</v>
      </c>
    </row>
    <row r="499" spans="1:5">
      <c r="A499">
        <v>498</v>
      </c>
      <c r="B499">
        <v>0.008432595990598202</v>
      </c>
      <c r="C499">
        <v>0.01156785897910595</v>
      </c>
      <c r="D499">
        <v>4.450857886695303E-05</v>
      </c>
      <c r="E499">
        <v>7.585731509607285E-05</v>
      </c>
    </row>
    <row r="500" spans="1:5">
      <c r="A500">
        <v>499</v>
      </c>
      <c r="B500">
        <v>0.009456180967390537</v>
      </c>
      <c r="C500">
        <v>0.01062966417521238</v>
      </c>
      <c r="D500">
        <v>5.366192635847256E-05</v>
      </c>
      <c r="E500">
        <v>6.545335781993344E-05</v>
      </c>
    </row>
    <row r="501" spans="1:5">
      <c r="A501">
        <v>500</v>
      </c>
      <c r="B501">
        <v>0.009925009682774544</v>
      </c>
      <c r="C501">
        <v>0.01055924594402313</v>
      </c>
      <c r="D501">
        <v>5.821049489895813E-05</v>
      </c>
      <c r="E501">
        <v>6.470936932601035E-05</v>
      </c>
    </row>
    <row r="502" spans="1:5">
      <c r="A502">
        <v>501</v>
      </c>
      <c r="B502">
        <v>0.007732883561402559</v>
      </c>
      <c r="C502">
        <v>0.007459966465830803</v>
      </c>
      <c r="D502">
        <v>3.886331614921801E-05</v>
      </c>
      <c r="E502">
        <v>3.67901666322723E-05</v>
      </c>
    </row>
    <row r="503" spans="1:5">
      <c r="A503">
        <v>502</v>
      </c>
      <c r="B503">
        <v>0.006712714210152626</v>
      </c>
      <c r="C503">
        <v>0.008539724163711071</v>
      </c>
      <c r="D503">
        <v>3.149298208882101E-05</v>
      </c>
      <c r="E503">
        <v>4.541995076579042E-05</v>
      </c>
    </row>
    <row r="504" spans="1:5">
      <c r="A504">
        <v>503</v>
      </c>
      <c r="B504">
        <v>0.007072323933243752</v>
      </c>
      <c r="C504">
        <v>0.007962373085319996</v>
      </c>
      <c r="D504">
        <v>3.395435851416551E-05</v>
      </c>
      <c r="E504">
        <v>4.063675078214146E-05</v>
      </c>
    </row>
    <row r="505" spans="1:5">
      <c r="A505">
        <v>504</v>
      </c>
      <c r="B505">
        <v>0.009843163192272186</v>
      </c>
      <c r="C505">
        <v>0.01323772314935923</v>
      </c>
      <c r="D505">
        <v>5.738895561080426E-05</v>
      </c>
      <c r="E505">
        <v>9.656984911998734E-05</v>
      </c>
    </row>
    <row r="506" spans="1:5">
      <c r="A506">
        <v>505</v>
      </c>
      <c r="B506">
        <v>0.00935161579400301</v>
      </c>
      <c r="C506">
        <v>0.01119750458747149</v>
      </c>
      <c r="D506">
        <v>5.267603046377189E-05</v>
      </c>
      <c r="E506">
        <v>7.163185364333913E-05</v>
      </c>
    </row>
    <row r="507" spans="1:5">
      <c r="A507">
        <v>506</v>
      </c>
      <c r="B507">
        <v>0.009627602994441986</v>
      </c>
      <c r="C507">
        <v>0.01130022015422583</v>
      </c>
      <c r="D507">
        <v>5.528492329176515E-05</v>
      </c>
      <c r="E507">
        <v>7.278622797457501E-05</v>
      </c>
    </row>
    <row r="508" spans="1:5">
      <c r="A508">
        <v>507</v>
      </c>
      <c r="B508">
        <v>0.009301910176873207</v>
      </c>
      <c r="C508">
        <v>0.01118514966219664</v>
      </c>
      <c r="D508">
        <v>5.220463572186418E-05</v>
      </c>
      <c r="E508">
        <v>7.148870645323768E-05</v>
      </c>
    </row>
    <row r="509" spans="1:5">
      <c r="A509">
        <v>508</v>
      </c>
      <c r="B509">
        <v>0.009414639323949814</v>
      </c>
      <c r="C509">
        <v>0.009576993994414806</v>
      </c>
      <c r="D509">
        <v>5.326095197233371E-05</v>
      </c>
      <c r="E509">
        <v>5.481450716615655E-05</v>
      </c>
    </row>
    <row r="510" spans="1:5">
      <c r="A510">
        <v>509</v>
      </c>
      <c r="B510">
        <v>0.01326402183622122</v>
      </c>
      <c r="C510">
        <v>0.01283834129571915</v>
      </c>
      <c r="D510">
        <v>9.692316234577447E-05</v>
      </c>
      <c r="E510">
        <v>9.137473534792662E-05</v>
      </c>
    </row>
    <row r="511" spans="1:5">
      <c r="A511">
        <v>510</v>
      </c>
      <c r="B511">
        <v>0.01047881878912449</v>
      </c>
      <c r="C511">
        <v>0.01126362383365631</v>
      </c>
      <c r="D511">
        <v>6.387008761521429E-05</v>
      </c>
      <c r="E511">
        <v>7.241163984872401E-05</v>
      </c>
    </row>
    <row r="512" spans="1:5">
      <c r="A512">
        <v>511</v>
      </c>
      <c r="B512">
        <v>0.008225969970226288</v>
      </c>
      <c r="C512">
        <v>0.01010286714881659</v>
      </c>
      <c r="D512">
        <v>4.280925713828765E-05</v>
      </c>
      <c r="E512">
        <v>6.00038401898928E-05</v>
      </c>
    </row>
    <row r="513" spans="1:5">
      <c r="A513">
        <v>512</v>
      </c>
      <c r="B513">
        <v>0.007113040890544653</v>
      </c>
      <c r="C513">
        <v>0.008546088822185993</v>
      </c>
      <c r="D513">
        <v>3.426829789532349E-05</v>
      </c>
      <c r="E513">
        <v>4.548592551145703E-05</v>
      </c>
    </row>
    <row r="514" spans="1:5">
      <c r="A514">
        <v>513</v>
      </c>
      <c r="B514">
        <v>0.006830468773841858</v>
      </c>
      <c r="C514">
        <v>0.01047082338482141</v>
      </c>
      <c r="D514">
        <v>3.229260255466215E-05</v>
      </c>
      <c r="E514">
        <v>6.377300451276824E-05</v>
      </c>
    </row>
    <row r="515" spans="1:5">
      <c r="A515">
        <v>514</v>
      </c>
      <c r="B515">
        <v>0.006998272612690926</v>
      </c>
      <c r="C515">
        <v>0.008851035498082638</v>
      </c>
      <c r="D515">
        <v>3.343612479511648E-05</v>
      </c>
      <c r="E515">
        <v>4.811600592802279E-05</v>
      </c>
    </row>
    <row r="516" spans="1:5">
      <c r="A516">
        <v>515</v>
      </c>
      <c r="B516">
        <v>0.008151782676577568</v>
      </c>
      <c r="C516">
        <v>0.009885208681225777</v>
      </c>
      <c r="D516">
        <v>4.21645054302644E-05</v>
      </c>
      <c r="E516">
        <v>5.779674756922759E-05</v>
      </c>
    </row>
    <row r="517" spans="1:5">
      <c r="A517">
        <v>516</v>
      </c>
      <c r="B517">
        <v>0.008797131478786469</v>
      </c>
      <c r="C517">
        <v>0.01052764151245356</v>
      </c>
      <c r="D517">
        <v>4.76382119813934E-05</v>
      </c>
      <c r="E517">
        <v>6.435671093640849E-05</v>
      </c>
    </row>
    <row r="518" spans="1:5">
      <c r="A518">
        <v>517</v>
      </c>
      <c r="B518">
        <v>0.009741846472024918</v>
      </c>
      <c r="C518">
        <v>0.01328292023390532</v>
      </c>
      <c r="D518">
        <v>5.63995745324064E-05</v>
      </c>
      <c r="E518">
        <v>9.716347994981334E-05</v>
      </c>
    </row>
    <row r="519" spans="1:5">
      <c r="A519">
        <v>518</v>
      </c>
      <c r="B519">
        <v>0.00912211649119854</v>
      </c>
      <c r="C519">
        <v>0.008222190663218498</v>
      </c>
      <c r="D519">
        <v>5.054662688053213E-05</v>
      </c>
      <c r="E519">
        <v>4.275358514860272E-05</v>
      </c>
    </row>
    <row r="520" spans="1:5">
      <c r="A520">
        <v>519</v>
      </c>
      <c r="B520">
        <v>0.00970085896551609</v>
      </c>
      <c r="C520">
        <v>0.01208760123699903</v>
      </c>
      <c r="D520">
        <v>5.600645454251207E-05</v>
      </c>
      <c r="E520">
        <v>8.200838783523068E-05</v>
      </c>
    </row>
    <row r="521" spans="1:5">
      <c r="A521">
        <v>520</v>
      </c>
      <c r="B521">
        <v>0.008655823767185211</v>
      </c>
      <c r="C521">
        <v>0.009797298349440098</v>
      </c>
      <c r="D521">
        <v>4.641232953872532E-05</v>
      </c>
      <c r="E521">
        <v>5.693854836863466E-05</v>
      </c>
    </row>
    <row r="522" spans="1:5">
      <c r="A522">
        <v>521</v>
      </c>
      <c r="B522">
        <v>0.007658401969820261</v>
      </c>
      <c r="C522">
        <v>0.0114482594653964</v>
      </c>
      <c r="D522">
        <v>3.826496686087921E-05</v>
      </c>
      <c r="E522">
        <v>7.446484232787043E-05</v>
      </c>
    </row>
    <row r="523" spans="1:5">
      <c r="A523">
        <v>522</v>
      </c>
      <c r="B523">
        <v>0.008070878684520721</v>
      </c>
      <c r="C523">
        <v>0.01017248816788197</v>
      </c>
      <c r="D523">
        <v>4.150076347286813E-05</v>
      </c>
      <c r="E523">
        <v>6.06671383138746E-05</v>
      </c>
    </row>
    <row r="524" spans="1:5">
      <c r="A524">
        <v>523</v>
      </c>
      <c r="B524">
        <v>0.007964218035340309</v>
      </c>
      <c r="C524">
        <v>0.008333179168403149</v>
      </c>
      <c r="D524">
        <v>4.063772212248296E-05</v>
      </c>
      <c r="E524">
        <v>4.364016058389097E-05</v>
      </c>
    </row>
    <row r="525" spans="1:5">
      <c r="A525">
        <v>524</v>
      </c>
      <c r="B525">
        <v>0.008459616452455521</v>
      </c>
      <c r="C525">
        <v>0.01086202450096607</v>
      </c>
      <c r="D525">
        <v>4.470579733606428E-05</v>
      </c>
      <c r="E525">
        <v>6.791528721805662E-05</v>
      </c>
    </row>
    <row r="526" spans="1:5">
      <c r="A526">
        <v>525</v>
      </c>
      <c r="B526">
        <v>0.0139786759391427</v>
      </c>
      <c r="C526">
        <v>0.01230874750763178</v>
      </c>
      <c r="D526">
        <v>0.0001066271215677261</v>
      </c>
      <c r="E526">
        <v>8.469133172184229E-05</v>
      </c>
    </row>
    <row r="527" spans="1:5">
      <c r="A527">
        <v>526</v>
      </c>
      <c r="B527">
        <v>0.01258953753858805</v>
      </c>
      <c r="C527">
        <v>0.01461630035191774</v>
      </c>
      <c r="D527">
        <v>8.819618233246729E-05</v>
      </c>
      <c r="E527">
        <v>0.0001157714432338253</v>
      </c>
    </row>
    <row r="528" spans="1:5">
      <c r="A528">
        <v>527</v>
      </c>
      <c r="B528">
        <v>0.009756430052220821</v>
      </c>
      <c r="C528">
        <v>0.01031145639717579</v>
      </c>
      <c r="D528">
        <v>5.656144639942795E-05</v>
      </c>
      <c r="E528">
        <v>6.21355720795691E-05</v>
      </c>
    </row>
    <row r="529" spans="1:5">
      <c r="A529">
        <v>528</v>
      </c>
      <c r="B529">
        <v>0.007852531038224697</v>
      </c>
      <c r="C529">
        <v>0.01068155467510223</v>
      </c>
      <c r="D529">
        <v>3.979928806074895E-05</v>
      </c>
      <c r="E529">
        <v>6.601412314921618E-05</v>
      </c>
    </row>
    <row r="530" spans="1:5">
      <c r="A530">
        <v>529</v>
      </c>
      <c r="B530">
        <v>0.006895002443343401</v>
      </c>
      <c r="C530">
        <v>0.009597902186214924</v>
      </c>
      <c r="D530">
        <v>3.273430411354639E-05</v>
      </c>
      <c r="E530">
        <v>5.501519626704976E-05</v>
      </c>
    </row>
    <row r="531" spans="1:5">
      <c r="A531">
        <v>530</v>
      </c>
      <c r="B531">
        <v>0.006550651509314775</v>
      </c>
      <c r="C531">
        <v>0.01115249469876289</v>
      </c>
      <c r="D531">
        <v>3.04025670629926E-05</v>
      </c>
      <c r="E531">
        <v>7.112912862794474E-05</v>
      </c>
    </row>
    <row r="532" spans="1:5">
      <c r="A532">
        <v>531</v>
      </c>
      <c r="B532">
        <v>0.007123870775103569</v>
      </c>
      <c r="C532">
        <v>0.009465048089623451</v>
      </c>
      <c r="D532">
        <v>3.430915967328474E-05</v>
      </c>
      <c r="E532">
        <v>5.372168016037904E-05</v>
      </c>
    </row>
    <row r="533" spans="1:5">
      <c r="A533">
        <v>532</v>
      </c>
      <c r="B533">
        <v>0.007634522393345833</v>
      </c>
      <c r="C533">
        <v>0.01071612630039454</v>
      </c>
      <c r="D533">
        <v>3.806851236731745E-05</v>
      </c>
      <c r="E533">
        <v>6.634189048781991E-05</v>
      </c>
    </row>
    <row r="534" spans="1:5">
      <c r="A534">
        <v>533</v>
      </c>
      <c r="B534">
        <v>0.007803432177752256</v>
      </c>
      <c r="C534">
        <v>0.01006688456982374</v>
      </c>
      <c r="D534">
        <v>3.937119254260324E-05</v>
      </c>
      <c r="E534">
        <v>5.95965793763753E-05</v>
      </c>
    </row>
    <row r="535" spans="1:5">
      <c r="A535">
        <v>534</v>
      </c>
      <c r="B535">
        <v>0.0084763178601861</v>
      </c>
      <c r="C535">
        <v>0.01339959632605314</v>
      </c>
      <c r="D535">
        <v>4.485165845835581E-05</v>
      </c>
      <c r="E535">
        <v>9.869892528513446E-05</v>
      </c>
    </row>
    <row r="536" spans="1:5">
      <c r="A536">
        <v>535</v>
      </c>
      <c r="B536">
        <v>0.009954946115612984</v>
      </c>
      <c r="C536">
        <v>0.01027192082256079</v>
      </c>
      <c r="D536">
        <v>5.846480053151026E-05</v>
      </c>
      <c r="E536">
        <v>6.167210085550323E-05</v>
      </c>
    </row>
    <row r="537" spans="1:5">
      <c r="A537">
        <v>536</v>
      </c>
      <c r="B537">
        <v>0.01078713964670897</v>
      </c>
      <c r="C537">
        <v>0.01228627655655146</v>
      </c>
      <c r="D537">
        <v>6.710462912451476E-05</v>
      </c>
      <c r="E537">
        <v>8.440545207122341E-05</v>
      </c>
    </row>
    <row r="538" spans="1:5">
      <c r="A538">
        <v>537</v>
      </c>
      <c r="B538">
        <v>0.008271591737866402</v>
      </c>
      <c r="C538">
        <v>0.01458763424307108</v>
      </c>
      <c r="D538">
        <v>4.314224497647956E-05</v>
      </c>
      <c r="E538">
        <v>0.0001153369521489367</v>
      </c>
    </row>
    <row r="539" spans="1:5">
      <c r="A539">
        <v>538</v>
      </c>
      <c r="B539">
        <v>0.009457425214350224</v>
      </c>
      <c r="C539">
        <v>0.009100258350372314</v>
      </c>
      <c r="D539">
        <v>5.365540346247144E-05</v>
      </c>
      <c r="E539">
        <v>5.034390414948575E-05</v>
      </c>
    </row>
    <row r="540" spans="1:5">
      <c r="A540">
        <v>539</v>
      </c>
      <c r="B540">
        <v>0.0124064888805151</v>
      </c>
      <c r="C540">
        <v>0.009063567034900188</v>
      </c>
      <c r="D540">
        <v>8.589537173975259E-05</v>
      </c>
      <c r="E540">
        <v>5.001580575481057E-05</v>
      </c>
    </row>
    <row r="541" spans="1:5">
      <c r="A541">
        <v>540</v>
      </c>
      <c r="B541">
        <v>0.007993072271347046</v>
      </c>
      <c r="C541">
        <v>0.01085206307470798</v>
      </c>
      <c r="D541">
        <v>4.089057983946986E-05</v>
      </c>
      <c r="E541">
        <v>6.782337732147425E-05</v>
      </c>
    </row>
    <row r="542" spans="1:5">
      <c r="A542">
        <v>541</v>
      </c>
      <c r="B542">
        <v>0.007404393050819635</v>
      </c>
      <c r="C542">
        <v>0.009485708549618721</v>
      </c>
      <c r="D542">
        <v>3.635004759416915E-05</v>
      </c>
      <c r="E542">
        <v>5.392494858824648E-05</v>
      </c>
    </row>
    <row r="543" spans="1:5">
      <c r="A543">
        <v>542</v>
      </c>
      <c r="B543">
        <v>0.009549978189170361</v>
      </c>
      <c r="C543">
        <v>0.01148614939302206</v>
      </c>
      <c r="D543">
        <v>5.45370094187092E-05</v>
      </c>
      <c r="E543">
        <v>7.490204006899148E-05</v>
      </c>
    </row>
    <row r="544" spans="1:5">
      <c r="A544">
        <v>543</v>
      </c>
      <c r="B544">
        <v>0.007283942308276892</v>
      </c>
      <c r="C544">
        <v>0.009050165303051472</v>
      </c>
      <c r="D544">
        <v>3.546192237990908E-05</v>
      </c>
      <c r="E544">
        <v>4.988004729966633E-05</v>
      </c>
    </row>
    <row r="545" spans="1:5">
      <c r="A545">
        <v>544</v>
      </c>
      <c r="B545">
        <v>0.00757504953071475</v>
      </c>
      <c r="C545">
        <v>0.009384673088788986</v>
      </c>
      <c r="D545">
        <v>3.761126936296932E-05</v>
      </c>
      <c r="E545">
        <v>5.29521239513997E-05</v>
      </c>
    </row>
    <row r="546" spans="1:5">
      <c r="A546">
        <v>545</v>
      </c>
      <c r="B546">
        <v>0.005973824299871922</v>
      </c>
      <c r="C546">
        <v>0.009131448343396187</v>
      </c>
      <c r="D546">
        <v>2.675462928891648E-05</v>
      </c>
      <c r="E546">
        <v>5.05953939864412E-05</v>
      </c>
    </row>
    <row r="547" spans="1:5">
      <c r="A547">
        <v>546</v>
      </c>
      <c r="B547">
        <v>0.005924747791141272</v>
      </c>
      <c r="C547">
        <v>0.008983985520899296</v>
      </c>
      <c r="D547">
        <v>2.644794221851043E-05</v>
      </c>
      <c r="E547">
        <v>4.924511085846461E-05</v>
      </c>
    </row>
    <row r="548" spans="1:5">
      <c r="A548">
        <v>547</v>
      </c>
      <c r="B548">
        <v>0.006130306050181389</v>
      </c>
      <c r="C548">
        <v>0.007920669391751289</v>
      </c>
      <c r="D548">
        <v>2.767397927527782E-05</v>
      </c>
      <c r="E548">
        <v>4.024472218588926E-05</v>
      </c>
    </row>
    <row r="549" spans="1:5">
      <c r="A549">
        <v>548</v>
      </c>
      <c r="B549">
        <v>0.007351293228566647</v>
      </c>
      <c r="C549">
        <v>0.009947977028787136</v>
      </c>
      <c r="D549">
        <v>3.589257903513499E-05</v>
      </c>
      <c r="E549">
        <v>5.835347838001326E-05</v>
      </c>
    </row>
    <row r="550" spans="1:5">
      <c r="A550">
        <v>549</v>
      </c>
      <c r="B550">
        <v>0.008668867871165276</v>
      </c>
      <c r="C550">
        <v>0.01481012813746929</v>
      </c>
      <c r="D550">
        <v>4.645105946110561E-05</v>
      </c>
      <c r="E550">
        <v>0.0001185446017188951</v>
      </c>
    </row>
    <row r="551" spans="1:5">
      <c r="A551">
        <v>550</v>
      </c>
      <c r="B551">
        <v>0.01205280236899853</v>
      </c>
      <c r="C551">
        <v>0.01375139504671097</v>
      </c>
      <c r="D551">
        <v>8.152630471158773E-05</v>
      </c>
      <c r="E551">
        <v>0.0001034597153193317</v>
      </c>
    </row>
    <row r="552" spans="1:5">
      <c r="A552">
        <v>551</v>
      </c>
      <c r="B552">
        <v>0.009359941817820072</v>
      </c>
      <c r="C552">
        <v>0.01163607649505138</v>
      </c>
      <c r="D552">
        <v>5.270787369227037E-05</v>
      </c>
      <c r="E552">
        <v>7.660171104362234E-05</v>
      </c>
    </row>
    <row r="553" spans="1:5">
      <c r="A553">
        <v>552</v>
      </c>
      <c r="B553">
        <v>0.007119451649487019</v>
      </c>
      <c r="C553">
        <v>0.00996741745620966</v>
      </c>
      <c r="D553">
        <v>3.42513267241884E-05</v>
      </c>
      <c r="E553">
        <v>5.858767326571979E-05</v>
      </c>
    </row>
    <row r="554" spans="1:5">
      <c r="A554">
        <v>553</v>
      </c>
      <c r="B554">
        <v>0.006675757933408022</v>
      </c>
      <c r="C554">
        <v>0.00825910922139883</v>
      </c>
      <c r="D554">
        <v>3.11903640977107E-05</v>
      </c>
      <c r="E554">
        <v>4.301227818359621E-05</v>
      </c>
    </row>
    <row r="555" spans="1:5">
      <c r="A555">
        <v>554</v>
      </c>
      <c r="B555">
        <v>0.009118592366576195</v>
      </c>
      <c r="C555">
        <v>0.01179442461580038</v>
      </c>
      <c r="D555">
        <v>5.0481001380831E-05</v>
      </c>
      <c r="E555">
        <v>7.84662042860873E-05</v>
      </c>
    </row>
    <row r="556" spans="1:5">
      <c r="A556">
        <v>555</v>
      </c>
      <c r="B556">
        <v>0.0118555286899209</v>
      </c>
      <c r="C556">
        <v>0.01565771549940109</v>
      </c>
      <c r="D556">
        <v>7.919922063592821E-05</v>
      </c>
      <c r="E556">
        <v>0.0001315141998929903</v>
      </c>
    </row>
    <row r="557" spans="1:5">
      <c r="A557">
        <v>556</v>
      </c>
      <c r="B557">
        <v>0.01137386076152325</v>
      </c>
      <c r="C557">
        <v>0.01097256597131491</v>
      </c>
      <c r="D557">
        <v>7.361740426858887E-05</v>
      </c>
      <c r="E557">
        <v>6.913450488355011E-05</v>
      </c>
    </row>
    <row r="558" spans="1:5">
      <c r="A558">
        <v>557</v>
      </c>
      <c r="B558">
        <v>0.009845106862485409</v>
      </c>
      <c r="C558">
        <v>0.01063470635563135</v>
      </c>
      <c r="D558">
        <v>5.74011864955537E-05</v>
      </c>
      <c r="E558">
        <v>6.549505633302033E-05</v>
      </c>
    </row>
    <row r="559" spans="1:5">
      <c r="A559">
        <v>558</v>
      </c>
      <c r="B559">
        <v>0.009485930204391479</v>
      </c>
      <c r="C559">
        <v>0.01011029072105885</v>
      </c>
      <c r="D559">
        <v>5.394025356508791E-05</v>
      </c>
      <c r="E559">
        <v>6.004808528814465E-05</v>
      </c>
    </row>
    <row r="560" spans="1:5">
      <c r="A560">
        <v>559</v>
      </c>
      <c r="B560">
        <v>0.008918741717934608</v>
      </c>
      <c r="C560">
        <v>0.01029437035322189</v>
      </c>
      <c r="D560">
        <v>4.870977863902226E-05</v>
      </c>
      <c r="E560">
        <v>6.192109867697582E-05</v>
      </c>
    </row>
    <row r="561" spans="1:5">
      <c r="A561">
        <v>560</v>
      </c>
      <c r="B561">
        <v>0.006609206553548574</v>
      </c>
      <c r="C561">
        <v>0.008422445505857468</v>
      </c>
      <c r="D561">
        <v>3.077435030718334E-05</v>
      </c>
      <c r="E561">
        <v>4.440130578586832E-05</v>
      </c>
    </row>
    <row r="562" spans="1:5">
      <c r="A562">
        <v>561</v>
      </c>
      <c r="B562">
        <v>0.006242989096790552</v>
      </c>
      <c r="C562">
        <v>0.007775720208883286</v>
      </c>
      <c r="D562">
        <v>2.841446985257789E-05</v>
      </c>
      <c r="E562">
        <v>3.915034176316112E-05</v>
      </c>
    </row>
    <row r="563" spans="1:5">
      <c r="A563">
        <v>562</v>
      </c>
      <c r="B563">
        <v>0.005395025480538607</v>
      </c>
      <c r="C563">
        <v>0.008047942072153091</v>
      </c>
      <c r="D563">
        <v>2.346638029848691E-05</v>
      </c>
      <c r="E563">
        <v>4.12917070207186E-05</v>
      </c>
    </row>
    <row r="564" spans="1:5">
      <c r="A564">
        <v>563</v>
      </c>
      <c r="B564">
        <v>0.005566424690186977</v>
      </c>
      <c r="C564">
        <v>0.006705857813358307</v>
      </c>
      <c r="D564">
        <v>2.439274067000952E-05</v>
      </c>
      <c r="E564">
        <v>3.137847306788899E-05</v>
      </c>
    </row>
    <row r="565" spans="1:5">
      <c r="A565">
        <v>564</v>
      </c>
      <c r="B565">
        <v>0.005859702359884977</v>
      </c>
      <c r="C565">
        <v>0.008021802641451359</v>
      </c>
      <c r="D565">
        <v>2.605516419862397E-05</v>
      </c>
      <c r="E565">
        <v>4.10551656386815E-05</v>
      </c>
    </row>
    <row r="566" spans="1:5">
      <c r="A566">
        <v>565</v>
      </c>
      <c r="B566">
        <v>0.006911986041814089</v>
      </c>
      <c r="C566">
        <v>0.009099065326154232</v>
      </c>
      <c r="D566">
        <v>3.276742427260615E-05</v>
      </c>
      <c r="E566">
        <v>5.027359293308109E-05</v>
      </c>
    </row>
    <row r="567" spans="1:5">
      <c r="A567">
        <v>566</v>
      </c>
      <c r="B567">
        <v>0.008413903415203094</v>
      </c>
      <c r="C567">
        <v>0.008796504698693752</v>
      </c>
      <c r="D567">
        <v>4.427001476869918E-05</v>
      </c>
      <c r="E567">
        <v>4.756407361128367E-05</v>
      </c>
    </row>
    <row r="568" spans="1:5">
      <c r="A568">
        <v>567</v>
      </c>
      <c r="B568">
        <v>0.008313349448144436</v>
      </c>
      <c r="C568">
        <v>0.01104811485856771</v>
      </c>
      <c r="D568">
        <v>4.342942338553257E-05</v>
      </c>
      <c r="E568">
        <v>6.98980365996249E-05</v>
      </c>
    </row>
    <row r="569" spans="1:5">
      <c r="A569">
        <v>568</v>
      </c>
      <c r="B569">
        <v>0.008768357336521149</v>
      </c>
      <c r="C569">
        <v>0.01309323403984308</v>
      </c>
      <c r="D569">
        <v>4.731547596747987E-05</v>
      </c>
      <c r="E569">
        <v>9.459570719627663E-05</v>
      </c>
    </row>
    <row r="570" spans="1:5">
      <c r="A570">
        <v>569</v>
      </c>
      <c r="B570">
        <v>0.009691371582448483</v>
      </c>
      <c r="C570">
        <v>0.008218370378017426</v>
      </c>
      <c r="D570">
        <v>5.583809252129868E-05</v>
      </c>
      <c r="E570">
        <v>4.264929157216102E-05</v>
      </c>
    </row>
    <row r="571" spans="1:5">
      <c r="A571">
        <v>570</v>
      </c>
      <c r="B571">
        <v>0.008227287791669369</v>
      </c>
      <c r="C571">
        <v>0.009689073078334332</v>
      </c>
      <c r="D571">
        <v>4.272933438187465E-05</v>
      </c>
      <c r="E571">
        <v>5.583194069913588E-05</v>
      </c>
    </row>
    <row r="572" spans="1:5">
      <c r="A572">
        <v>571</v>
      </c>
      <c r="B572">
        <v>0.009688354097306728</v>
      </c>
      <c r="C572">
        <v>0.01152995508164167</v>
      </c>
      <c r="D572">
        <v>5.583092570304871E-05</v>
      </c>
      <c r="E572">
        <v>7.536895282100886E-05</v>
      </c>
    </row>
    <row r="573" spans="1:5">
      <c r="A573">
        <v>572</v>
      </c>
      <c r="B573">
        <v>0.01355656608939171</v>
      </c>
      <c r="C573">
        <v>0.01240586210042238</v>
      </c>
      <c r="D573">
        <v>0.0001007988103083335</v>
      </c>
      <c r="E573">
        <v>8.587395859649405E-05</v>
      </c>
    </row>
    <row r="574" spans="1:5">
      <c r="A574">
        <v>573</v>
      </c>
      <c r="B574">
        <v>0.009616173803806305</v>
      </c>
      <c r="C574">
        <v>0.01092564594000578</v>
      </c>
      <c r="D574">
        <v>5.515966404345818E-05</v>
      </c>
      <c r="E574">
        <v>6.86076600686647E-05</v>
      </c>
    </row>
    <row r="575" spans="1:5">
      <c r="A575">
        <v>574</v>
      </c>
      <c r="B575">
        <v>0.007701352704316378</v>
      </c>
      <c r="C575">
        <v>0.008112747222185135</v>
      </c>
      <c r="D575">
        <v>3.856950570479967E-05</v>
      </c>
      <c r="E575">
        <v>4.181164331384934E-05</v>
      </c>
    </row>
    <row r="576" spans="1:5">
      <c r="A576">
        <v>575</v>
      </c>
      <c r="B576">
        <v>0.006602274719625711</v>
      </c>
      <c r="C576">
        <v>0.00994927529245615</v>
      </c>
      <c r="D576">
        <v>3.070014645345509E-05</v>
      </c>
      <c r="E576">
        <v>5.83931541768834E-05</v>
      </c>
    </row>
    <row r="577" spans="1:5">
      <c r="A577">
        <v>576</v>
      </c>
      <c r="B577">
        <v>0.006911001168191433</v>
      </c>
      <c r="C577">
        <v>0.009730893187224865</v>
      </c>
      <c r="D577">
        <v>3.277636278653517E-05</v>
      </c>
      <c r="E577">
        <v>5.623706601909362E-05</v>
      </c>
    </row>
    <row r="578" spans="1:5">
      <c r="A578">
        <v>577</v>
      </c>
      <c r="B578">
        <v>0.007585341576486826</v>
      </c>
      <c r="C578">
        <v>0.01008959487080574</v>
      </c>
      <c r="D578">
        <v>3.766070221900009E-05</v>
      </c>
      <c r="E578">
        <v>5.978777335258201E-05</v>
      </c>
    </row>
    <row r="579" spans="1:5">
      <c r="A579">
        <v>578</v>
      </c>
      <c r="B579">
        <v>0.007599039003252983</v>
      </c>
      <c r="C579">
        <v>0.009205283597111702</v>
      </c>
      <c r="D579">
        <v>3.775793084059842E-05</v>
      </c>
      <c r="E579">
        <v>5.125751704326831E-05</v>
      </c>
    </row>
    <row r="580" spans="1:5">
      <c r="A580">
        <v>579</v>
      </c>
      <c r="B580">
        <v>0.01047656498849392</v>
      </c>
      <c r="C580">
        <v>0.01093714311718941</v>
      </c>
      <c r="D580">
        <v>6.377485260600224E-05</v>
      </c>
      <c r="E580">
        <v>6.872172525618225E-05</v>
      </c>
    </row>
    <row r="581" spans="1:5">
      <c r="A581">
        <v>580</v>
      </c>
      <c r="B581">
        <v>0.008584653958678246</v>
      </c>
      <c r="C581">
        <v>0.01187795493751764</v>
      </c>
      <c r="D581">
        <v>4.575974890030921E-05</v>
      </c>
      <c r="E581">
        <v>7.944843673612922E-05</v>
      </c>
    </row>
    <row r="582" spans="1:5">
      <c r="A582">
        <v>581</v>
      </c>
      <c r="B582">
        <v>0.007968395948410034</v>
      </c>
      <c r="C582">
        <v>0.009463236667215824</v>
      </c>
      <c r="D582">
        <v>4.065346729476005E-05</v>
      </c>
      <c r="E582">
        <v>5.368384881876409E-05</v>
      </c>
    </row>
    <row r="583" spans="1:5">
      <c r="A583">
        <v>582</v>
      </c>
      <c r="B583">
        <v>0.007483093533664942</v>
      </c>
      <c r="C583">
        <v>0.008782516233623028</v>
      </c>
      <c r="D583">
        <v>3.68951732525602E-05</v>
      </c>
      <c r="E583">
        <v>4.745842306874692E-05</v>
      </c>
    </row>
    <row r="584" spans="1:5">
      <c r="A584">
        <v>583</v>
      </c>
      <c r="B584">
        <v>0.006366800051182508</v>
      </c>
      <c r="C584">
        <v>0.008893165737390518</v>
      </c>
      <c r="D584">
        <v>2.916079574788455E-05</v>
      </c>
      <c r="E584">
        <v>4.843068745685741E-05</v>
      </c>
    </row>
    <row r="585" spans="1:5">
      <c r="A585">
        <v>584</v>
      </c>
      <c r="B585">
        <v>0.00754779577255249</v>
      </c>
      <c r="C585">
        <v>0.009256375022232533</v>
      </c>
      <c r="D585">
        <v>3.736548023880459E-05</v>
      </c>
      <c r="E585">
        <v>5.172235978534445E-05</v>
      </c>
    </row>
    <row r="586" spans="1:5">
      <c r="A586">
        <v>585</v>
      </c>
      <c r="B586">
        <v>0.008950610645115376</v>
      </c>
      <c r="C586">
        <v>0.01019377913326025</v>
      </c>
      <c r="D586">
        <v>4.89399753860198E-05</v>
      </c>
      <c r="E586">
        <v>6.084318374632858E-05</v>
      </c>
    </row>
    <row r="587" spans="1:5">
      <c r="A587">
        <v>586</v>
      </c>
      <c r="B587">
        <v>0.007611994165927172</v>
      </c>
      <c r="C587">
        <v>0.007532921619713306</v>
      </c>
      <c r="D587">
        <v>3.786442539421842E-05</v>
      </c>
      <c r="E587">
        <v>3.72694012185093E-05</v>
      </c>
    </row>
    <row r="588" spans="1:5">
      <c r="A588">
        <v>587</v>
      </c>
      <c r="B588">
        <v>0.008064979687333107</v>
      </c>
      <c r="C588">
        <v>0.008962127380073071</v>
      </c>
      <c r="D588">
        <v>4.141622048337013E-05</v>
      </c>
      <c r="E588">
        <v>4.90558595629409E-05</v>
      </c>
    </row>
    <row r="589" spans="1:5">
      <c r="A589">
        <v>588</v>
      </c>
      <c r="B589">
        <v>0.007303923368453979</v>
      </c>
      <c r="C589">
        <v>0.008286125026643276</v>
      </c>
      <c r="D589">
        <v>3.556575757102109E-05</v>
      </c>
      <c r="E589">
        <v>4.322013410273939E-05</v>
      </c>
    </row>
    <row r="590" spans="1:5">
      <c r="A590">
        <v>589</v>
      </c>
      <c r="B590">
        <v>0.009669084101915359</v>
      </c>
      <c r="C590">
        <v>0.008751068264245987</v>
      </c>
      <c r="D590">
        <v>5.563532613450661E-05</v>
      </c>
      <c r="E590">
        <v>4.718324998975731E-05</v>
      </c>
    </row>
    <row r="591" spans="1:5">
      <c r="A591">
        <v>590</v>
      </c>
      <c r="B591">
        <v>0.008778751827776432</v>
      </c>
      <c r="C591">
        <v>0.009413504973053932</v>
      </c>
      <c r="D591">
        <v>4.742684177472256E-05</v>
      </c>
      <c r="E591">
        <v>5.319972842698917E-05</v>
      </c>
    </row>
    <row r="592" spans="1:5">
      <c r="A592">
        <v>591</v>
      </c>
      <c r="B592">
        <v>0.008065344765782356</v>
      </c>
      <c r="C592">
        <v>0.009228654205799103</v>
      </c>
      <c r="D592">
        <v>4.141539830015972E-05</v>
      </c>
      <c r="E592">
        <v>5.147139381733723E-05</v>
      </c>
    </row>
    <row r="593" spans="1:5">
      <c r="A593">
        <v>592</v>
      </c>
      <c r="B593">
        <v>0.007277437951415777</v>
      </c>
      <c r="C593">
        <v>0.008872340433299541</v>
      </c>
      <c r="D593">
        <v>3.537175143719651E-05</v>
      </c>
      <c r="E593">
        <v>4.825075666303746E-05</v>
      </c>
    </row>
    <row r="594" spans="1:5">
      <c r="A594">
        <v>593</v>
      </c>
      <c r="B594">
        <v>0.006690298672765493</v>
      </c>
      <c r="C594">
        <v>0.008733935654163361</v>
      </c>
      <c r="D594">
        <v>3.126880619674921E-05</v>
      </c>
      <c r="E594">
        <v>4.702485239249654E-05</v>
      </c>
    </row>
    <row r="595" spans="1:5">
      <c r="A595">
        <v>594</v>
      </c>
      <c r="B595">
        <v>0.006611498072743416</v>
      </c>
      <c r="C595">
        <v>0.008083770982921124</v>
      </c>
      <c r="D595">
        <v>3.072719482588582E-05</v>
      </c>
      <c r="E595">
        <v>4.153588088229299E-05</v>
      </c>
    </row>
    <row r="596" spans="1:5">
      <c r="A596">
        <v>595</v>
      </c>
      <c r="B596">
        <v>0.007021082565188408</v>
      </c>
      <c r="C596">
        <v>0.01353198103606701</v>
      </c>
      <c r="D596">
        <v>3.351122359163128E-05</v>
      </c>
      <c r="E596">
        <v>0.0001004200967145152</v>
      </c>
    </row>
    <row r="597" spans="1:5">
      <c r="A597">
        <v>596</v>
      </c>
      <c r="B597">
        <v>0.009919377043843269</v>
      </c>
      <c r="C597">
        <v>0.009254598058760166</v>
      </c>
      <c r="D597">
        <v>5.806786430184729E-05</v>
      </c>
      <c r="E597">
        <v>5.171624070499092E-05</v>
      </c>
    </row>
    <row r="598" spans="1:5">
      <c r="A598">
        <v>597</v>
      </c>
      <c r="B598">
        <v>0.01616055518388748</v>
      </c>
      <c r="C598">
        <v>0.01368782389909029</v>
      </c>
      <c r="D598">
        <v>0.0001394741120748222</v>
      </c>
      <c r="E598">
        <v>0.0001025807650876231</v>
      </c>
    </row>
    <row r="599" spans="1:5">
      <c r="A599">
        <v>598</v>
      </c>
      <c r="B599">
        <v>0.009526029229164124</v>
      </c>
      <c r="C599">
        <v>0.008482608944177628</v>
      </c>
      <c r="D599">
        <v>5.427383075584657E-05</v>
      </c>
      <c r="E599">
        <v>4.487869591685012E-05</v>
      </c>
    </row>
    <row r="600" spans="1:5">
      <c r="A600">
        <v>599</v>
      </c>
      <c r="B600">
        <v>0.006868939381092787</v>
      </c>
      <c r="C600">
        <v>0.009115923196077347</v>
      </c>
      <c r="D600">
        <v>3.249154906370677E-05</v>
      </c>
      <c r="E600">
        <v>5.04407289554365E-05</v>
      </c>
    </row>
    <row r="601" spans="1:5">
      <c r="A601">
        <v>600</v>
      </c>
      <c r="B601">
        <v>0.006260919384658337</v>
      </c>
      <c r="C601">
        <v>0.00733279949054122</v>
      </c>
      <c r="D601">
        <v>2.848749682016205E-05</v>
      </c>
      <c r="E601">
        <v>3.576723247533664E-05</v>
      </c>
    </row>
    <row r="602" spans="1:5">
      <c r="A602">
        <v>601</v>
      </c>
      <c r="B602">
        <v>0.005726713687181473</v>
      </c>
      <c r="C602">
        <v>0.008239049464464188</v>
      </c>
      <c r="D602">
        <v>2.52725112659391E-05</v>
      </c>
      <c r="E602">
        <v>4.280970097170211E-05</v>
      </c>
    </row>
    <row r="603" spans="1:5">
      <c r="A603">
        <v>602</v>
      </c>
      <c r="B603">
        <v>0.006086084991693497</v>
      </c>
      <c r="C603">
        <v>0.007469760254025459</v>
      </c>
      <c r="D603">
        <v>2.739078627200797E-05</v>
      </c>
      <c r="E603">
        <v>3.676668711705133E-05</v>
      </c>
    </row>
    <row r="604" spans="1:5">
      <c r="A604">
        <v>603</v>
      </c>
      <c r="B604">
        <v>0.006570900324732065</v>
      </c>
      <c r="C604">
        <v>0.01009528525173664</v>
      </c>
      <c r="D604">
        <v>3.045086486963555E-05</v>
      </c>
      <c r="E604">
        <v>5.981745198369026E-05</v>
      </c>
    </row>
    <row r="605" spans="1:5">
      <c r="A605">
        <v>604</v>
      </c>
      <c r="B605">
        <v>0.006328872870653868</v>
      </c>
      <c r="C605">
        <v>0.007147860713303089</v>
      </c>
      <c r="D605">
        <v>2.889101233449765E-05</v>
      </c>
      <c r="E605">
        <v>3.44063009833917E-05</v>
      </c>
    </row>
    <row r="606" spans="1:5">
      <c r="A606">
        <v>605</v>
      </c>
      <c r="B606">
        <v>0.007953491993248463</v>
      </c>
      <c r="C606">
        <v>0.01035358756780624</v>
      </c>
      <c r="D606">
        <v>4.049714334541932E-05</v>
      </c>
      <c r="E606">
        <v>6.247171404538676E-05</v>
      </c>
    </row>
    <row r="607" spans="1:5">
      <c r="A607">
        <v>606</v>
      </c>
      <c r="B607">
        <v>0.007541606202721596</v>
      </c>
      <c r="C607">
        <v>0.008917988277971745</v>
      </c>
      <c r="D607">
        <v>3.730932803591713E-05</v>
      </c>
      <c r="E607">
        <v>4.864070797339082E-05</v>
      </c>
    </row>
    <row r="608" spans="1:5">
      <c r="A608">
        <v>607</v>
      </c>
      <c r="B608">
        <v>0.009312923066318035</v>
      </c>
      <c r="C608">
        <v>0.009372844360768795</v>
      </c>
      <c r="D608">
        <v>5.22419395565521E-05</v>
      </c>
      <c r="E608">
        <v>5.280416007735766E-05</v>
      </c>
    </row>
    <row r="609" spans="1:5">
      <c r="A609">
        <v>608</v>
      </c>
      <c r="B609">
        <v>0.00804981030523777</v>
      </c>
      <c r="C609">
        <v>0.01061760634183884</v>
      </c>
      <c r="D609">
        <v>4.128321961616166E-05</v>
      </c>
      <c r="E609">
        <v>6.525591743411496E-05</v>
      </c>
    </row>
    <row r="610" spans="1:5">
      <c r="A610">
        <v>609</v>
      </c>
      <c r="B610">
        <v>0.007741627749055624</v>
      </c>
      <c r="C610">
        <v>0.008065502159297466</v>
      </c>
      <c r="D610">
        <v>3.884852048940957E-05</v>
      </c>
      <c r="E610">
        <v>4.140845339861698E-05</v>
      </c>
    </row>
    <row r="611" spans="1:5">
      <c r="A611">
        <v>610</v>
      </c>
      <c r="B611">
        <v>0.009505739435553551</v>
      </c>
      <c r="C611">
        <v>0.01307119615375996</v>
      </c>
      <c r="D611">
        <v>5.406085983850062E-05</v>
      </c>
      <c r="E611">
        <v>9.430972568225116E-05</v>
      </c>
    </row>
    <row r="612" spans="1:5">
      <c r="A612">
        <v>611</v>
      </c>
      <c r="B612">
        <v>0.009602651000022888</v>
      </c>
      <c r="C612">
        <v>0.01089951209723949</v>
      </c>
      <c r="D612">
        <v>5.499314283952117E-05</v>
      </c>
      <c r="E612">
        <v>6.829667108831927E-05</v>
      </c>
    </row>
    <row r="613" spans="1:5">
      <c r="A613">
        <v>612</v>
      </c>
      <c r="B613">
        <v>0.008895688690245152</v>
      </c>
      <c r="C613">
        <v>0.01122534461319447</v>
      </c>
      <c r="D613">
        <v>4.846395313506946E-05</v>
      </c>
      <c r="E613">
        <v>7.189611642388627E-05</v>
      </c>
    </row>
    <row r="614" spans="1:5">
      <c r="A614">
        <v>613</v>
      </c>
      <c r="B614">
        <v>0.007406019140034914</v>
      </c>
      <c r="C614">
        <v>0.007439560256898403</v>
      </c>
      <c r="D614">
        <v>3.631989238783717E-05</v>
      </c>
      <c r="E614">
        <v>3.657182242022827E-05</v>
      </c>
    </row>
    <row r="615" spans="1:5">
      <c r="A615">
        <v>614</v>
      </c>
      <c r="B615">
        <v>0.006627248600125313</v>
      </c>
      <c r="C615">
        <v>0.008978071622550488</v>
      </c>
      <c r="D615">
        <v>3.08596900140401E-05</v>
      </c>
      <c r="E615">
        <v>4.920256469631568E-05</v>
      </c>
    </row>
    <row r="616" spans="1:5">
      <c r="A616">
        <v>615</v>
      </c>
      <c r="B616">
        <v>0.01061989460140467</v>
      </c>
      <c r="C616">
        <v>0.009618827141821384</v>
      </c>
      <c r="D616">
        <v>6.52937960694544E-05</v>
      </c>
      <c r="E616">
        <v>5.517403405974619E-05</v>
      </c>
    </row>
    <row r="617" spans="1:5">
      <c r="A617">
        <v>616</v>
      </c>
      <c r="B617">
        <v>0.01052685920149088</v>
      </c>
      <c r="C617">
        <v>0.01173757668584585</v>
      </c>
      <c r="D617">
        <v>6.432251393562183E-05</v>
      </c>
      <c r="E617">
        <v>7.780527812428772E-05</v>
      </c>
    </row>
    <row r="618" spans="1:5">
      <c r="A618">
        <v>617</v>
      </c>
      <c r="B618">
        <v>0.007905899547040462</v>
      </c>
      <c r="C618">
        <v>0.0101509178057313</v>
      </c>
      <c r="D618">
        <v>4.017491301055998E-05</v>
      </c>
      <c r="E618">
        <v>6.043662142474204E-05</v>
      </c>
    </row>
    <row r="619" spans="1:5">
      <c r="A619">
        <v>618</v>
      </c>
      <c r="B619">
        <v>0.008545296266674995</v>
      </c>
      <c r="C619">
        <v>0.01242118701338768</v>
      </c>
      <c r="D619">
        <v>4.543062823358923E-05</v>
      </c>
      <c r="E619">
        <v>8.606139454059303E-05</v>
      </c>
    </row>
    <row r="620" spans="1:5">
      <c r="A620">
        <v>619</v>
      </c>
      <c r="B620">
        <v>0.007780085317790508</v>
      </c>
      <c r="C620">
        <v>0.008685131557285786</v>
      </c>
      <c r="D620">
        <v>3.918029688065872E-05</v>
      </c>
      <c r="E620">
        <v>4.662694846047089E-05</v>
      </c>
    </row>
    <row r="621" spans="1:5">
      <c r="A621">
        <v>620</v>
      </c>
      <c r="B621">
        <v>0.006845980416983366</v>
      </c>
      <c r="C621">
        <v>0.008076474070549011</v>
      </c>
      <c r="D621">
        <v>3.234586984035559E-05</v>
      </c>
      <c r="E621">
        <v>4.152425390202552E-05</v>
      </c>
    </row>
    <row r="622" spans="1:5">
      <c r="A622">
        <v>621</v>
      </c>
      <c r="B622">
        <v>0.00684907753020525</v>
      </c>
      <c r="C622">
        <v>0.01063865981996059</v>
      </c>
      <c r="D622">
        <v>3.23610074701719E-05</v>
      </c>
      <c r="E622">
        <v>6.549253885168582E-05</v>
      </c>
    </row>
    <row r="623" spans="1:5">
      <c r="A623">
        <v>622</v>
      </c>
      <c r="B623">
        <v>0.008513398468494415</v>
      </c>
      <c r="C623">
        <v>0.00939670018851757</v>
      </c>
      <c r="D623">
        <v>4.513682870310731E-05</v>
      </c>
      <c r="E623">
        <v>5.304453225107864E-05</v>
      </c>
    </row>
    <row r="624" spans="1:5">
      <c r="A624">
        <v>623</v>
      </c>
      <c r="B624">
        <v>0.007933417335152626</v>
      </c>
      <c r="C624">
        <v>0.009867390617728233</v>
      </c>
      <c r="D624">
        <v>4.037746111862361E-05</v>
      </c>
      <c r="E624">
        <v>5.759517080150545E-05</v>
      </c>
    </row>
    <row r="625" spans="1:5">
      <c r="A625">
        <v>624</v>
      </c>
      <c r="B625">
        <v>0.007403131108731031</v>
      </c>
      <c r="C625">
        <v>0.00793564785271883</v>
      </c>
      <c r="D625">
        <v>3.630747232818976E-05</v>
      </c>
      <c r="E625">
        <v>4.039237683173269E-05</v>
      </c>
    </row>
    <row r="626" spans="1:5">
      <c r="A626">
        <v>625</v>
      </c>
      <c r="B626">
        <v>0.008968908339738846</v>
      </c>
      <c r="C626">
        <v>0.009002777747809887</v>
      </c>
      <c r="D626">
        <v>4.912569420412183E-05</v>
      </c>
      <c r="E626">
        <v>4.942896703141741E-05</v>
      </c>
    </row>
    <row r="627" spans="1:5">
      <c r="A627">
        <v>626</v>
      </c>
      <c r="B627">
        <v>0.007245488930493593</v>
      </c>
      <c r="C627">
        <v>0.008855708874762058</v>
      </c>
      <c r="D627">
        <v>3.51426970155444E-05</v>
      </c>
      <c r="E627">
        <v>4.81031893286854E-05</v>
      </c>
    </row>
    <row r="628" spans="1:5">
      <c r="A628">
        <v>627</v>
      </c>
      <c r="B628">
        <v>0.007041648495942354</v>
      </c>
      <c r="C628">
        <v>0.01048824284225702</v>
      </c>
      <c r="D628">
        <v>3.368268153280951E-05</v>
      </c>
      <c r="E628">
        <v>6.388921610778198E-05</v>
      </c>
    </row>
    <row r="629" spans="1:5">
      <c r="A629">
        <v>628</v>
      </c>
      <c r="B629">
        <v>0.00892283022403717</v>
      </c>
      <c r="C629">
        <v>0.008628680370748043</v>
      </c>
      <c r="D629">
        <v>4.869385520578362E-05</v>
      </c>
      <c r="E629">
        <v>4.611185067915358E-05</v>
      </c>
    </row>
    <row r="630" spans="1:5">
      <c r="A630">
        <v>629</v>
      </c>
      <c r="B630">
        <v>0.008073723874986172</v>
      </c>
      <c r="C630">
        <v>0.01161953993141651</v>
      </c>
      <c r="D630">
        <v>4.147443905822001E-05</v>
      </c>
      <c r="E630">
        <v>7.639087561983615E-05</v>
      </c>
    </row>
    <row r="631" spans="1:5">
      <c r="A631">
        <v>630</v>
      </c>
      <c r="B631">
        <v>0.007218094076961279</v>
      </c>
      <c r="C631">
        <v>0.009359996765851974</v>
      </c>
      <c r="D631">
        <v>3.493902477202937E-05</v>
      </c>
      <c r="E631">
        <v>5.269018583931029E-05</v>
      </c>
    </row>
    <row r="632" spans="1:5">
      <c r="A632">
        <v>631</v>
      </c>
      <c r="B632">
        <v>0.006864687893539667</v>
      </c>
      <c r="C632">
        <v>0.01014268025755882</v>
      </c>
      <c r="D632">
        <v>3.243998435209505E-05</v>
      </c>
      <c r="E632">
        <v>6.030776057741605E-05</v>
      </c>
    </row>
    <row r="633" spans="1:5">
      <c r="A633">
        <v>632</v>
      </c>
      <c r="B633">
        <v>0.006105826236307621</v>
      </c>
      <c r="C633">
        <v>0.008317049592733383</v>
      </c>
      <c r="D633">
        <v>2.750808198470622E-05</v>
      </c>
      <c r="E633">
        <v>4.344769331510179E-05</v>
      </c>
    </row>
    <row r="634" spans="1:5">
      <c r="A634">
        <v>633</v>
      </c>
      <c r="B634">
        <v>0.007056481670588255</v>
      </c>
      <c r="C634">
        <v>0.009191705845296383</v>
      </c>
      <c r="D634">
        <v>3.37560850312002E-05</v>
      </c>
      <c r="E634">
        <v>5.110442725708708E-05</v>
      </c>
    </row>
    <row r="635" spans="1:5">
      <c r="A635">
        <v>634</v>
      </c>
      <c r="B635">
        <v>0.007607633247971535</v>
      </c>
      <c r="C635">
        <v>0.01015511993318796</v>
      </c>
      <c r="D635">
        <v>3.780361657845788E-05</v>
      </c>
      <c r="E635">
        <v>6.04260312684346E-05</v>
      </c>
    </row>
    <row r="636" spans="1:5">
      <c r="A636">
        <v>635</v>
      </c>
      <c r="B636">
        <v>0.008289956487715244</v>
      </c>
      <c r="C636">
        <v>0.008650267496705055</v>
      </c>
      <c r="D636">
        <v>4.322472523199394E-05</v>
      </c>
      <c r="E636">
        <v>4.627931411960162E-05</v>
      </c>
    </row>
    <row r="637" spans="1:5">
      <c r="A637">
        <v>636</v>
      </c>
      <c r="B637">
        <v>0.01196814142167568</v>
      </c>
      <c r="C637">
        <v>0.01051153428852558</v>
      </c>
      <c r="D637">
        <v>8.049935422604904E-05</v>
      </c>
      <c r="E637">
        <v>6.41475198790431E-05</v>
      </c>
    </row>
    <row r="638" spans="1:5">
      <c r="A638">
        <v>637</v>
      </c>
      <c r="B638">
        <v>0.008722146973013878</v>
      </c>
      <c r="C638">
        <v>0.0124639505520463</v>
      </c>
      <c r="D638">
        <v>4.693523806054145E-05</v>
      </c>
      <c r="E638">
        <v>8.656925638206303E-05</v>
      </c>
    </row>
    <row r="639" spans="1:5">
      <c r="A639">
        <v>638</v>
      </c>
      <c r="B639">
        <v>0.007087424397468567</v>
      </c>
      <c r="C639">
        <v>0.0112725030630827</v>
      </c>
      <c r="D639">
        <v>3.400824425625615E-05</v>
      </c>
      <c r="E639">
        <v>7.242315041366965E-05</v>
      </c>
    </row>
    <row r="640" spans="1:5">
      <c r="A640">
        <v>639</v>
      </c>
      <c r="B640">
        <v>0.005753375589847565</v>
      </c>
      <c r="C640">
        <v>0.01012347172945738</v>
      </c>
      <c r="D640">
        <v>2.543236769270152E-05</v>
      </c>
      <c r="E640">
        <v>6.011832010699436E-05</v>
      </c>
    </row>
    <row r="641" spans="1:5">
      <c r="A641">
        <v>640</v>
      </c>
      <c r="B641">
        <v>0.005667738616466522</v>
      </c>
      <c r="C641">
        <v>0.01246129721403122</v>
      </c>
      <c r="D641">
        <v>2.493491956556682E-05</v>
      </c>
      <c r="E641">
        <v>8.650567178847268E-05</v>
      </c>
    </row>
    <row r="642" spans="1:5">
      <c r="A642">
        <v>641</v>
      </c>
      <c r="B642">
        <v>0.006719693541526794</v>
      </c>
      <c r="C642">
        <v>0.008779291063547134</v>
      </c>
      <c r="D642">
        <v>3.143918729620054E-05</v>
      </c>
      <c r="E642">
        <v>4.739696669275872E-05</v>
      </c>
    </row>
    <row r="643" spans="1:5">
      <c r="A643">
        <v>642</v>
      </c>
      <c r="B643">
        <v>0.007382447365671396</v>
      </c>
      <c r="C643">
        <v>0.009655258618295193</v>
      </c>
      <c r="D643">
        <v>3.610608109738678E-05</v>
      </c>
      <c r="E643">
        <v>5.546206375584006E-05</v>
      </c>
    </row>
    <row r="644" spans="1:5">
      <c r="A644">
        <v>643</v>
      </c>
      <c r="B644">
        <v>0.006403246428817511</v>
      </c>
      <c r="C644">
        <v>0.009127536788582802</v>
      </c>
      <c r="D644">
        <v>2.935213706223294E-05</v>
      </c>
      <c r="E644">
        <v>5.050096297054552E-05</v>
      </c>
    </row>
    <row r="645" spans="1:5">
      <c r="A645">
        <v>644</v>
      </c>
      <c r="B645">
        <v>0.006639644969254732</v>
      </c>
      <c r="C645">
        <v>0.01171498652547598</v>
      </c>
      <c r="D645">
        <v>3.088217636104673E-05</v>
      </c>
      <c r="E645">
        <v>7.745975744910538E-05</v>
      </c>
    </row>
    <row r="646" spans="1:5">
      <c r="A646">
        <v>645</v>
      </c>
      <c r="B646">
        <v>0.007360732182860374</v>
      </c>
      <c r="C646">
        <v>0.008758155629038811</v>
      </c>
      <c r="D646">
        <v>3.592883876990527E-05</v>
      </c>
      <c r="E646">
        <v>4.719762364402413E-05</v>
      </c>
    </row>
    <row r="647" spans="1:5">
      <c r="A647">
        <v>646</v>
      </c>
      <c r="B647">
        <v>0.01333216764032841</v>
      </c>
      <c r="C647">
        <v>0.01202876958996058</v>
      </c>
      <c r="D647">
        <v>9.772343764780089E-05</v>
      </c>
      <c r="E647">
        <v>8.120617712847888E-05</v>
      </c>
    </row>
    <row r="648" spans="1:5">
      <c r="A648">
        <v>647</v>
      </c>
      <c r="B648">
        <v>0.009897373616695404</v>
      </c>
      <c r="C648">
        <v>0.01063527259975672</v>
      </c>
      <c r="D648">
        <v>5.783605956821702E-05</v>
      </c>
      <c r="E648">
        <v>6.541408220073208E-05</v>
      </c>
    </row>
    <row r="649" spans="1:5">
      <c r="A649">
        <v>648</v>
      </c>
      <c r="B649">
        <v>0.007731699850410223</v>
      </c>
      <c r="C649">
        <v>0.008684216998517513</v>
      </c>
      <c r="D649">
        <v>3.875880429404788E-05</v>
      </c>
      <c r="E649">
        <v>4.657823592424393E-05</v>
      </c>
    </row>
    <row r="650" spans="1:5">
      <c r="A650">
        <v>649</v>
      </c>
      <c r="B650">
        <v>0.007173625752329826</v>
      </c>
      <c r="C650">
        <v>0.009270548820495605</v>
      </c>
      <c r="D650">
        <v>3.45919506798964E-05</v>
      </c>
      <c r="E650">
        <v>5.182261520531029E-05</v>
      </c>
    </row>
    <row r="651" spans="1:5">
      <c r="A651">
        <v>650</v>
      </c>
      <c r="B651">
        <v>0.006083653308451176</v>
      </c>
      <c r="C651">
        <v>0.009383345022797585</v>
      </c>
      <c r="D651">
        <v>2.735599082370754E-05</v>
      </c>
      <c r="E651">
        <v>5.287044768920168E-05</v>
      </c>
    </row>
    <row r="652" spans="1:5">
      <c r="A652">
        <v>651</v>
      </c>
      <c r="B652">
        <v>0.006868625991046429</v>
      </c>
      <c r="C652">
        <v>0.01073752716183662</v>
      </c>
      <c r="D652">
        <v>3.242941602366045E-05</v>
      </c>
      <c r="E652">
        <v>6.648363341810182E-05</v>
      </c>
    </row>
    <row r="653" spans="1:5">
      <c r="A653">
        <v>652</v>
      </c>
      <c r="B653">
        <v>0.006780202034860849</v>
      </c>
      <c r="C653">
        <v>0.008869682438671589</v>
      </c>
      <c r="D653">
        <v>3.18155434797518E-05</v>
      </c>
      <c r="E653">
        <v>4.816145155928098E-05</v>
      </c>
    </row>
    <row r="654" spans="1:5">
      <c r="A654">
        <v>653</v>
      </c>
      <c r="B654">
        <v>0.006568355485796928</v>
      </c>
      <c r="C654">
        <v>0.01219265814870596</v>
      </c>
      <c r="D654">
        <v>3.039460716536269E-05</v>
      </c>
      <c r="E654">
        <v>8.315291051985696E-05</v>
      </c>
    </row>
    <row r="655" spans="1:5">
      <c r="A655">
        <v>654</v>
      </c>
      <c r="B655">
        <v>0.007353133987635374</v>
      </c>
      <c r="C655">
        <v>0.01047230139374733</v>
      </c>
      <c r="D655">
        <v>3.584994919947349E-05</v>
      </c>
      <c r="E655">
        <v>6.364661385305226E-05</v>
      </c>
    </row>
    <row r="656" spans="1:5">
      <c r="A656">
        <v>655</v>
      </c>
      <c r="B656">
        <v>0.005990691017359495</v>
      </c>
      <c r="C656">
        <v>0.007775498554110527</v>
      </c>
      <c r="D656">
        <v>2.674789175216574E-05</v>
      </c>
      <c r="E656">
        <v>3.902411845047027E-05</v>
      </c>
    </row>
    <row r="657" spans="1:5">
      <c r="A657">
        <v>656</v>
      </c>
      <c r="B657">
        <v>0.005756161641329527</v>
      </c>
      <c r="C657">
        <v>0.01153881382197142</v>
      </c>
      <c r="D657">
        <v>2.535760177124757E-05</v>
      </c>
      <c r="E657">
        <v>7.536171324318275E-05</v>
      </c>
    </row>
    <row r="658" spans="1:5">
      <c r="A658">
        <v>657</v>
      </c>
      <c r="B658">
        <v>0.007528050802648067</v>
      </c>
      <c r="C658">
        <v>0.01268165837973356</v>
      </c>
      <c r="D658">
        <v>3.71313544746954E-05</v>
      </c>
      <c r="E658">
        <v>8.920648542698473E-05</v>
      </c>
    </row>
    <row r="659" spans="1:5">
      <c r="A659">
        <v>658</v>
      </c>
      <c r="B659">
        <v>0.00845054816454649</v>
      </c>
      <c r="C659">
        <v>0.008837059140205383</v>
      </c>
      <c r="D659">
        <v>4.450373671716079E-05</v>
      </c>
      <c r="E659">
        <v>4.785016426467337E-05</v>
      </c>
    </row>
    <row r="660" spans="1:5">
      <c r="A660">
        <v>659</v>
      </c>
      <c r="B660">
        <v>0.009183437563478947</v>
      </c>
      <c r="C660">
        <v>0.01113723311573267</v>
      </c>
      <c r="D660">
        <v>5.097128087072633E-05</v>
      </c>
      <c r="E660">
        <v>7.082600495778024E-05</v>
      </c>
    </row>
    <row r="661" spans="1:5">
      <c r="A661">
        <v>660</v>
      </c>
      <c r="B661">
        <v>0.008430097252130508</v>
      </c>
      <c r="C661">
        <v>0.007615769281983376</v>
      </c>
      <c r="D661">
        <v>4.433747017174028E-05</v>
      </c>
      <c r="E661">
        <v>3.780027691391297E-05</v>
      </c>
    </row>
    <row r="662" spans="1:5">
      <c r="A662">
        <v>661</v>
      </c>
      <c r="B662">
        <v>0.008489029482007027</v>
      </c>
      <c r="C662">
        <v>0.01156307198107243</v>
      </c>
      <c r="D662">
        <v>4.483421434997581E-05</v>
      </c>
      <c r="E662">
        <v>7.565944542875513E-05</v>
      </c>
    </row>
    <row r="663" spans="1:5">
      <c r="A663">
        <v>662</v>
      </c>
      <c r="B663">
        <v>0.01111209485679865</v>
      </c>
      <c r="C663">
        <v>0.01079126913100481</v>
      </c>
      <c r="D663">
        <v>7.054842717479914E-05</v>
      </c>
      <c r="E663">
        <v>6.70359586365521E-05</v>
      </c>
    </row>
    <row r="664" spans="1:5">
      <c r="A664">
        <v>663</v>
      </c>
      <c r="B664">
        <v>0.007534267846494913</v>
      </c>
      <c r="C664">
        <v>0.008596405386924744</v>
      </c>
      <c r="D664">
        <v>3.719644882949069E-05</v>
      </c>
      <c r="E664">
        <v>4.576402352540754E-05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2025-11-22T11:24:54Z</dcterms:created>
  <dcterms:modified xsi:type="dcterms:W3CDTF">2025-11-22T11:24:54Z</dcterms:modified>
</cp:coreProperties>
</file>