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<sst xmlns="http://schemas.openxmlformats.org/spreadsheetml/2006/main" count="16" uniqueCount="14">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</sst>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28.86466026306152</c:v>
                </c:pt>
                <c:pt idx="1">
                  <c:v>51.50564956665039</c:v>
                </c:pt>
                <c:pt idx="2">
                  <c:v>46.31146240234375</c:v>
                </c:pt>
                <c:pt idx="3">
                  <c:v>89.6917724609375</c:v>
                </c:pt>
                <c:pt idx="4">
                  <c:v>55.33484268188477</c:v>
                </c:pt>
                <c:pt idx="5">
                  <c:v>44.11162567138672</c:v>
                </c:pt>
                <c:pt idx="6">
                  <c:v>58.52441787719727</c:v>
                </c:pt>
                <c:pt idx="7">
                  <c:v>38.350341796875</c:v>
                </c:pt>
                <c:pt idx="8">
                  <c:v>67.19464111328125</c:v>
                </c:pt>
                <c:pt idx="9">
                  <c:v>59.05714416503906</c:v>
                </c:pt>
                <c:pt idx="10">
                  <c:v>65.2574462890625</c:v>
                </c:pt>
                <c:pt idx="11">
                  <c:v>47.59301376342773</c:v>
                </c:pt>
                <c:pt idx="12">
                  <c:v>44.8089485168457</c:v>
                </c:pt>
                <c:pt idx="13">
                  <c:v>97.44322204589844</c:v>
                </c:pt>
                <c:pt idx="14">
                  <c:v>97.677001953125</c:v>
                </c:pt>
                <c:pt idx="15">
                  <c:v>97.71311950683594</c:v>
                </c:pt>
                <c:pt idx="16">
                  <c:v>91.46563720703125</c:v>
                </c:pt>
                <c:pt idx="17">
                  <c:v>81.1351318359375</c:v>
                </c:pt>
                <c:pt idx="18">
                  <c:v>81.46859741210938</c:v>
                </c:pt>
                <c:pt idx="19">
                  <c:v>50.27839660644531</c:v>
                </c:pt>
                <c:pt idx="20">
                  <c:v>40.42256927490234</c:v>
                </c:pt>
                <c:pt idx="21">
                  <c:v>97.57015991210938</c:v>
                </c:pt>
                <c:pt idx="22">
                  <c:v>97.37342834472656</c:v>
                </c:pt>
                <c:pt idx="23">
                  <c:v>97.18940734863281</c:v>
                </c:pt>
                <c:pt idx="24">
                  <c:v>97.7144775390625</c:v>
                </c:pt>
                <c:pt idx="25">
                  <c:v>75.65963745117188</c:v>
                </c:pt>
                <c:pt idx="26">
                  <c:v>87.49638366699219</c:v>
                </c:pt>
                <c:pt idx="27">
                  <c:v>96.64080810546875</c:v>
                </c:pt>
                <c:pt idx="28">
                  <c:v>97.19650268554688</c:v>
                </c:pt>
                <c:pt idx="29">
                  <c:v>97.03260803222656</c:v>
                </c:pt>
                <c:pt idx="30">
                  <c:v>81.57972717285156</c:v>
                </c:pt>
                <c:pt idx="31">
                  <c:v>91.05316162109375</c:v>
                </c:pt>
                <c:pt idx="32">
                  <c:v>97.03153991699219</c:v>
                </c:pt>
                <c:pt idx="33">
                  <c:v>96.87261962890625</c:v>
                </c:pt>
                <c:pt idx="34">
                  <c:v>97.08103942871094</c:v>
                </c:pt>
                <c:pt idx="35">
                  <c:v>89.70355224609375</c:v>
                </c:pt>
                <c:pt idx="36">
                  <c:v>95.81480407714844</c:v>
                </c:pt>
                <c:pt idx="37">
                  <c:v>97.55180358886719</c:v>
                </c:pt>
                <c:pt idx="38">
                  <c:v>97.1048583984375</c:v>
                </c:pt>
                <c:pt idx="39">
                  <c:v>87.10906982421875</c:v>
                </c:pt>
                <c:pt idx="40">
                  <c:v>97.32139587402344</c:v>
                </c:pt>
                <c:pt idx="41">
                  <c:v>98.01089477539062</c:v>
                </c:pt>
                <c:pt idx="42">
                  <c:v>98.06610107421875</c:v>
                </c:pt>
                <c:pt idx="43">
                  <c:v>97.2962646484375</c:v>
                </c:pt>
                <c:pt idx="44">
                  <c:v>97.32670593261719</c:v>
                </c:pt>
                <c:pt idx="45">
                  <c:v>83.98048400878906</c:v>
                </c:pt>
                <c:pt idx="46">
                  <c:v>97.417724609375</c:v>
                </c:pt>
                <c:pt idx="47">
                  <c:v>97.28639221191406</c:v>
                </c:pt>
                <c:pt idx="48">
                  <c:v>80.27590942382812</c:v>
                </c:pt>
                <c:pt idx="49">
                  <c:v>82.07362365722656</c:v>
                </c:pt>
                <c:pt idx="50">
                  <c:v>88.5921630859375</c:v>
                </c:pt>
                <c:pt idx="51">
                  <c:v>97.38858032226562</c:v>
                </c:pt>
                <c:pt idx="52">
                  <c:v>90.71835327148438</c:v>
                </c:pt>
                <c:pt idx="53">
                  <c:v>94.71490478515625</c:v>
                </c:pt>
                <c:pt idx="54">
                  <c:v>88.67716979980469</c:v>
                </c:pt>
                <c:pt idx="55">
                  <c:v>85.97885131835938</c:v>
                </c:pt>
                <c:pt idx="56">
                  <c:v>97.29692077636719</c:v>
                </c:pt>
                <c:pt idx="57">
                  <c:v>90.63658142089844</c:v>
                </c:pt>
                <c:pt idx="58">
                  <c:v>97.4595947265625</c:v>
                </c:pt>
                <c:pt idx="59">
                  <c:v>97.39628601074219</c:v>
                </c:pt>
                <c:pt idx="60">
                  <c:v>98.02212524414062</c:v>
                </c:pt>
                <c:pt idx="61">
                  <c:v>97.95314025878906</c:v>
                </c:pt>
                <c:pt idx="62">
                  <c:v>93.30075073242188</c:v>
                </c:pt>
                <c:pt idx="63">
                  <c:v>92.60986328125</c:v>
                </c:pt>
                <c:pt idx="64">
                  <c:v>83.63671875</c:v>
                </c:pt>
                <c:pt idx="65">
                  <c:v>95.45632934570312</c:v>
                </c:pt>
                <c:pt idx="66">
                  <c:v>94.56365966796875</c:v>
                </c:pt>
                <c:pt idx="67">
                  <c:v>57.26789855957031</c:v>
                </c:pt>
                <c:pt idx="68">
                  <c:v>89.94966125488281</c:v>
                </c:pt>
                <c:pt idx="69">
                  <c:v>58.14170074462891</c:v>
                </c:pt>
                <c:pt idx="70">
                  <c:v>88.38349914550781</c:v>
                </c:pt>
                <c:pt idx="71">
                  <c:v>84.04327392578125</c:v>
                </c:pt>
                <c:pt idx="72">
                  <c:v>69.44520568847656</c:v>
                </c:pt>
                <c:pt idx="73">
                  <c:v>96.39566040039062</c:v>
                </c:pt>
                <c:pt idx="74">
                  <c:v>94.00483703613281</c:v>
                </c:pt>
                <c:pt idx="75">
                  <c:v>62.74692153930664</c:v>
                </c:pt>
                <c:pt idx="76">
                  <c:v>81.22865295410156</c:v>
                </c:pt>
                <c:pt idx="77">
                  <c:v>96.42755126953125</c:v>
                </c:pt>
                <c:pt idx="78">
                  <c:v>73.26622772216797</c:v>
                </c:pt>
                <c:pt idx="79">
                  <c:v>75.26394653320312</c:v>
                </c:pt>
                <c:pt idx="80">
                  <c:v>69.18678283691406</c:v>
                </c:pt>
                <c:pt idx="81">
                  <c:v>44.59049987792969</c:v>
                </c:pt>
                <c:pt idx="82">
                  <c:v>98.06428527832031</c:v>
                </c:pt>
                <c:pt idx="83">
                  <c:v>70.91583251953125</c:v>
                </c:pt>
                <c:pt idx="84">
                  <c:v>79.65737915039062</c:v>
                </c:pt>
                <c:pt idx="85">
                  <c:v>74.84754943847656</c:v>
                </c:pt>
                <c:pt idx="86">
                  <c:v>97.32884216308594</c:v>
                </c:pt>
                <c:pt idx="87">
                  <c:v>84.029296875</c:v>
                </c:pt>
                <c:pt idx="88">
                  <c:v>87.19723510742188</c:v>
                </c:pt>
                <c:pt idx="89">
                  <c:v>63.88301467895508</c:v>
                </c:pt>
                <c:pt idx="90">
                  <c:v>72.09375762939453</c:v>
                </c:pt>
                <c:pt idx="91">
                  <c:v>56.96077346801758</c:v>
                </c:pt>
                <c:pt idx="92">
                  <c:v>60.31430435180664</c:v>
                </c:pt>
                <c:pt idx="93">
                  <c:v>49.52703857421875</c:v>
                </c:pt>
                <c:pt idx="94">
                  <c:v>84.68788146972656</c:v>
                </c:pt>
                <c:pt idx="95">
                  <c:v>83.4749755859375</c:v>
                </c:pt>
                <c:pt idx="96">
                  <c:v>62.49842071533203</c:v>
                </c:pt>
                <c:pt idx="97">
                  <c:v>47.10984039306641</c:v>
                </c:pt>
                <c:pt idx="98">
                  <c:v>26.96426391601562</c:v>
                </c:pt>
                <c:pt idx="99">
                  <c:v>20.92025375366211</c:v>
                </c:pt>
                <c:pt idx="100">
                  <c:v>86.42674255371094</c:v>
                </c:pt>
                <c:pt idx="101">
                  <c:v>84.47117614746094</c:v>
                </c:pt>
                <c:pt idx="102">
                  <c:v>39.59470748901367</c:v>
                </c:pt>
                <c:pt idx="103">
                  <c:v>19.74782943725586</c:v>
                </c:pt>
                <c:pt idx="104">
                  <c:v>12.69388771057129</c:v>
                </c:pt>
                <c:pt idx="105">
                  <c:v>12.06747436523438</c:v>
                </c:pt>
                <c:pt idx="106">
                  <c:v>59.4960823059082</c:v>
                </c:pt>
                <c:pt idx="107">
                  <c:v>97.32992553710938</c:v>
                </c:pt>
                <c:pt idx="108">
                  <c:v>97.383056640625</c:v>
                </c:pt>
                <c:pt idx="109">
                  <c:v>97.67790222167969</c:v>
                </c:pt>
                <c:pt idx="110">
                  <c:v>75.29676818847656</c:v>
                </c:pt>
                <c:pt idx="111">
                  <c:v>44.12768936157227</c:v>
                </c:pt>
                <c:pt idx="112">
                  <c:v>62.39763259887695</c:v>
                </c:pt>
                <c:pt idx="113">
                  <c:v>55.69511032104492</c:v>
                </c:pt>
                <c:pt idx="114">
                  <c:v>52.73826217651367</c:v>
                </c:pt>
                <c:pt idx="115">
                  <c:v>97.07154846191406</c:v>
                </c:pt>
                <c:pt idx="116">
                  <c:v>96.86953735351562</c:v>
                </c:pt>
                <c:pt idx="117">
                  <c:v>97.62374877929688</c:v>
                </c:pt>
                <c:pt idx="118">
                  <c:v>97.59407043457031</c:v>
                </c:pt>
                <c:pt idx="119">
                  <c:v>97.12762451171875</c:v>
                </c:pt>
                <c:pt idx="120">
                  <c:v>83.89625549316406</c:v>
                </c:pt>
                <c:pt idx="121">
                  <c:v>97.0811767578125</c:v>
                </c:pt>
                <c:pt idx="122">
                  <c:v>97.19248962402344</c:v>
                </c:pt>
                <c:pt idx="123">
                  <c:v>96.36422729492188</c:v>
                </c:pt>
                <c:pt idx="124">
                  <c:v>97.77272033691406</c:v>
                </c:pt>
                <c:pt idx="125">
                  <c:v>97.33432006835938</c:v>
                </c:pt>
                <c:pt idx="126">
                  <c:v>97.36799621582031</c:v>
                </c:pt>
                <c:pt idx="127">
                  <c:v>87.71047973632812</c:v>
                </c:pt>
                <c:pt idx="128">
                  <c:v>97.38748168945312</c:v>
                </c:pt>
                <c:pt idx="129">
                  <c:v>97.27084350585938</c:v>
                </c:pt>
                <c:pt idx="130">
                  <c:v>85.19129943847656</c:v>
                </c:pt>
                <c:pt idx="131">
                  <c:v>95.82377624511719</c:v>
                </c:pt>
                <c:pt idx="132">
                  <c:v>94.83857727050781</c:v>
                </c:pt>
                <c:pt idx="133">
                  <c:v>83.1458740234375</c:v>
                </c:pt>
                <c:pt idx="134">
                  <c:v>80.90922546386719</c:v>
                </c:pt>
                <c:pt idx="135">
                  <c:v>96.51332092285156</c:v>
                </c:pt>
                <c:pt idx="136">
                  <c:v>96.47421264648438</c:v>
                </c:pt>
                <c:pt idx="137">
                  <c:v>97.70091247558594</c:v>
                </c:pt>
                <c:pt idx="138">
                  <c:v>79.37471008300781</c:v>
                </c:pt>
                <c:pt idx="139">
                  <c:v>92.89007568359375</c:v>
                </c:pt>
                <c:pt idx="140">
                  <c:v>94.60737609863281</c:v>
                </c:pt>
                <c:pt idx="141">
                  <c:v>88.08212280273438</c:v>
                </c:pt>
                <c:pt idx="142">
                  <c:v>78.58210754394531</c:v>
                </c:pt>
                <c:pt idx="143">
                  <c:v>65.70719909667969</c:v>
                </c:pt>
                <c:pt idx="144">
                  <c:v>92.02291870117188</c:v>
                </c:pt>
                <c:pt idx="145">
                  <c:v>89.36534118652344</c:v>
                </c:pt>
                <c:pt idx="146">
                  <c:v>95.65142822265625</c:v>
                </c:pt>
                <c:pt idx="147">
                  <c:v>88.76795959472656</c:v>
                </c:pt>
                <c:pt idx="148">
                  <c:v>87.48735046386719</c:v>
                </c:pt>
                <c:pt idx="149">
                  <c:v>85.00382995605469</c:v>
                </c:pt>
                <c:pt idx="150">
                  <c:v>90.95045471191406</c:v>
                </c:pt>
                <c:pt idx="151">
                  <c:v>94.06440734863281</c:v>
                </c:pt>
                <c:pt idx="152">
                  <c:v>95.28890991210938</c:v>
                </c:pt>
                <c:pt idx="153">
                  <c:v>88.43128967285156</c:v>
                </c:pt>
                <c:pt idx="154">
                  <c:v>53.72764587402344</c:v>
                </c:pt>
                <c:pt idx="155">
                  <c:v>56.1920051574707</c:v>
                </c:pt>
                <c:pt idx="156">
                  <c:v>48.08124923706055</c:v>
                </c:pt>
                <c:pt idx="157">
                  <c:v>74.052978515625</c:v>
                </c:pt>
                <c:pt idx="158">
                  <c:v>89.22789001464844</c:v>
                </c:pt>
                <c:pt idx="159">
                  <c:v>88.70144653320312</c:v>
                </c:pt>
                <c:pt idx="160">
                  <c:v>74.53158569335938</c:v>
                </c:pt>
                <c:pt idx="161">
                  <c:v>74.26849365234375</c:v>
                </c:pt>
                <c:pt idx="162">
                  <c:v>58.21125411987305</c:v>
                </c:pt>
                <c:pt idx="163">
                  <c:v>82.53692626953125</c:v>
                </c:pt>
                <c:pt idx="164">
                  <c:v>72.52067565917969</c:v>
                </c:pt>
                <c:pt idx="165">
                  <c:v>75.97581481933594</c:v>
                </c:pt>
                <c:pt idx="166">
                  <c:v>89.09970092773438</c:v>
                </c:pt>
                <c:pt idx="167">
                  <c:v>75.98583984375</c:v>
                </c:pt>
                <c:pt idx="168">
                  <c:v>68.82868957519531</c:v>
                </c:pt>
                <c:pt idx="169">
                  <c:v>87.96482849121094</c:v>
                </c:pt>
                <c:pt idx="170">
                  <c:v>51.98540496826172</c:v>
                </c:pt>
                <c:pt idx="171">
                  <c:v>44.99189376831055</c:v>
                </c:pt>
                <c:pt idx="172">
                  <c:v>35.025634765625</c:v>
                </c:pt>
                <c:pt idx="173">
                  <c:v>36.33180999755859</c:v>
                </c:pt>
                <c:pt idx="174">
                  <c:v>55.56006622314453</c:v>
                </c:pt>
                <c:pt idx="175">
                  <c:v>77.80253601074219</c:v>
                </c:pt>
                <c:pt idx="176">
                  <c:v>71.09274291992188</c:v>
                </c:pt>
                <c:pt idx="177">
                  <c:v>67.50459289550781</c:v>
                </c:pt>
                <c:pt idx="178">
                  <c:v>13.97309398651123</c:v>
                </c:pt>
                <c:pt idx="179">
                  <c:v>79.55369567871094</c:v>
                </c:pt>
                <c:pt idx="180">
                  <c:v>97.59107971191406</c:v>
                </c:pt>
                <c:pt idx="181">
                  <c:v>91.67483520507812</c:v>
                </c:pt>
                <c:pt idx="182">
                  <c:v>93.4111328125</c:v>
                </c:pt>
                <c:pt idx="183">
                  <c:v>46.42753219604492</c:v>
                </c:pt>
                <c:pt idx="184">
                  <c:v>36.55172729492188</c:v>
                </c:pt>
                <c:pt idx="185">
                  <c:v>97.69052124023438</c:v>
                </c:pt>
                <c:pt idx="186">
                  <c:v>97.25613403320312</c:v>
                </c:pt>
                <c:pt idx="187">
                  <c:v>84.01995849609375</c:v>
                </c:pt>
                <c:pt idx="188">
                  <c:v>96.38677978515625</c:v>
                </c:pt>
                <c:pt idx="189">
                  <c:v>97.72404479980469</c:v>
                </c:pt>
                <c:pt idx="190">
                  <c:v>97.15126037597656</c:v>
                </c:pt>
                <c:pt idx="191">
                  <c:v>96.8804931640625</c:v>
                </c:pt>
                <c:pt idx="192">
                  <c:v>95.8502197265625</c:v>
                </c:pt>
                <c:pt idx="193">
                  <c:v>97.3516845703125</c:v>
                </c:pt>
                <c:pt idx="194">
                  <c:v>96.85836791992188</c:v>
                </c:pt>
                <c:pt idx="195">
                  <c:v>97.24285888671875</c:v>
                </c:pt>
                <c:pt idx="196">
                  <c:v>97.18690490722656</c:v>
                </c:pt>
                <c:pt idx="197">
                  <c:v>97.83006286621094</c:v>
                </c:pt>
                <c:pt idx="198">
                  <c:v>97.07682800292969</c:v>
                </c:pt>
                <c:pt idx="199">
                  <c:v>88.84976196289062</c:v>
                </c:pt>
                <c:pt idx="200">
                  <c:v>96.49613952636719</c:v>
                </c:pt>
                <c:pt idx="201">
                  <c:v>97.34417724609375</c:v>
                </c:pt>
                <c:pt idx="202">
                  <c:v>97.96513366699219</c:v>
                </c:pt>
                <c:pt idx="203">
                  <c:v>97.55705261230469</c:v>
                </c:pt>
                <c:pt idx="204">
                  <c:v>86.0308837890625</c:v>
                </c:pt>
                <c:pt idx="205">
                  <c:v>97.97775268554688</c:v>
                </c:pt>
                <c:pt idx="206">
                  <c:v>82.02415466308594</c:v>
                </c:pt>
                <c:pt idx="207">
                  <c:v>78.38774108886719</c:v>
                </c:pt>
                <c:pt idx="208">
                  <c:v>96.74978637695312</c:v>
                </c:pt>
                <c:pt idx="209">
                  <c:v>94.72468566894531</c:v>
                </c:pt>
                <c:pt idx="210">
                  <c:v>82.45729064941406</c:v>
                </c:pt>
                <c:pt idx="211">
                  <c:v>79.23765563964844</c:v>
                </c:pt>
                <c:pt idx="212">
                  <c:v>79.80291748046875</c:v>
                </c:pt>
                <c:pt idx="213">
                  <c:v>55.32597732543945</c:v>
                </c:pt>
                <c:pt idx="214">
                  <c:v>83.52105712890625</c:v>
                </c:pt>
                <c:pt idx="215">
                  <c:v>66.36589050292969</c:v>
                </c:pt>
                <c:pt idx="216">
                  <c:v>58.62632369995117</c:v>
                </c:pt>
                <c:pt idx="217">
                  <c:v>59.48871231079102</c:v>
                </c:pt>
                <c:pt idx="218">
                  <c:v>84.12895202636719</c:v>
                </c:pt>
                <c:pt idx="219">
                  <c:v>74.47925567626953</c:v>
                </c:pt>
                <c:pt idx="220">
                  <c:v>83.6533203125</c:v>
                </c:pt>
                <c:pt idx="221">
                  <c:v>76.32786560058594</c:v>
                </c:pt>
                <c:pt idx="222">
                  <c:v>46.90989303588867</c:v>
                </c:pt>
                <c:pt idx="223">
                  <c:v>60.16459655761719</c:v>
                </c:pt>
                <c:pt idx="224">
                  <c:v>70.459228515625</c:v>
                </c:pt>
                <c:pt idx="225">
                  <c:v>24.47415542602539</c:v>
                </c:pt>
                <c:pt idx="226">
                  <c:v>83.80947875976562</c:v>
                </c:pt>
                <c:pt idx="227">
                  <c:v>82.34849548339844</c:v>
                </c:pt>
                <c:pt idx="228">
                  <c:v>77.8050537109375</c:v>
                </c:pt>
                <c:pt idx="229">
                  <c:v>63.22383117675781</c:v>
                </c:pt>
                <c:pt idx="230">
                  <c:v>46.33523178100586</c:v>
                </c:pt>
                <c:pt idx="231">
                  <c:v>86.80575561523438</c:v>
                </c:pt>
                <c:pt idx="232">
                  <c:v>67.62208557128906</c:v>
                </c:pt>
                <c:pt idx="233">
                  <c:v>45.23488235473633</c:v>
                </c:pt>
                <c:pt idx="234">
                  <c:v>81.46974182128906</c:v>
                </c:pt>
                <c:pt idx="235">
                  <c:v>64.62571716308594</c:v>
                </c:pt>
                <c:pt idx="236">
                  <c:v>62.86443328857422</c:v>
                </c:pt>
                <c:pt idx="237">
                  <c:v>93.13833618164062</c:v>
                </c:pt>
                <c:pt idx="238">
                  <c:v>97.67137145996094</c:v>
                </c:pt>
                <c:pt idx="239">
                  <c:v>97.09765625</c:v>
                </c:pt>
                <c:pt idx="240">
                  <c:v>96.94932556152344</c:v>
                </c:pt>
                <c:pt idx="241">
                  <c:v>94.51681518554688</c:v>
                </c:pt>
                <c:pt idx="242">
                  <c:v>96.98402404785156</c:v>
                </c:pt>
                <c:pt idx="243">
                  <c:v>97.1947021484375</c:v>
                </c:pt>
                <c:pt idx="244">
                  <c:v>96.6693115234375</c:v>
                </c:pt>
                <c:pt idx="245">
                  <c:v>97.22030639648438</c:v>
                </c:pt>
                <c:pt idx="246">
                  <c:v>87.84649658203125</c:v>
                </c:pt>
                <c:pt idx="247">
                  <c:v>97.41542053222656</c:v>
                </c:pt>
                <c:pt idx="248">
                  <c:v>84.36763000488281</c:v>
                </c:pt>
                <c:pt idx="249">
                  <c:v>97.94819641113281</c:v>
                </c:pt>
                <c:pt idx="250">
                  <c:v>94.55390930175781</c:v>
                </c:pt>
                <c:pt idx="251">
                  <c:v>96.07907104492188</c:v>
                </c:pt>
                <c:pt idx="252">
                  <c:v>83.80857849121094</c:v>
                </c:pt>
                <c:pt idx="253">
                  <c:v>85.32394409179688</c:v>
                </c:pt>
                <c:pt idx="254">
                  <c:v>61.93210220336914</c:v>
                </c:pt>
                <c:pt idx="255">
                  <c:v>62.2972297668457</c:v>
                </c:pt>
                <c:pt idx="256">
                  <c:v>72.21893310546875</c:v>
                </c:pt>
                <c:pt idx="257">
                  <c:v>60.09788131713867</c:v>
                </c:pt>
                <c:pt idx="258">
                  <c:v>87.334716796875</c:v>
                </c:pt>
                <c:pt idx="259">
                  <c:v>76.89266967773438</c:v>
                </c:pt>
                <c:pt idx="260">
                  <c:v>89.25332641601562</c:v>
                </c:pt>
                <c:pt idx="261">
                  <c:v>54.00218200683594</c:v>
                </c:pt>
                <c:pt idx="262">
                  <c:v>80.44537353515625</c:v>
                </c:pt>
                <c:pt idx="263">
                  <c:v>90.15034484863281</c:v>
                </c:pt>
                <c:pt idx="264">
                  <c:v>77.98324584960938</c:v>
                </c:pt>
                <c:pt idx="265">
                  <c:v>92.5587158203125</c:v>
                </c:pt>
                <c:pt idx="266">
                  <c:v>89.66740417480469</c:v>
                </c:pt>
                <c:pt idx="267">
                  <c:v>73.81196594238281</c:v>
                </c:pt>
                <c:pt idx="268">
                  <c:v>76.98381042480469</c:v>
                </c:pt>
                <c:pt idx="269">
                  <c:v>50.32829284667969</c:v>
                </c:pt>
                <c:pt idx="270">
                  <c:v>71.87631225585938</c:v>
                </c:pt>
                <c:pt idx="271">
                  <c:v>33.43476867675781</c:v>
                </c:pt>
                <c:pt idx="272">
                  <c:v>39.54619979858398</c:v>
                </c:pt>
                <c:pt idx="273">
                  <c:v>77.67178344726562</c:v>
                </c:pt>
                <c:pt idx="274">
                  <c:v>52.87395095825195</c:v>
                </c:pt>
                <c:pt idx="275">
                  <c:v>97.59788513183594</c:v>
                </c:pt>
                <c:pt idx="276">
                  <c:v>95.535888671875</c:v>
                </c:pt>
                <c:pt idx="277">
                  <c:v>97.53395080566406</c:v>
                </c:pt>
                <c:pt idx="278">
                  <c:v>91.01463317871094</c:v>
                </c:pt>
                <c:pt idx="279">
                  <c:v>97.50985717773438</c:v>
                </c:pt>
                <c:pt idx="280">
                  <c:v>97.10089111328125</c:v>
                </c:pt>
                <c:pt idx="281">
                  <c:v>97.39106750488281</c:v>
                </c:pt>
                <c:pt idx="282">
                  <c:v>97.04550170898438</c:v>
                </c:pt>
                <c:pt idx="283">
                  <c:v>92.42465209960938</c:v>
                </c:pt>
                <c:pt idx="284">
                  <c:v>87.34906005859375</c:v>
                </c:pt>
                <c:pt idx="285">
                  <c:v>80.64826965332031</c:v>
                </c:pt>
                <c:pt idx="286">
                  <c:v>70.12194061279297</c:v>
                </c:pt>
                <c:pt idx="287">
                  <c:v>83.04896545410156</c:v>
                </c:pt>
                <c:pt idx="288">
                  <c:v>48.12355041503906</c:v>
                </c:pt>
                <c:pt idx="289">
                  <c:v>81.17889404296875</c:v>
                </c:pt>
                <c:pt idx="290">
                  <c:v>91.55082702636719</c:v>
                </c:pt>
                <c:pt idx="291">
                  <c:v>96.29963684082031</c:v>
                </c:pt>
                <c:pt idx="292">
                  <c:v>60.96628189086914</c:v>
                </c:pt>
                <c:pt idx="293">
                  <c:v>32.38285064697266</c:v>
                </c:pt>
                <c:pt idx="294">
                  <c:v>97.09904479980469</c:v>
                </c:pt>
                <c:pt idx="295">
                  <c:v>83.78788757324219</c:v>
                </c:pt>
                <c:pt idx="296">
                  <c:v>68.35226440429688</c:v>
                </c:pt>
                <c:pt idx="297">
                  <c:v>76.80155944824219</c:v>
                </c:pt>
                <c:pt idx="298">
                  <c:v>73.38338470458984</c:v>
                </c:pt>
                <c:pt idx="299">
                  <c:v>88.95390319824219</c:v>
                </c:pt>
                <c:pt idx="300">
                  <c:v>48.48050689697266</c:v>
                </c:pt>
                <c:pt idx="301">
                  <c:v>42.78194427490234</c:v>
                </c:pt>
                <c:pt idx="302">
                  <c:v>36.88450622558594</c:v>
                </c:pt>
                <c:pt idx="303">
                  <c:v>97.65621948242188</c:v>
                </c:pt>
                <c:pt idx="304">
                  <c:v>95.62406921386719</c:v>
                </c:pt>
                <c:pt idx="305">
                  <c:v>85.55085754394531</c:v>
                </c:pt>
                <c:pt idx="306">
                  <c:v>56.82651519775391</c:v>
                </c:pt>
                <c:pt idx="307">
                  <c:v>89.17742919921875</c:v>
                </c:pt>
                <c:pt idx="308">
                  <c:v>86.40443420410156</c:v>
                </c:pt>
                <c:pt idx="309">
                  <c:v>89.87734985351562</c:v>
                </c:pt>
                <c:pt idx="310">
                  <c:v>97.36466979980469</c:v>
                </c:pt>
                <c:pt idx="311">
                  <c:v>84.47879028320312</c:v>
                </c:pt>
                <c:pt idx="312">
                  <c:v>75.20968627929688</c:v>
                </c:pt>
                <c:pt idx="313">
                  <c:v>64.1640625</c:v>
                </c:pt>
                <c:pt idx="314">
                  <c:v>64.17193603515625</c:v>
                </c:pt>
                <c:pt idx="315">
                  <c:v>80.43028259277344</c:v>
                </c:pt>
                <c:pt idx="316">
                  <c:v>85.62335205078125</c:v>
                </c:pt>
                <c:pt idx="317">
                  <c:v>89.179443359375</c:v>
                </c:pt>
                <c:pt idx="318">
                  <c:v>97.72944641113281</c:v>
                </c:pt>
                <c:pt idx="319">
                  <c:v>97.14363098144531</c:v>
                </c:pt>
                <c:pt idx="320">
                  <c:v>98.21014404296875</c:v>
                </c:pt>
                <c:pt idx="321">
                  <c:v>77.211181640625</c:v>
                </c:pt>
                <c:pt idx="322">
                  <c:v>90.50340270996094</c:v>
                </c:pt>
                <c:pt idx="323">
                  <c:v>57.4161491394043</c:v>
                </c:pt>
                <c:pt idx="324">
                  <c:v>66.03062438964844</c:v>
                </c:pt>
                <c:pt idx="325">
                  <c:v>64.72010803222656</c:v>
                </c:pt>
                <c:pt idx="326">
                  <c:v>69.90998077392578</c:v>
                </c:pt>
                <c:pt idx="327">
                  <c:v>71.94153594970703</c:v>
                </c:pt>
                <c:pt idx="328">
                  <c:v>25.07863807678223</c:v>
                </c:pt>
                <c:pt idx="329">
                  <c:v>97.35017395019531</c:v>
                </c:pt>
                <c:pt idx="330">
                  <c:v>78.84307861328125</c:v>
                </c:pt>
                <c:pt idx="331">
                  <c:v>87.44976806640625</c:v>
                </c:pt>
                <c:pt idx="332">
                  <c:v>97.7520751953125</c:v>
                </c:pt>
                <c:pt idx="333">
                  <c:v>97.59184265136719</c:v>
                </c:pt>
                <c:pt idx="334">
                  <c:v>92.17581176757812</c:v>
                </c:pt>
                <c:pt idx="335">
                  <c:v>97.83836364746094</c:v>
                </c:pt>
                <c:pt idx="336">
                  <c:v>69.76372528076172</c:v>
                </c:pt>
                <c:pt idx="337">
                  <c:v>71.36685180664062</c:v>
                </c:pt>
                <c:pt idx="338">
                  <c:v>83.74693298339844</c:v>
                </c:pt>
                <c:pt idx="339">
                  <c:v>71.5992431640625</c:v>
                </c:pt>
                <c:pt idx="340">
                  <c:v>42.61549377441406</c:v>
                </c:pt>
                <c:pt idx="341">
                  <c:v>79.43534851074219</c:v>
                </c:pt>
                <c:pt idx="342">
                  <c:v>44.82503509521484</c:v>
                </c:pt>
                <c:pt idx="343">
                  <c:v>82.036865234375</c:v>
                </c:pt>
                <c:pt idx="344">
                  <c:v>97.58576965332031</c:v>
                </c:pt>
                <c:pt idx="345">
                  <c:v>97.71133422851562</c:v>
                </c:pt>
                <c:pt idx="346">
                  <c:v>97.62257385253906</c:v>
                </c:pt>
                <c:pt idx="347">
                  <c:v>97.2113037109375</c:v>
                </c:pt>
                <c:pt idx="348">
                  <c:v>89.25436401367188</c:v>
                </c:pt>
                <c:pt idx="349">
                  <c:v>97.3536376953125</c:v>
                </c:pt>
                <c:pt idx="350">
                  <c:v>90.05067443847656</c:v>
                </c:pt>
                <c:pt idx="351">
                  <c:v>97.084716796875</c:v>
                </c:pt>
                <c:pt idx="352">
                  <c:v>89.64691162109375</c:v>
                </c:pt>
                <c:pt idx="353">
                  <c:v>96.36131286621094</c:v>
                </c:pt>
                <c:pt idx="354">
                  <c:v>88.34519958496094</c:v>
                </c:pt>
                <c:pt idx="355">
                  <c:v>73.60713195800781</c:v>
                </c:pt>
                <c:pt idx="356">
                  <c:v>86.14083862304688</c:v>
                </c:pt>
                <c:pt idx="357">
                  <c:v>97.07623291015625</c:v>
                </c:pt>
                <c:pt idx="358">
                  <c:v>90.84869384765625</c:v>
                </c:pt>
                <c:pt idx="359">
                  <c:v>81.855224609375</c:v>
                </c:pt>
                <c:pt idx="360">
                  <c:v>96.19947814941406</c:v>
                </c:pt>
                <c:pt idx="361">
                  <c:v>84.38671875</c:v>
                </c:pt>
                <c:pt idx="362">
                  <c:v>93.00843811035156</c:v>
                </c:pt>
                <c:pt idx="363">
                  <c:v>86.45579528808594</c:v>
                </c:pt>
                <c:pt idx="364">
                  <c:v>83.84620666503906</c:v>
                </c:pt>
                <c:pt idx="365">
                  <c:v>69.81512451171875</c:v>
                </c:pt>
                <c:pt idx="366">
                  <c:v>40.65108871459961</c:v>
                </c:pt>
                <c:pt idx="367">
                  <c:v>43.60807418823242</c:v>
                </c:pt>
                <c:pt idx="368">
                  <c:v>97.64781188964844</c:v>
                </c:pt>
                <c:pt idx="369">
                  <c:v>97.1019287109375</c:v>
                </c:pt>
                <c:pt idx="370">
                  <c:v>98.03800964355469</c:v>
                </c:pt>
                <c:pt idx="371">
                  <c:v>80.82705688476562</c:v>
                </c:pt>
                <c:pt idx="372">
                  <c:v>94.24484252929688</c:v>
                </c:pt>
                <c:pt idx="373">
                  <c:v>88.23957824707031</c:v>
                </c:pt>
                <c:pt idx="374">
                  <c:v>76.10943603515625</c:v>
                </c:pt>
                <c:pt idx="375">
                  <c:v>83.85075378417969</c:v>
                </c:pt>
                <c:pt idx="376">
                  <c:v>97.60203552246094</c:v>
                </c:pt>
                <c:pt idx="377">
                  <c:v>94.88185119628906</c:v>
                </c:pt>
                <c:pt idx="378">
                  <c:v>79.38630676269531</c:v>
                </c:pt>
                <c:pt idx="379">
                  <c:v>70.60221862792969</c:v>
                </c:pt>
                <c:pt idx="380">
                  <c:v>54.94724273681641</c:v>
                </c:pt>
                <c:pt idx="381">
                  <c:v>55.68514633178711</c:v>
                </c:pt>
                <c:pt idx="382">
                  <c:v>59.01111221313477</c:v>
                </c:pt>
                <c:pt idx="383">
                  <c:v>94.64112854003906</c:v>
                </c:pt>
                <c:pt idx="384">
                  <c:v>81.41810607910156</c:v>
                </c:pt>
                <c:pt idx="385">
                  <c:v>96.89932250976562</c:v>
                </c:pt>
                <c:pt idx="386">
                  <c:v>84.95875549316406</c:v>
                </c:pt>
                <c:pt idx="387">
                  <c:v>95.48527526855469</c:v>
                </c:pt>
                <c:pt idx="388">
                  <c:v>82.75581359863281</c:v>
                </c:pt>
                <c:pt idx="389">
                  <c:v>91.79779052734375</c:v>
                </c:pt>
                <c:pt idx="390">
                  <c:v>15.55800247192383</c:v>
                </c:pt>
                <c:pt idx="391">
                  <c:v>95.88829040527344</c:v>
                </c:pt>
                <c:pt idx="392">
                  <c:v>97.39553833007812</c:v>
                </c:pt>
                <c:pt idx="393">
                  <c:v>74.84553527832031</c:v>
                </c:pt>
                <c:pt idx="394">
                  <c:v>75.64738464355469</c:v>
                </c:pt>
                <c:pt idx="395">
                  <c:v>96.95573425292969</c:v>
                </c:pt>
                <c:pt idx="396">
                  <c:v>87.04275512695312</c:v>
                </c:pt>
                <c:pt idx="397">
                  <c:v>69.47467041015625</c:v>
                </c:pt>
                <c:pt idx="398">
                  <c:v>87.9398193359375</c:v>
                </c:pt>
                <c:pt idx="399">
                  <c:v>60.78828048706055</c:v>
                </c:pt>
                <c:pt idx="400">
                  <c:v>86.22225952148438</c:v>
                </c:pt>
                <c:pt idx="401">
                  <c:v>97.29801940917969</c:v>
                </c:pt>
                <c:pt idx="402">
                  <c:v>71.29563903808594</c:v>
                </c:pt>
                <c:pt idx="403">
                  <c:v>59.46794128417969</c:v>
                </c:pt>
                <c:pt idx="404">
                  <c:v>94.89625549316406</c:v>
                </c:pt>
                <c:pt idx="405">
                  <c:v>80.20491027832031</c:v>
                </c:pt>
                <c:pt idx="406">
                  <c:v>47.50720977783203</c:v>
                </c:pt>
                <c:pt idx="407">
                  <c:v>96.00984191894531</c:v>
                </c:pt>
                <c:pt idx="408">
                  <c:v>83.81474304199219</c:v>
                </c:pt>
                <c:pt idx="409">
                  <c:v>97.62228393554688</c:v>
                </c:pt>
                <c:pt idx="410">
                  <c:v>84.242431640625</c:v>
                </c:pt>
                <c:pt idx="411">
                  <c:v>97.88166809082031</c:v>
                </c:pt>
                <c:pt idx="412">
                  <c:v>52.17387771606445</c:v>
                </c:pt>
                <c:pt idx="413">
                  <c:v>65.71282958984375</c:v>
                </c:pt>
                <c:pt idx="414">
                  <c:v>66.52419281005859</c:v>
                </c:pt>
                <c:pt idx="415">
                  <c:v>32.05477523803711</c:v>
                </c:pt>
                <c:pt idx="416">
                  <c:v>97.68307495117188</c:v>
                </c:pt>
                <c:pt idx="417">
                  <c:v>66.11183166503906</c:v>
                </c:pt>
                <c:pt idx="418">
                  <c:v>97.54582214355469</c:v>
                </c:pt>
                <c:pt idx="419">
                  <c:v>87.55264282226562</c:v>
                </c:pt>
                <c:pt idx="420">
                  <c:v>97.89573669433594</c:v>
                </c:pt>
                <c:pt idx="421">
                  <c:v>97.39682006835938</c:v>
                </c:pt>
                <c:pt idx="422">
                  <c:v>82.16706848144531</c:v>
                </c:pt>
                <c:pt idx="423">
                  <c:v>75.54045104980469</c:v>
                </c:pt>
                <c:pt idx="424">
                  <c:v>50.94831085205078</c:v>
                </c:pt>
                <c:pt idx="425">
                  <c:v>94.73420715332031</c:v>
                </c:pt>
                <c:pt idx="426">
                  <c:v>64.76943969726562</c:v>
                </c:pt>
                <c:pt idx="427">
                  <c:v>88.65383911132812</c:v>
                </c:pt>
                <c:pt idx="428">
                  <c:v>97.38031005859375</c:v>
                </c:pt>
                <c:pt idx="429">
                  <c:v>90.39418029785156</c:v>
                </c:pt>
                <c:pt idx="430">
                  <c:v>87.55386352539062</c:v>
                </c:pt>
                <c:pt idx="431">
                  <c:v>67.45869445800781</c:v>
                </c:pt>
                <c:pt idx="432">
                  <c:v>86.03733825683594</c:v>
                </c:pt>
                <c:pt idx="433">
                  <c:v>60.86538696289062</c:v>
                </c:pt>
                <c:pt idx="434">
                  <c:v>80.68165588378906</c:v>
                </c:pt>
                <c:pt idx="435">
                  <c:v>46.43066787719727</c:v>
                </c:pt>
                <c:pt idx="436">
                  <c:v>61.10551071166992</c:v>
                </c:pt>
                <c:pt idx="437">
                  <c:v>96.98881530761719</c:v>
                </c:pt>
                <c:pt idx="438">
                  <c:v>97.01234436035156</c:v>
                </c:pt>
                <c:pt idx="439">
                  <c:v>83.096435546875</c:v>
                </c:pt>
                <c:pt idx="440">
                  <c:v>53.7855339050293</c:v>
                </c:pt>
                <c:pt idx="441">
                  <c:v>31.46673011779785</c:v>
                </c:pt>
                <c:pt idx="442">
                  <c:v>20.61128234863281</c:v>
                </c:pt>
                <c:pt idx="443">
                  <c:v>50.98960113525391</c:v>
                </c:pt>
                <c:pt idx="444">
                  <c:v>92.15562438964844</c:v>
                </c:pt>
                <c:pt idx="445">
                  <c:v>98.1044921875</c:v>
                </c:pt>
                <c:pt idx="446">
                  <c:v>97.32211303710938</c:v>
                </c:pt>
                <c:pt idx="447">
                  <c:v>79.70880126953125</c:v>
                </c:pt>
                <c:pt idx="448">
                  <c:v>77.86734008789062</c:v>
                </c:pt>
                <c:pt idx="449">
                  <c:v>94.37199401855469</c:v>
                </c:pt>
                <c:pt idx="450">
                  <c:v>98.06787109375</c:v>
                </c:pt>
                <c:pt idx="451">
                  <c:v>91.46693420410156</c:v>
                </c:pt>
                <c:pt idx="452">
                  <c:v>79.045654296875</c:v>
                </c:pt>
                <c:pt idx="453">
                  <c:v>97.67080688476562</c:v>
                </c:pt>
                <c:pt idx="454">
                  <c:v>96.96171569824219</c:v>
                </c:pt>
                <c:pt idx="455">
                  <c:v>97.18490600585938</c:v>
                </c:pt>
                <c:pt idx="456">
                  <c:v>84.65086364746094</c:v>
                </c:pt>
                <c:pt idx="457">
                  <c:v>95.52838134765625</c:v>
                </c:pt>
                <c:pt idx="458">
                  <c:v>92.15191650390625</c:v>
                </c:pt>
                <c:pt idx="459">
                  <c:v>62.86931991577148</c:v>
                </c:pt>
                <c:pt idx="460">
                  <c:v>83.73362731933594</c:v>
                </c:pt>
                <c:pt idx="461">
                  <c:v>85.19619750976562</c:v>
                </c:pt>
                <c:pt idx="462">
                  <c:v>98.07469177246094</c:v>
                </c:pt>
                <c:pt idx="463">
                  <c:v>59.2174072265625</c:v>
                </c:pt>
                <c:pt idx="464">
                  <c:v>96.73382568359375</c:v>
                </c:pt>
                <c:pt idx="465">
                  <c:v>65.41177368164062</c:v>
                </c:pt>
                <c:pt idx="466">
                  <c:v>95.43081665039062</c:v>
                </c:pt>
                <c:pt idx="467">
                  <c:v>53.12968444824219</c:v>
                </c:pt>
                <c:pt idx="468">
                  <c:v>90.072021484375</c:v>
                </c:pt>
                <c:pt idx="469">
                  <c:v>82.16343688964844</c:v>
                </c:pt>
                <c:pt idx="470">
                  <c:v>97.7418212890625</c:v>
                </c:pt>
                <c:pt idx="471">
                  <c:v>97.4190673828125</c:v>
                </c:pt>
                <c:pt idx="472">
                  <c:v>80.10066223144531</c:v>
                </c:pt>
                <c:pt idx="473">
                  <c:v>24.66999053955078</c:v>
                </c:pt>
                <c:pt idx="474">
                  <c:v>97.279296875</c:v>
                </c:pt>
                <c:pt idx="475">
                  <c:v>91.77398681640625</c:v>
                </c:pt>
                <c:pt idx="476">
                  <c:v>94.48338317871094</c:v>
                </c:pt>
                <c:pt idx="477">
                  <c:v>97.60459899902344</c:v>
                </c:pt>
                <c:pt idx="478">
                  <c:v>96.35928344726562</c:v>
                </c:pt>
                <c:pt idx="479">
                  <c:v>55.26005554199219</c:v>
                </c:pt>
                <c:pt idx="480">
                  <c:v>89.94383239746094</c:v>
                </c:pt>
                <c:pt idx="481">
                  <c:v>71.01481628417969</c:v>
                </c:pt>
                <c:pt idx="482">
                  <c:v>62.34909057617188</c:v>
                </c:pt>
                <c:pt idx="483">
                  <c:v>52.60535430908203</c:v>
                </c:pt>
                <c:pt idx="484">
                  <c:v>97.133056640625</c:v>
                </c:pt>
                <c:pt idx="485">
                  <c:v>80.58689880371094</c:v>
                </c:pt>
                <c:pt idx="486">
                  <c:v>97.09925842285156</c:v>
                </c:pt>
                <c:pt idx="487">
                  <c:v>97.12689208984375</c:v>
                </c:pt>
                <c:pt idx="488">
                  <c:v>85.88676452636719</c:v>
                </c:pt>
                <c:pt idx="489">
                  <c:v>95.66734313964844</c:v>
                </c:pt>
                <c:pt idx="490">
                  <c:v>82.81358337402344</c:v>
                </c:pt>
                <c:pt idx="491">
                  <c:v>90.48918151855469</c:v>
                </c:pt>
                <c:pt idx="492">
                  <c:v>85.10844421386719</c:v>
                </c:pt>
                <c:pt idx="493">
                  <c:v>97.54206848144531</c:v>
                </c:pt>
                <c:pt idx="494">
                  <c:v>87.13908386230469</c:v>
                </c:pt>
                <c:pt idx="495">
                  <c:v>96.50141906738281</c:v>
                </c:pt>
                <c:pt idx="496">
                  <c:v>72.94404602050781</c:v>
                </c:pt>
                <c:pt idx="497">
                  <c:v>11.98852825164795</c:v>
                </c:pt>
                <c:pt idx="498">
                  <c:v>97.44926452636719</c:v>
                </c:pt>
                <c:pt idx="499">
                  <c:v>80.15988159179688</c:v>
                </c:pt>
                <c:pt idx="500">
                  <c:v>89.16519165039062</c:v>
                </c:pt>
                <c:pt idx="501">
                  <c:v>84.16082763671875</c:v>
                </c:pt>
                <c:pt idx="502">
                  <c:v>97.45530700683594</c:v>
                </c:pt>
                <c:pt idx="503">
                  <c:v>86.93304443359375</c:v>
                </c:pt>
                <c:pt idx="504">
                  <c:v>83.74067687988281</c:v>
                </c:pt>
                <c:pt idx="505">
                  <c:v>83.28024291992188</c:v>
                </c:pt>
                <c:pt idx="506">
                  <c:v>97.31948852539062</c:v>
                </c:pt>
                <c:pt idx="507">
                  <c:v>97.13822937011719</c:v>
                </c:pt>
                <c:pt idx="508">
                  <c:v>96.94854736328125</c:v>
                </c:pt>
                <c:pt idx="509">
                  <c:v>75.011962890625</c:v>
                </c:pt>
                <c:pt idx="510">
                  <c:v>89.22428894042969</c:v>
                </c:pt>
                <c:pt idx="511">
                  <c:v>78.87388610839844</c:v>
                </c:pt>
                <c:pt idx="512">
                  <c:v>66.54391479492188</c:v>
                </c:pt>
                <c:pt idx="513">
                  <c:v>97.87965393066406</c:v>
                </c:pt>
                <c:pt idx="514">
                  <c:v>94.35397338867188</c:v>
                </c:pt>
                <c:pt idx="515">
                  <c:v>97.73609924316406</c:v>
                </c:pt>
                <c:pt idx="516">
                  <c:v>76.82066345214844</c:v>
                </c:pt>
                <c:pt idx="517">
                  <c:v>58.30436325073242</c:v>
                </c:pt>
                <c:pt idx="518">
                  <c:v>91.32279968261719</c:v>
                </c:pt>
                <c:pt idx="519">
                  <c:v>79.88314819335938</c:v>
                </c:pt>
                <c:pt idx="520">
                  <c:v>85.01348876953125</c:v>
                </c:pt>
                <c:pt idx="521">
                  <c:v>97.48109436035156</c:v>
                </c:pt>
                <c:pt idx="522">
                  <c:v>81.20352172851562</c:v>
                </c:pt>
                <c:pt idx="523">
                  <c:v>90.9835205078125</c:v>
                </c:pt>
                <c:pt idx="524">
                  <c:v>97.29878234863281</c:v>
                </c:pt>
                <c:pt idx="525">
                  <c:v>92.88032531738281</c:v>
                </c:pt>
                <c:pt idx="526">
                  <c:v>78.76017761230469</c:v>
                </c:pt>
                <c:pt idx="527">
                  <c:v>96.6514892578125</c:v>
                </c:pt>
                <c:pt idx="528">
                  <c:v>97.27497863769531</c:v>
                </c:pt>
                <c:pt idx="529">
                  <c:v>79.40359497070312</c:v>
                </c:pt>
                <c:pt idx="530">
                  <c:v>49.31568145751953</c:v>
                </c:pt>
                <c:pt idx="531">
                  <c:v>53.70107269287109</c:v>
                </c:pt>
                <c:pt idx="532">
                  <c:v>87.75846862792969</c:v>
                </c:pt>
                <c:pt idx="533">
                  <c:v>54.07490158081055</c:v>
                </c:pt>
                <c:pt idx="534">
                  <c:v>75.14059448242188</c:v>
                </c:pt>
                <c:pt idx="535">
                  <c:v>85.35662841796875</c:v>
                </c:pt>
                <c:pt idx="536">
                  <c:v>92.04537963867188</c:v>
                </c:pt>
                <c:pt idx="537">
                  <c:v>55.73796463012695</c:v>
                </c:pt>
                <c:pt idx="538">
                  <c:v>74.31899261474609</c:v>
                </c:pt>
                <c:pt idx="539">
                  <c:v>97.74777221679688</c:v>
                </c:pt>
                <c:pt idx="540">
                  <c:v>87.77293395996094</c:v>
                </c:pt>
                <c:pt idx="541">
                  <c:v>49.90074920654297</c:v>
                </c:pt>
                <c:pt idx="542">
                  <c:v>96.68048095703125</c:v>
                </c:pt>
                <c:pt idx="543">
                  <c:v>82.94908142089844</c:v>
                </c:pt>
                <c:pt idx="544">
                  <c:v>62.25995254516602</c:v>
                </c:pt>
                <c:pt idx="545">
                  <c:v>89.36012268066406</c:v>
                </c:pt>
                <c:pt idx="546">
                  <c:v>37.20338821411133</c:v>
                </c:pt>
                <c:pt idx="547">
                  <c:v>97.51181030273438</c:v>
                </c:pt>
                <c:pt idx="548">
                  <c:v>88.39048767089844</c:v>
                </c:pt>
                <c:pt idx="549">
                  <c:v>75.18527221679688</c:v>
                </c:pt>
                <c:pt idx="550">
                  <c:v>33.31465148925781</c:v>
                </c:pt>
                <c:pt idx="551">
                  <c:v>96.29432678222656</c:v>
                </c:pt>
                <c:pt idx="552">
                  <c:v>63.88199234008789</c:v>
                </c:pt>
                <c:pt idx="553">
                  <c:v>55.59110260009766</c:v>
                </c:pt>
                <c:pt idx="554">
                  <c:v>97.0577392578125</c:v>
                </c:pt>
                <c:pt idx="555">
                  <c:v>85.39883422851562</c:v>
                </c:pt>
                <c:pt idx="556">
                  <c:v>96.78718566894531</c:v>
                </c:pt>
                <c:pt idx="557">
                  <c:v>93.94841003417969</c:v>
                </c:pt>
                <c:pt idx="558">
                  <c:v>77.8009033203125</c:v>
                </c:pt>
                <c:pt idx="559">
                  <c:v>42.7277946472168</c:v>
                </c:pt>
                <c:pt idx="560">
                  <c:v>89.14295959472656</c:v>
                </c:pt>
                <c:pt idx="561">
                  <c:v>97.395751953125</c:v>
                </c:pt>
                <c:pt idx="562">
                  <c:v>97.17771911621094</c:v>
                </c:pt>
                <c:pt idx="563">
                  <c:v>97.66799926757812</c:v>
                </c:pt>
                <c:pt idx="564">
                  <c:v>75.73336791992188</c:v>
                </c:pt>
                <c:pt idx="565">
                  <c:v>72.80072021484375</c:v>
                </c:pt>
                <c:pt idx="566">
                  <c:v>49.56465148925781</c:v>
                </c:pt>
                <c:pt idx="567">
                  <c:v>96.88737487792969</c:v>
                </c:pt>
                <c:pt idx="568">
                  <c:v>95.43998718261719</c:v>
                </c:pt>
                <c:pt idx="569">
                  <c:v>79.82719421386719</c:v>
                </c:pt>
                <c:pt idx="570">
                  <c:v>56.96944808959961</c:v>
                </c:pt>
                <c:pt idx="571">
                  <c:v>89.52801513671875</c:v>
                </c:pt>
                <c:pt idx="572">
                  <c:v>56.72395706176758</c:v>
                </c:pt>
                <c:pt idx="573">
                  <c:v>73.17454528808594</c:v>
                </c:pt>
                <c:pt idx="574">
                  <c:v>80.36787414550781</c:v>
                </c:pt>
                <c:pt idx="575">
                  <c:v>87.44755554199219</c:v>
                </c:pt>
                <c:pt idx="576">
                  <c:v>24.41490745544434</c:v>
                </c:pt>
                <c:pt idx="577">
                  <c:v>97.82652282714844</c:v>
                </c:pt>
                <c:pt idx="578">
                  <c:v>97.50460815429688</c:v>
                </c:pt>
                <c:pt idx="579">
                  <c:v>97.11215209960938</c:v>
                </c:pt>
                <c:pt idx="580">
                  <c:v>78.01268005371094</c:v>
                </c:pt>
                <c:pt idx="581">
                  <c:v>74.56428527832031</c:v>
                </c:pt>
                <c:pt idx="582">
                  <c:v>92.572509765625</c:v>
                </c:pt>
                <c:pt idx="583">
                  <c:v>97.12020874023438</c:v>
                </c:pt>
                <c:pt idx="584">
                  <c:v>96.38444519042969</c:v>
                </c:pt>
                <c:pt idx="585">
                  <c:v>78.44453430175781</c:v>
                </c:pt>
                <c:pt idx="586">
                  <c:v>81.71434020996094</c:v>
                </c:pt>
                <c:pt idx="587">
                  <c:v>69.02333068847656</c:v>
                </c:pt>
                <c:pt idx="588">
                  <c:v>61.19813919067383</c:v>
                </c:pt>
                <c:pt idx="589">
                  <c:v>97.34768676757812</c:v>
                </c:pt>
                <c:pt idx="590">
                  <c:v>82.97727966308594</c:v>
                </c:pt>
                <c:pt idx="591">
                  <c:v>79.80799865722656</c:v>
                </c:pt>
                <c:pt idx="592">
                  <c:v>96.19862365722656</c:v>
                </c:pt>
                <c:pt idx="593">
                  <c:v>74.79847717285156</c:v>
                </c:pt>
                <c:pt idx="594">
                  <c:v>79.62921142578125</c:v>
                </c:pt>
                <c:pt idx="595">
                  <c:v>96.78834533691406</c:v>
                </c:pt>
                <c:pt idx="596">
                  <c:v>97.12083435058594</c:v>
                </c:pt>
                <c:pt idx="597">
                  <c:v>96.71759033203125</c:v>
                </c:pt>
                <c:pt idx="598">
                  <c:v>95.28309631347656</c:v>
                </c:pt>
                <c:pt idx="599">
                  <c:v>97.73283386230469</c:v>
                </c:pt>
                <c:pt idx="600">
                  <c:v>42.02496337890625</c:v>
                </c:pt>
                <c:pt idx="601">
                  <c:v>83.36549377441406</c:v>
                </c:pt>
                <c:pt idx="602">
                  <c:v>58.44744873046875</c:v>
                </c:pt>
                <c:pt idx="603">
                  <c:v>75.1458740234375</c:v>
                </c:pt>
                <c:pt idx="604">
                  <c:v>97.94517517089844</c:v>
                </c:pt>
                <c:pt idx="605">
                  <c:v>93.43696594238281</c:v>
                </c:pt>
                <c:pt idx="606">
                  <c:v>89.87641906738281</c:v>
                </c:pt>
                <c:pt idx="607">
                  <c:v>97.562744140625</c:v>
                </c:pt>
                <c:pt idx="608">
                  <c:v>97.16233825683594</c:v>
                </c:pt>
                <c:pt idx="609">
                  <c:v>77.00592041015625</c:v>
                </c:pt>
                <c:pt idx="610">
                  <c:v>60.39395141601562</c:v>
                </c:pt>
                <c:pt idx="611">
                  <c:v>80.07954406738281</c:v>
                </c:pt>
                <c:pt idx="612">
                  <c:v>97.52822875976562</c:v>
                </c:pt>
                <c:pt idx="613">
                  <c:v>94.48374938964844</c:v>
                </c:pt>
                <c:pt idx="614">
                  <c:v>86.43496704101562</c:v>
                </c:pt>
                <c:pt idx="615">
                  <c:v>97.6177978515625</c:v>
                </c:pt>
                <c:pt idx="616">
                  <c:v>62.19931411743164</c:v>
                </c:pt>
                <c:pt idx="617">
                  <c:v>38.70641326904297</c:v>
                </c:pt>
                <c:pt idx="618">
                  <c:v>43.63534927368164</c:v>
                </c:pt>
                <c:pt idx="619">
                  <c:v>41.84249877929688</c:v>
                </c:pt>
                <c:pt idx="620">
                  <c:v>83.01968383789062</c:v>
                </c:pt>
                <c:pt idx="621">
                  <c:v>90.55703735351562</c:v>
                </c:pt>
                <c:pt idx="622">
                  <c:v>41.69779205322266</c:v>
                </c:pt>
                <c:pt idx="623">
                  <c:v>96.91267395019531</c:v>
                </c:pt>
                <c:pt idx="624">
                  <c:v>97.54159545898438</c:v>
                </c:pt>
                <c:pt idx="625">
                  <c:v>97.5606689453125</c:v>
                </c:pt>
                <c:pt idx="626">
                  <c:v>82.80270385742188</c:v>
                </c:pt>
                <c:pt idx="627">
                  <c:v>56.01742553710938</c:v>
                </c:pt>
                <c:pt idx="628">
                  <c:v>97.66099548339844</c:v>
                </c:pt>
                <c:pt idx="629">
                  <c:v>69.51361846923828</c:v>
                </c:pt>
                <c:pt idx="630">
                  <c:v>60.92064666748047</c:v>
                </c:pt>
                <c:pt idx="631">
                  <c:v>95.3699951171875</c:v>
                </c:pt>
                <c:pt idx="632">
                  <c:v>38.37337493896484</c:v>
                </c:pt>
                <c:pt idx="633">
                  <c:v>89.26771545410156</c:v>
                </c:pt>
                <c:pt idx="634">
                  <c:v>76.59339904785156</c:v>
                </c:pt>
                <c:pt idx="635">
                  <c:v>84.30419921875</c:v>
                </c:pt>
                <c:pt idx="636">
                  <c:v>90.27752685546875</c:v>
                </c:pt>
                <c:pt idx="637">
                  <c:v>97.67323303222656</c:v>
                </c:pt>
                <c:pt idx="638">
                  <c:v>33.86609649658203</c:v>
                </c:pt>
                <c:pt idx="639">
                  <c:v>89.48503112792969</c:v>
                </c:pt>
                <c:pt idx="640">
                  <c:v>97.24778747558594</c:v>
                </c:pt>
                <c:pt idx="641">
                  <c:v>97.43646240234375</c:v>
                </c:pt>
                <c:pt idx="642">
                  <c:v>97.41372680664062</c:v>
                </c:pt>
                <c:pt idx="643">
                  <c:v>87.54443359375</c:v>
                </c:pt>
                <c:pt idx="644">
                  <c:v>87.20675659179688</c:v>
                </c:pt>
                <c:pt idx="645">
                  <c:v>52.78646850585938</c:v>
                </c:pt>
                <c:pt idx="646">
                  <c:v>95.92291259765625</c:v>
                </c:pt>
                <c:pt idx="647">
                  <c:v>36.88675689697266</c:v>
                </c:pt>
                <c:pt idx="648">
                  <c:v>96.0218505859375</c:v>
                </c:pt>
                <c:pt idx="649">
                  <c:v>97.56309509277344</c:v>
                </c:pt>
                <c:pt idx="650">
                  <c:v>16.96454811096191</c:v>
                </c:pt>
                <c:pt idx="651">
                  <c:v>95.96774291992188</c:v>
                </c:pt>
                <c:pt idx="652">
                  <c:v>72.75570678710938</c:v>
                </c:pt>
                <c:pt idx="653">
                  <c:v>81.19586181640625</c:v>
                </c:pt>
                <c:pt idx="654">
                  <c:v>97.79945373535156</c:v>
                </c:pt>
                <c:pt idx="655">
                  <c:v>67.48249816894531</c:v>
                </c:pt>
                <c:pt idx="656">
                  <c:v>62.22096633911133</c:v>
                </c:pt>
                <c:pt idx="657">
                  <c:v>77.57327270507812</c:v>
                </c:pt>
                <c:pt idx="658">
                  <c:v>94.24212646484375</c:v>
                </c:pt>
                <c:pt idx="659">
                  <c:v>72.28350067138672</c:v>
                </c:pt>
                <c:pt idx="660">
                  <c:v>39.95208358764648</c:v>
                </c:pt>
                <c:pt idx="661">
                  <c:v>97.33018493652344</c:v>
                </c:pt>
                <c:pt idx="662">
                  <c:v>57.3815803527832</c:v>
                </c:pt>
                <c:pt idx="663">
                  <c:v>88.24246215820312</c:v>
                </c:pt>
                <c:pt idx="664">
                  <c:v>97.57780456542969</c:v>
                </c:pt>
                <c:pt idx="665">
                  <c:v>92.45658874511719</c:v>
                </c:pt>
                <c:pt idx="666">
                  <c:v>57.85468673706055</c:v>
                </c:pt>
                <c:pt idx="667">
                  <c:v>95.43209838867188</c:v>
                </c:pt>
                <c:pt idx="668">
                  <c:v>85.42999267578125</c:v>
                </c:pt>
                <c:pt idx="669">
                  <c:v>87.67793273925781</c:v>
                </c:pt>
                <c:pt idx="670">
                  <c:v>97.44331359863281</c:v>
                </c:pt>
                <c:pt idx="671">
                  <c:v>81.44720458984375</c:v>
                </c:pt>
                <c:pt idx="672">
                  <c:v>65.04095458984375</c:v>
                </c:pt>
                <c:pt idx="673">
                  <c:v>96.31570434570312</c:v>
                </c:pt>
                <c:pt idx="674">
                  <c:v>97.29310607910156</c:v>
                </c:pt>
                <c:pt idx="675">
                  <c:v>75.22714996337891</c:v>
                </c:pt>
                <c:pt idx="676">
                  <c:v>84.72610473632812</c:v>
                </c:pt>
                <c:pt idx="677">
                  <c:v>98.13980102539062</c:v>
                </c:pt>
                <c:pt idx="678">
                  <c:v>97.54400634765625</c:v>
                </c:pt>
                <c:pt idx="679">
                  <c:v>42.60503387451172</c:v>
                </c:pt>
                <c:pt idx="680">
                  <c:v>61.71272277832031</c:v>
                </c:pt>
                <c:pt idx="681">
                  <c:v>97.99191284179688</c:v>
                </c:pt>
                <c:pt idx="682">
                  <c:v>96.95004272460938</c:v>
                </c:pt>
                <c:pt idx="683">
                  <c:v>84.15933227539062</c:v>
                </c:pt>
                <c:pt idx="684">
                  <c:v>49.39679718017578</c:v>
                </c:pt>
                <c:pt idx="685">
                  <c:v>97.36509704589844</c:v>
                </c:pt>
                <c:pt idx="686">
                  <c:v>88.84419250488281</c:v>
                </c:pt>
                <c:pt idx="687">
                  <c:v>87.12908935546875</c:v>
                </c:pt>
                <c:pt idx="688">
                  <c:v>43.68845748901367</c:v>
                </c:pt>
                <c:pt idx="689">
                  <c:v>94.3934326171875</c:v>
                </c:pt>
                <c:pt idx="690">
                  <c:v>90.82234191894531</c:v>
                </c:pt>
                <c:pt idx="691">
                  <c:v>36.35085296630859</c:v>
                </c:pt>
                <c:pt idx="692">
                  <c:v>85.10392761230469</c:v>
                </c:pt>
                <c:pt idx="693">
                  <c:v>86.96499633789062</c:v>
                </c:pt>
                <c:pt idx="694">
                  <c:v>73.63958740234375</c:v>
                </c:pt>
                <c:pt idx="695">
                  <c:v>88.78446960449219</c:v>
                </c:pt>
                <c:pt idx="696">
                  <c:v>86.15040588378906</c:v>
                </c:pt>
                <c:pt idx="697">
                  <c:v>96.96565246582031</c:v>
                </c:pt>
                <c:pt idx="698">
                  <c:v>55.46915054321289</c:v>
                </c:pt>
                <c:pt idx="699">
                  <c:v>94.51036071777344</c:v>
                </c:pt>
                <c:pt idx="700">
                  <c:v>89.25529479980469</c:v>
                </c:pt>
                <c:pt idx="701">
                  <c:v>97.14555358886719</c:v>
                </c:pt>
                <c:pt idx="702">
                  <c:v>89.97625732421875</c:v>
                </c:pt>
                <c:pt idx="703">
                  <c:v>89.9188232421875</c:v>
                </c:pt>
                <c:pt idx="704">
                  <c:v>68.93756103515625</c:v>
                </c:pt>
                <c:pt idx="705">
                  <c:v>53.44333648681641</c:v>
                </c:pt>
                <c:pt idx="706">
                  <c:v>97.57505798339844</c:v>
                </c:pt>
                <c:pt idx="707">
                  <c:v>61.61013793945312</c:v>
                </c:pt>
                <c:pt idx="708">
                  <c:v>64.21206665039062</c:v>
                </c:pt>
                <c:pt idx="709">
                  <c:v>51.97893142700195</c:v>
                </c:pt>
                <c:pt idx="710">
                  <c:v>97.17536926269531</c:v>
                </c:pt>
                <c:pt idx="711">
                  <c:v>95.97821044921875</c:v>
                </c:pt>
                <c:pt idx="712">
                  <c:v>77.79716491699219</c:v>
                </c:pt>
                <c:pt idx="713">
                  <c:v>97.35481262207031</c:v>
                </c:pt>
                <c:pt idx="714">
                  <c:v>55.3197021484375</c:v>
                </c:pt>
                <c:pt idx="715">
                  <c:v>32.28488159179688</c:v>
                </c:pt>
                <c:pt idx="716">
                  <c:v>97.22142028808594</c:v>
                </c:pt>
                <c:pt idx="717">
                  <c:v>69.49217224121094</c:v>
                </c:pt>
                <c:pt idx="718">
                  <c:v>13.31662845611572</c:v>
                </c:pt>
                <c:pt idx="719">
                  <c:v>88.06008911132812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69.31941986083984</c:v>
                </c:pt>
                <c:pt idx="1">
                  <c:v>97.66635131835938</c:v>
                </c:pt>
                <c:pt idx="2">
                  <c:v>85.9031982421875</c:v>
                </c:pt>
                <c:pt idx="3">
                  <c:v>98.18782043457031</c:v>
                </c:pt>
                <c:pt idx="4">
                  <c:v>76.11651611328125</c:v>
                </c:pt>
                <c:pt idx="5">
                  <c:v>89.32060241699219</c:v>
                </c:pt>
                <c:pt idx="6">
                  <c:v>56.21759796142578</c:v>
                </c:pt>
                <c:pt idx="7">
                  <c:v>51.14131927490234</c:v>
                </c:pt>
                <c:pt idx="8">
                  <c:v>77.029052734375</c:v>
                </c:pt>
                <c:pt idx="9">
                  <c:v>97.61703491210938</c:v>
                </c:pt>
                <c:pt idx="10">
                  <c:v>88.27891540527344</c:v>
                </c:pt>
                <c:pt idx="11">
                  <c:v>92.08346557617188</c:v>
                </c:pt>
                <c:pt idx="12">
                  <c:v>97.51325988769531</c:v>
                </c:pt>
                <c:pt idx="13">
                  <c:v>95.52996826171875</c:v>
                </c:pt>
                <c:pt idx="14">
                  <c:v>87.10940551757812</c:v>
                </c:pt>
                <c:pt idx="15">
                  <c:v>96.97506713867188</c:v>
                </c:pt>
                <c:pt idx="16">
                  <c:v>80.50042724609375</c:v>
                </c:pt>
                <c:pt idx="17">
                  <c:v>93.1087646484375</c:v>
                </c:pt>
                <c:pt idx="18">
                  <c:v>90.41508483886719</c:v>
                </c:pt>
                <c:pt idx="19">
                  <c:v>73.78450012207031</c:v>
                </c:pt>
                <c:pt idx="20">
                  <c:v>67.50383758544922</c:v>
                </c:pt>
                <c:pt idx="21">
                  <c:v>96.18984985351562</c:v>
                </c:pt>
                <c:pt idx="22">
                  <c:v>70.41567993164062</c:v>
                </c:pt>
                <c:pt idx="23">
                  <c:v>82.17184448242188</c:v>
                </c:pt>
                <c:pt idx="24">
                  <c:v>71.92958068847656</c:v>
                </c:pt>
                <c:pt idx="25">
                  <c:v>54.3881950378418</c:v>
                </c:pt>
                <c:pt idx="26">
                  <c:v>60.25300216674805</c:v>
                </c:pt>
                <c:pt idx="27">
                  <c:v>75.53262329101562</c:v>
                </c:pt>
                <c:pt idx="28">
                  <c:v>80.28981018066406</c:v>
                </c:pt>
                <c:pt idx="29">
                  <c:v>70.27268981933594</c:v>
                </c:pt>
                <c:pt idx="30">
                  <c:v>40.28815078735352</c:v>
                </c:pt>
                <c:pt idx="31">
                  <c:v>24.41455841064453</c:v>
                </c:pt>
                <c:pt idx="32">
                  <c:v>17.00634002685547</c:v>
                </c:pt>
                <c:pt idx="33">
                  <c:v>73.95066833496094</c:v>
                </c:pt>
                <c:pt idx="34">
                  <c:v>28.75019073486328</c:v>
                </c:pt>
                <c:pt idx="35">
                  <c:v>95.5406494140625</c:v>
                </c:pt>
                <c:pt idx="36">
                  <c:v>95.33468627929688</c:v>
                </c:pt>
                <c:pt idx="37">
                  <c:v>94.9498291015625</c:v>
                </c:pt>
                <c:pt idx="38">
                  <c:v>37.02618408203125</c:v>
                </c:pt>
                <c:pt idx="39">
                  <c:v>29.02666473388672</c:v>
                </c:pt>
                <c:pt idx="40">
                  <c:v>97.55450439453125</c:v>
                </c:pt>
                <c:pt idx="41">
                  <c:v>97.72244262695312</c:v>
                </c:pt>
                <c:pt idx="42">
                  <c:v>97.69290161132812</c:v>
                </c:pt>
                <c:pt idx="43">
                  <c:v>95.94776916503906</c:v>
                </c:pt>
                <c:pt idx="44">
                  <c:v>97.68060302734375</c:v>
                </c:pt>
                <c:pt idx="45">
                  <c:v>97.56993103027344</c:v>
                </c:pt>
                <c:pt idx="46">
                  <c:v>97.14085388183594</c:v>
                </c:pt>
                <c:pt idx="47">
                  <c:v>96.45631408691406</c:v>
                </c:pt>
                <c:pt idx="48">
                  <c:v>96.77992248535156</c:v>
                </c:pt>
                <c:pt idx="49">
                  <c:v>79.5406494140625</c:v>
                </c:pt>
                <c:pt idx="50">
                  <c:v>97.20668029785156</c:v>
                </c:pt>
                <c:pt idx="51">
                  <c:v>96.27841186523438</c:v>
                </c:pt>
                <c:pt idx="52">
                  <c:v>97.31779479980469</c:v>
                </c:pt>
                <c:pt idx="53">
                  <c:v>97.00164794921875</c:v>
                </c:pt>
                <c:pt idx="54">
                  <c:v>96.11209106445312</c:v>
                </c:pt>
                <c:pt idx="55">
                  <c:v>97.46646118164062</c:v>
                </c:pt>
                <c:pt idx="56">
                  <c:v>85.6043701171875</c:v>
                </c:pt>
                <c:pt idx="57">
                  <c:v>97.15562438964844</c:v>
                </c:pt>
                <c:pt idx="58">
                  <c:v>89.05216979980469</c:v>
                </c:pt>
                <c:pt idx="59">
                  <c:v>95.87493896484375</c:v>
                </c:pt>
                <c:pt idx="60">
                  <c:v>95.2186279296875</c:v>
                </c:pt>
                <c:pt idx="61">
                  <c:v>87.11967468261719</c:v>
                </c:pt>
                <c:pt idx="62">
                  <c:v>83.68121337890625</c:v>
                </c:pt>
                <c:pt idx="63">
                  <c:v>97.83396911621094</c:v>
                </c:pt>
                <c:pt idx="64">
                  <c:v>97.83195495605469</c:v>
                </c:pt>
                <c:pt idx="65">
                  <c:v>81.63734436035156</c:v>
                </c:pt>
                <c:pt idx="66">
                  <c:v>87.85812377929688</c:v>
                </c:pt>
                <c:pt idx="67">
                  <c:v>87.65989685058594</c:v>
                </c:pt>
                <c:pt idx="68">
                  <c:v>82.42686462402344</c:v>
                </c:pt>
                <c:pt idx="69">
                  <c:v>83.31353759765625</c:v>
                </c:pt>
                <c:pt idx="70">
                  <c:v>96.20869445800781</c:v>
                </c:pt>
                <c:pt idx="71">
                  <c:v>89.59951782226562</c:v>
                </c:pt>
                <c:pt idx="72">
                  <c:v>65.58017730712891</c:v>
                </c:pt>
                <c:pt idx="73">
                  <c:v>84.0084228515625</c:v>
                </c:pt>
                <c:pt idx="74">
                  <c:v>90.06260681152344</c:v>
                </c:pt>
                <c:pt idx="75">
                  <c:v>78.391357421875</c:v>
                </c:pt>
                <c:pt idx="76">
                  <c:v>66.07131958007812</c:v>
                </c:pt>
                <c:pt idx="77">
                  <c:v>43.03378295898438</c:v>
                </c:pt>
                <c:pt idx="78">
                  <c:v>84.05650329589844</c:v>
                </c:pt>
                <c:pt idx="79">
                  <c:v>85.36952209472656</c:v>
                </c:pt>
                <c:pt idx="80">
                  <c:v>39.34400177001953</c:v>
                </c:pt>
                <c:pt idx="81">
                  <c:v>69.88334655761719</c:v>
                </c:pt>
                <c:pt idx="82">
                  <c:v>53.26340484619141</c:v>
                </c:pt>
                <c:pt idx="83">
                  <c:v>56.67222595214844</c:v>
                </c:pt>
                <c:pt idx="84">
                  <c:v>93.84089660644531</c:v>
                </c:pt>
                <c:pt idx="85">
                  <c:v>56.91361236572266</c:v>
                </c:pt>
                <c:pt idx="86">
                  <c:v>75.12275695800781</c:v>
                </c:pt>
                <c:pt idx="87">
                  <c:v>73.31796264648438</c:v>
                </c:pt>
                <c:pt idx="88">
                  <c:v>75.95259094238281</c:v>
                </c:pt>
                <c:pt idx="89">
                  <c:v>61.42822647094727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13.21853542327881</c:v>
                </c:pt>
                <c:pt idx="1">
                  <c:v>97.7698974609375</c:v>
                </c:pt>
                <c:pt idx="2">
                  <c:v>70.8529052734375</c:v>
                </c:pt>
                <c:pt idx="3">
                  <c:v>96.7427978515625</c:v>
                </c:pt>
                <c:pt idx="4">
                  <c:v>33.82936096191406</c:v>
                </c:pt>
                <c:pt idx="5">
                  <c:v>63.08475112915039</c:v>
                </c:pt>
                <c:pt idx="6">
                  <c:v>71.16712951660156</c:v>
                </c:pt>
                <c:pt idx="7">
                  <c:v>89.29885864257812</c:v>
                </c:pt>
                <c:pt idx="8">
                  <c:v>78.00357055664062</c:v>
                </c:pt>
                <c:pt idx="9">
                  <c:v>74.85624694824219</c:v>
                </c:pt>
                <c:pt idx="10">
                  <c:v>50.02822113037109</c:v>
                </c:pt>
                <c:pt idx="11">
                  <c:v>81.8953857421875</c:v>
                </c:pt>
                <c:pt idx="12">
                  <c:v>71.92849731445312</c:v>
                </c:pt>
                <c:pt idx="13">
                  <c:v>64.24440002441406</c:v>
                </c:pt>
                <c:pt idx="14">
                  <c:v>96.86282348632812</c:v>
                </c:pt>
                <c:pt idx="15">
                  <c:v>88.25129699707031</c:v>
                </c:pt>
                <c:pt idx="16">
                  <c:v>86.27902221679688</c:v>
                </c:pt>
                <c:pt idx="17">
                  <c:v>97.19105529785156</c:v>
                </c:pt>
                <c:pt idx="18">
                  <c:v>92.22418212890625</c:v>
                </c:pt>
                <c:pt idx="19">
                  <c:v>88.49287414550781</c:v>
                </c:pt>
                <c:pt idx="20">
                  <c:v>98.20091247558594</c:v>
                </c:pt>
                <c:pt idx="21">
                  <c:v>96.88999938964844</c:v>
                </c:pt>
                <c:pt idx="22">
                  <c:v>51.3577880859375</c:v>
                </c:pt>
                <c:pt idx="23">
                  <c:v>80.08328247070312</c:v>
                </c:pt>
                <c:pt idx="24">
                  <c:v>84.47532653808594</c:v>
                </c:pt>
                <c:pt idx="25">
                  <c:v>94.03266906738281</c:v>
                </c:pt>
                <c:pt idx="26">
                  <c:v>80.99766540527344</c:v>
                </c:pt>
                <c:pt idx="27">
                  <c:v>98.21937561035156</c:v>
                </c:pt>
                <c:pt idx="28">
                  <c:v>93.59422302246094</c:v>
                </c:pt>
                <c:pt idx="29">
                  <c:v>74.948974609375</c:v>
                </c:pt>
                <c:pt idx="30">
                  <c:v>94.50166320800781</c:v>
                </c:pt>
                <c:pt idx="31">
                  <c:v>96.49383544921875</c:v>
                </c:pt>
                <c:pt idx="32">
                  <c:v>81.75015258789062</c:v>
                </c:pt>
                <c:pt idx="33">
                  <c:v>97.06175231933594</c:v>
                </c:pt>
                <c:pt idx="34">
                  <c:v>93.30766296386719</c:v>
                </c:pt>
                <c:pt idx="35">
                  <c:v>97.85458374023438</c:v>
                </c:pt>
                <c:pt idx="36">
                  <c:v>96.37088012695312</c:v>
                </c:pt>
                <c:pt idx="37">
                  <c:v>94.84255981445312</c:v>
                </c:pt>
                <c:pt idx="38">
                  <c:v>90.77117919921875</c:v>
                </c:pt>
                <c:pt idx="39">
                  <c:v>92.98551940917969</c:v>
                </c:pt>
                <c:pt idx="40">
                  <c:v>93.90849304199219</c:v>
                </c:pt>
                <c:pt idx="41">
                  <c:v>39.38969421386719</c:v>
                </c:pt>
                <c:pt idx="42">
                  <c:v>84.81500244140625</c:v>
                </c:pt>
                <c:pt idx="43">
                  <c:v>96.26025390625</c:v>
                </c:pt>
                <c:pt idx="44">
                  <c:v>88.26054382324219</c:v>
                </c:pt>
                <c:pt idx="45">
                  <c:v>72.45623779296875</c:v>
                </c:pt>
                <c:pt idx="46">
                  <c:v>86.415771484375</c:v>
                </c:pt>
                <c:pt idx="47">
                  <c:v>96.92840576171875</c:v>
                </c:pt>
                <c:pt idx="48">
                  <c:v>92.5162353515625</c:v>
                </c:pt>
                <c:pt idx="49">
                  <c:v>59.51108169555664</c:v>
                </c:pt>
                <c:pt idx="50">
                  <c:v>97.30422973632812</c:v>
                </c:pt>
                <c:pt idx="51">
                  <c:v>97.33616638183594</c:v>
                </c:pt>
                <c:pt idx="52">
                  <c:v>56.74456405639648</c:v>
                </c:pt>
                <c:pt idx="53">
                  <c:v>95.6463623046875</c:v>
                </c:pt>
                <c:pt idx="54">
                  <c:v>66.65596008300781</c:v>
                </c:pt>
                <c:pt idx="55">
                  <c:v>93.32028198242188</c:v>
                </c:pt>
                <c:pt idx="56">
                  <c:v>96.93931579589844</c:v>
                </c:pt>
                <c:pt idx="57">
                  <c:v>81.034423828125</c:v>
                </c:pt>
                <c:pt idx="58">
                  <c:v>77.77438354492188</c:v>
                </c:pt>
                <c:pt idx="59">
                  <c:v>98.43597412109375</c:v>
                </c:pt>
                <c:pt idx="60">
                  <c:v>82.6690673828125</c:v>
                </c:pt>
                <c:pt idx="61">
                  <c:v>96.44633483886719</c:v>
                </c:pt>
                <c:pt idx="62">
                  <c:v>91.98057556152344</c:v>
                </c:pt>
                <c:pt idx="63">
                  <c:v>45.71242904663086</c:v>
                </c:pt>
                <c:pt idx="64">
                  <c:v>87.01289367675781</c:v>
                </c:pt>
                <c:pt idx="65">
                  <c:v>97.669189453125</c:v>
                </c:pt>
                <c:pt idx="66">
                  <c:v>51.45455932617188</c:v>
                </c:pt>
                <c:pt idx="67">
                  <c:v>75.86227416992188</c:v>
                </c:pt>
                <c:pt idx="68">
                  <c:v>97.55311584472656</c:v>
                </c:pt>
                <c:pt idx="69">
                  <c:v>95.38566589355469</c:v>
                </c:pt>
                <c:pt idx="70">
                  <c:v>60.07518005371094</c:v>
                </c:pt>
                <c:pt idx="71">
                  <c:v>63.13566970825195</c:v>
                </c:pt>
                <c:pt idx="72">
                  <c:v>46.19106674194336</c:v>
                </c:pt>
                <c:pt idx="73">
                  <c:v>82.64602661132812</c:v>
                </c:pt>
                <c:pt idx="74">
                  <c:v>97.48179626464844</c:v>
                </c:pt>
                <c:pt idx="75">
                  <c:v>72.98185729980469</c:v>
                </c:pt>
                <c:pt idx="76">
                  <c:v>98.018798828125</c:v>
                </c:pt>
                <c:pt idx="77">
                  <c:v>71.57914733886719</c:v>
                </c:pt>
                <c:pt idx="78">
                  <c:v>96.63111877441406</c:v>
                </c:pt>
                <c:pt idx="79">
                  <c:v>84.03294372558594</c:v>
                </c:pt>
                <c:pt idx="80">
                  <c:v>74.76102447509766</c:v>
                </c:pt>
                <c:pt idx="81">
                  <c:v>41.93914794921875</c:v>
                </c:pt>
                <c:pt idx="82">
                  <c:v>96.26197814941406</c:v>
                </c:pt>
                <c:pt idx="83">
                  <c:v>74.40235900878906</c:v>
                </c:pt>
                <c:pt idx="84">
                  <c:v>97.34355163574219</c:v>
                </c:pt>
                <c:pt idx="85">
                  <c:v>70.17799377441406</c:v>
                </c:pt>
                <c:pt idx="86">
                  <c:v>78.82572937011719</c:v>
                </c:pt>
                <c:pt idx="87">
                  <c:v>96.88285827636719</c:v>
                </c:pt>
                <c:pt idx="88">
                  <c:v>66.16355895996094</c:v>
                </c:pt>
                <c:pt idx="89">
                  <c:v>78.90803527832031</c:v>
                </c:pt>
                <c:pt idx="90">
                  <c:v>97.74636840820312</c:v>
                </c:pt>
                <c:pt idx="91">
                  <c:v>98.11808776855469</c:v>
                </c:pt>
                <c:pt idx="92">
                  <c:v>59.07403564453125</c:v>
                </c:pt>
                <c:pt idx="93">
                  <c:v>91.23054504394531</c:v>
                </c:pt>
                <c:pt idx="94">
                  <c:v>76.18562316894531</c:v>
                </c:pt>
                <c:pt idx="95">
                  <c:v>96.61581420898438</c:v>
                </c:pt>
                <c:pt idx="96">
                  <c:v>94.7708740234375</c:v>
                </c:pt>
                <c:pt idx="97">
                  <c:v>97.21038818359375</c:v>
                </c:pt>
                <c:pt idx="98">
                  <c:v>98.08575439453125</c:v>
                </c:pt>
                <c:pt idx="99">
                  <c:v>59.84410858154297</c:v>
                </c:pt>
                <c:pt idx="100">
                  <c:v>89.20635986328125</c:v>
                </c:pt>
                <c:pt idx="101">
                  <c:v>95.49642944335938</c:v>
                </c:pt>
                <c:pt idx="102">
                  <c:v>71.39752197265625</c:v>
                </c:pt>
                <c:pt idx="103">
                  <c:v>92.991455078125</c:v>
                </c:pt>
                <c:pt idx="104">
                  <c:v>90.75140380859375</c:v>
                </c:pt>
                <c:pt idx="105">
                  <c:v>85.60957336425781</c:v>
                </c:pt>
                <c:pt idx="106">
                  <c:v>70.2142333984375</c:v>
                </c:pt>
                <c:pt idx="107">
                  <c:v>92.59461975097656</c:v>
                </c:pt>
                <c:pt idx="108">
                  <c:v>74.29434204101562</c:v>
                </c:pt>
                <c:pt idx="109">
                  <c:v>92.58935546875</c:v>
                </c:pt>
                <c:pt idx="110">
                  <c:v>83.77908325195312</c:v>
                </c:pt>
                <c:pt idx="111">
                  <c:v>89.10272216796875</c:v>
                </c:pt>
                <c:pt idx="112">
                  <c:v>88.93455505371094</c:v>
                </c:pt>
                <c:pt idx="113">
                  <c:v>93.82405090332031</c:v>
                </c:pt>
                <c:pt idx="114">
                  <c:v>89.01969909667969</c:v>
                </c:pt>
                <c:pt idx="115">
                  <c:v>94.99609375</c:v>
                </c:pt>
                <c:pt idx="116">
                  <c:v>84.92889404296875</c:v>
                </c:pt>
                <c:pt idx="117">
                  <c:v>87.97055053710938</c:v>
                </c:pt>
                <c:pt idx="118">
                  <c:v>81.59056091308594</c:v>
                </c:pt>
                <c:pt idx="119">
                  <c:v>96.22647094726562</c:v>
                </c:pt>
                <c:pt idx="120">
                  <c:v>70.43125915527344</c:v>
                </c:pt>
                <c:pt idx="121">
                  <c:v>95.79481506347656</c:v>
                </c:pt>
                <c:pt idx="122">
                  <c:v>85.45524597167969</c:v>
                </c:pt>
                <c:pt idx="123">
                  <c:v>85.71572875976562</c:v>
                </c:pt>
                <c:pt idx="124">
                  <c:v>94.02061462402344</c:v>
                </c:pt>
                <c:pt idx="125">
                  <c:v>78.78913879394531</c:v>
                </c:pt>
                <c:pt idx="126">
                  <c:v>94.06442260742188</c:v>
                </c:pt>
                <c:pt idx="127">
                  <c:v>94.12344360351562</c:v>
                </c:pt>
                <c:pt idx="128">
                  <c:v>90.92338562011719</c:v>
                </c:pt>
                <c:pt idx="129">
                  <c:v>95.69546508789062</c:v>
                </c:pt>
                <c:pt idx="130">
                  <c:v>80.74388122558594</c:v>
                </c:pt>
                <c:pt idx="131">
                  <c:v>90.10733032226562</c:v>
                </c:pt>
                <c:pt idx="132">
                  <c:v>81.47175598144531</c:v>
                </c:pt>
                <c:pt idx="133">
                  <c:v>94.39103698730469</c:v>
                </c:pt>
                <c:pt idx="134">
                  <c:v>84.11097717285156</c:v>
                </c:pt>
                <c:pt idx="135">
                  <c:v>74.18372344970703</c:v>
                </c:pt>
                <c:pt idx="136">
                  <c:v>92.89805603027344</c:v>
                </c:pt>
                <c:pt idx="137">
                  <c:v>94.45619201660156</c:v>
                </c:pt>
                <c:pt idx="138">
                  <c:v>95.84419250488281</c:v>
                </c:pt>
                <c:pt idx="139">
                  <c:v>88.71562194824219</c:v>
                </c:pt>
                <c:pt idx="140">
                  <c:v>70.44392395019531</c:v>
                </c:pt>
                <c:pt idx="141">
                  <c:v>72.73117828369141</c:v>
                </c:pt>
                <c:pt idx="142">
                  <c:v>92.3336181640625</c:v>
                </c:pt>
                <c:pt idx="143">
                  <c:v>92.29447937011719</c:v>
                </c:pt>
                <c:pt idx="144">
                  <c:v>95.10452270507812</c:v>
                </c:pt>
                <c:pt idx="145">
                  <c:v>81.66343688964844</c:v>
                </c:pt>
                <c:pt idx="146">
                  <c:v>68.86616516113281</c:v>
                </c:pt>
                <c:pt idx="147">
                  <c:v>84.0767822265625</c:v>
                </c:pt>
                <c:pt idx="148">
                  <c:v>94.6104736328125</c:v>
                </c:pt>
                <c:pt idx="149">
                  <c:v>84.57122802734375</c:v>
                </c:pt>
                <c:pt idx="150">
                  <c:v>95.14179992675781</c:v>
                </c:pt>
                <c:pt idx="151">
                  <c:v>86.61599731445312</c:v>
                </c:pt>
                <c:pt idx="152">
                  <c:v>81.91091918945312</c:v>
                </c:pt>
                <c:pt idx="153">
                  <c:v>94.81175231933594</c:v>
                </c:pt>
                <c:pt idx="154">
                  <c:v>88.54736328125</c:v>
                </c:pt>
                <c:pt idx="155">
                  <c:v>90.42735290527344</c:v>
                </c:pt>
                <c:pt idx="156">
                  <c:v>90.82559204101562</c:v>
                </c:pt>
                <c:pt idx="157">
                  <c:v>81.3673095703125</c:v>
                </c:pt>
                <c:pt idx="158">
                  <c:v>88.72254943847656</c:v>
                </c:pt>
                <c:pt idx="159">
                  <c:v>84.31828308105469</c:v>
                </c:pt>
                <c:pt idx="160">
                  <c:v>92.1629638671875</c:v>
                </c:pt>
                <c:pt idx="161">
                  <c:v>84.3638916015625</c:v>
                </c:pt>
                <c:pt idx="162">
                  <c:v>75.44389343261719</c:v>
                </c:pt>
                <c:pt idx="163">
                  <c:v>70.21897888183594</c:v>
                </c:pt>
                <c:pt idx="164">
                  <c:v>94.93086242675781</c:v>
                </c:pt>
                <c:pt idx="165">
                  <c:v>95.88845825195312</c:v>
                </c:pt>
                <c:pt idx="166">
                  <c:v>94.160888671875</c:v>
                </c:pt>
                <c:pt idx="167">
                  <c:v>92.39576721191406</c:v>
                </c:pt>
                <c:pt idx="168">
                  <c:v>69.89884948730469</c:v>
                </c:pt>
                <c:pt idx="169">
                  <c:v>93.34678649902344</c:v>
                </c:pt>
                <c:pt idx="170">
                  <c:v>88.99273681640625</c:v>
                </c:pt>
                <c:pt idx="171">
                  <c:v>91.44883728027344</c:v>
                </c:pt>
                <c:pt idx="172">
                  <c:v>84.95436096191406</c:v>
                </c:pt>
                <c:pt idx="173">
                  <c:v>86.81419372558594</c:v>
                </c:pt>
                <c:pt idx="174">
                  <c:v>90.94970703125</c:v>
                </c:pt>
                <c:pt idx="175">
                  <c:v>77.50877380371094</c:v>
                </c:pt>
                <c:pt idx="176">
                  <c:v>71.05158996582031</c:v>
                </c:pt>
                <c:pt idx="177">
                  <c:v>92.28097534179688</c:v>
                </c:pt>
                <c:pt idx="178">
                  <c:v>92.89216613769531</c:v>
                </c:pt>
                <c:pt idx="179">
                  <c:v>93.78933715820312</c:v>
                </c:pt>
                <c:pt idx="180">
                  <c:v>91.26388549804688</c:v>
                </c:pt>
                <c:pt idx="181">
                  <c:v>81.3004150390625</c:v>
                </c:pt>
                <c:pt idx="182">
                  <c:v>84.80575561523438</c:v>
                </c:pt>
                <c:pt idx="183">
                  <c:v>83.65948486328125</c:v>
                </c:pt>
                <c:pt idx="184">
                  <c:v>94.57969665527344</c:v>
                </c:pt>
                <c:pt idx="185">
                  <c:v>83.85993957519531</c:v>
                </c:pt>
                <c:pt idx="186">
                  <c:v>91.60154724121094</c:v>
                </c:pt>
                <c:pt idx="187">
                  <c:v>87.08761596679688</c:v>
                </c:pt>
                <c:pt idx="188">
                  <c:v>91.05506896972656</c:v>
                </c:pt>
                <c:pt idx="189">
                  <c:v>91.07749938964844</c:v>
                </c:pt>
                <c:pt idx="190">
                  <c:v>84.33140563964844</c:v>
                </c:pt>
                <c:pt idx="191">
                  <c:v>74.79775238037109</c:v>
                </c:pt>
                <c:pt idx="192">
                  <c:v>95.71861267089844</c:v>
                </c:pt>
                <c:pt idx="193">
                  <c:v>92.82536315917969</c:v>
                </c:pt>
                <c:pt idx="194">
                  <c:v>87.27949523925781</c:v>
                </c:pt>
                <c:pt idx="195">
                  <c:v>88.86494445800781</c:v>
                </c:pt>
                <c:pt idx="196">
                  <c:v>82.38822937011719</c:v>
                </c:pt>
                <c:pt idx="197">
                  <c:v>91.54002380371094</c:v>
                </c:pt>
                <c:pt idx="198">
                  <c:v>79.42498779296875</c:v>
                </c:pt>
                <c:pt idx="199">
                  <c:v>96.1859130859375</c:v>
                </c:pt>
                <c:pt idx="200">
                  <c:v>76.75521850585938</c:v>
                </c:pt>
                <c:pt idx="201">
                  <c:v>89.88777160644531</c:v>
                </c:pt>
                <c:pt idx="202">
                  <c:v>97.75323486328125</c:v>
                </c:pt>
                <c:pt idx="203">
                  <c:v>82.99464416503906</c:v>
                </c:pt>
                <c:pt idx="204">
                  <c:v>95.9854736328125</c:v>
                </c:pt>
                <c:pt idx="205">
                  <c:v>62.60527038574219</c:v>
                </c:pt>
                <c:pt idx="206">
                  <c:v>43.48136901855469</c:v>
                </c:pt>
                <c:pt idx="207">
                  <c:v>56.2346305847168</c:v>
                </c:pt>
                <c:pt idx="208">
                  <c:v>80.13996887207031</c:v>
                </c:pt>
                <c:pt idx="209">
                  <c:v>91.39222717285156</c:v>
                </c:pt>
                <c:pt idx="210">
                  <c:v>54.35112762451172</c:v>
                </c:pt>
                <c:pt idx="211">
                  <c:v>96.75514221191406</c:v>
                </c:pt>
                <c:pt idx="212">
                  <c:v>49.9711799621582</c:v>
                </c:pt>
                <c:pt idx="213">
                  <c:v>37.60538482666016</c:v>
                </c:pt>
                <c:pt idx="214">
                  <c:v>34.9948616027832</c:v>
                </c:pt>
                <c:pt idx="215">
                  <c:v>97.36894226074219</c:v>
                </c:pt>
                <c:pt idx="216">
                  <c:v>69.542236328125</c:v>
                </c:pt>
                <c:pt idx="217">
                  <c:v>53.93312072753906</c:v>
                </c:pt>
                <c:pt idx="218">
                  <c:v>96.89256286621094</c:v>
                </c:pt>
                <c:pt idx="219">
                  <c:v>96.53034973144531</c:v>
                </c:pt>
                <c:pt idx="220">
                  <c:v>96.84883117675781</c:v>
                </c:pt>
                <c:pt idx="221">
                  <c:v>96.79576110839844</c:v>
                </c:pt>
                <c:pt idx="222">
                  <c:v>49.34249114990234</c:v>
                </c:pt>
                <c:pt idx="223">
                  <c:v>97.28648376464844</c:v>
                </c:pt>
                <c:pt idx="224">
                  <c:v>82.03182983398438</c:v>
                </c:pt>
                <c:pt idx="225">
                  <c:v>67.62740325927734</c:v>
                </c:pt>
                <c:pt idx="226">
                  <c:v>35.75315093994141</c:v>
                </c:pt>
                <c:pt idx="227">
                  <c:v>70.44408416748047</c:v>
                </c:pt>
                <c:pt idx="228">
                  <c:v>35.36407470703125</c:v>
                </c:pt>
                <c:pt idx="229">
                  <c:v>90.789794921875</c:v>
                </c:pt>
                <c:pt idx="230">
                  <c:v>49.20861434936523</c:v>
                </c:pt>
                <c:pt idx="231">
                  <c:v>79.0179443359375</c:v>
                </c:pt>
                <c:pt idx="232">
                  <c:v>78.70217895507812</c:v>
                </c:pt>
                <c:pt idx="233">
                  <c:v>91.86888122558594</c:v>
                </c:pt>
                <c:pt idx="234">
                  <c:v>81.31405639648438</c:v>
                </c:pt>
                <c:pt idx="235">
                  <c:v>78.56657409667969</c:v>
                </c:pt>
                <c:pt idx="236">
                  <c:v>64.32257080078125</c:v>
                </c:pt>
                <c:pt idx="237">
                  <c:v>62.30316925048828</c:v>
                </c:pt>
                <c:pt idx="238">
                  <c:v>65.11936950683594</c:v>
                </c:pt>
                <c:pt idx="239">
                  <c:v>88.58424377441406</c:v>
                </c:pt>
                <c:pt idx="240">
                  <c:v>42.62924194335938</c:v>
                </c:pt>
                <c:pt idx="241">
                  <c:v>46.00192642211914</c:v>
                </c:pt>
                <c:pt idx="242">
                  <c:v>35.97824096679688</c:v>
                </c:pt>
                <c:pt idx="243">
                  <c:v>81.12542724609375</c:v>
                </c:pt>
                <c:pt idx="244">
                  <c:v>66.18198394775391</c:v>
                </c:pt>
                <c:pt idx="245">
                  <c:v>96.77822875976562</c:v>
                </c:pt>
                <c:pt idx="246">
                  <c:v>62.23690414428711</c:v>
                </c:pt>
                <c:pt idx="247">
                  <c:v>97.28396606445312</c:v>
                </c:pt>
                <c:pt idx="248">
                  <c:v>90.56460571289062</c:v>
                </c:pt>
                <c:pt idx="249">
                  <c:v>61.01926040649414</c:v>
                </c:pt>
                <c:pt idx="250">
                  <c:v>92.27195739746094</c:v>
                </c:pt>
                <c:pt idx="251">
                  <c:v>71.89746856689453</c:v>
                </c:pt>
                <c:pt idx="252">
                  <c:v>53.43780517578125</c:v>
                </c:pt>
                <c:pt idx="253">
                  <c:v>42.87364959716797</c:v>
                </c:pt>
                <c:pt idx="254">
                  <c:v>91.70033264160156</c:v>
                </c:pt>
                <c:pt idx="255">
                  <c:v>81.71829223632812</c:v>
                </c:pt>
                <c:pt idx="256">
                  <c:v>48.03019714355469</c:v>
                </c:pt>
                <c:pt idx="257">
                  <c:v>94.81588745117188</c:v>
                </c:pt>
                <c:pt idx="258">
                  <c:v>69.95086669921875</c:v>
                </c:pt>
                <c:pt idx="259">
                  <c:v>58.01235961914062</c:v>
                </c:pt>
                <c:pt idx="260">
                  <c:v>93.014404296875</c:v>
                </c:pt>
                <c:pt idx="261">
                  <c:v>65.96858215332031</c:v>
                </c:pt>
                <c:pt idx="262">
                  <c:v>97.14205932617188</c:v>
                </c:pt>
                <c:pt idx="263">
                  <c:v>73.61924743652344</c:v>
                </c:pt>
                <c:pt idx="264">
                  <c:v>73.91024780273438</c:v>
                </c:pt>
                <c:pt idx="265">
                  <c:v>80.16218566894531</c:v>
                </c:pt>
                <c:pt idx="266">
                  <c:v>72.40513610839844</c:v>
                </c:pt>
                <c:pt idx="267">
                  <c:v>71.55856323242188</c:v>
                </c:pt>
                <c:pt idx="268">
                  <c:v>95.83349609375</c:v>
                </c:pt>
                <c:pt idx="269">
                  <c:v>80.25517272949219</c:v>
                </c:pt>
                <c:pt idx="270">
                  <c:v>97.05586242675781</c:v>
                </c:pt>
                <c:pt idx="271">
                  <c:v>55.84280014038086</c:v>
                </c:pt>
                <c:pt idx="272">
                  <c:v>86.5968017578125</c:v>
                </c:pt>
                <c:pt idx="273">
                  <c:v>72.96497344970703</c:v>
                </c:pt>
                <c:pt idx="274">
                  <c:v>72.96400451660156</c:v>
                </c:pt>
                <c:pt idx="275">
                  <c:v>97.62548828125</c:v>
                </c:pt>
                <c:pt idx="276">
                  <c:v>97.05558776855469</c:v>
                </c:pt>
                <c:pt idx="277">
                  <c:v>97.16661071777344</c:v>
                </c:pt>
                <c:pt idx="278">
                  <c:v>66.33305358886719</c:v>
                </c:pt>
                <c:pt idx="279">
                  <c:v>58.09126663208008</c:v>
                </c:pt>
                <c:pt idx="280">
                  <c:v>81.030517578125</c:v>
                </c:pt>
                <c:pt idx="281">
                  <c:v>91.8765869140625</c:v>
                </c:pt>
                <c:pt idx="282">
                  <c:v>97.47012329101562</c:v>
                </c:pt>
                <c:pt idx="283">
                  <c:v>96.43601989746094</c:v>
                </c:pt>
                <c:pt idx="284">
                  <c:v>65.36253356933594</c:v>
                </c:pt>
                <c:pt idx="285">
                  <c:v>73.54339599609375</c:v>
                </c:pt>
                <c:pt idx="286">
                  <c:v>70.83176422119141</c:v>
                </c:pt>
                <c:pt idx="287">
                  <c:v>95.82302856445312</c:v>
                </c:pt>
                <c:pt idx="288">
                  <c:v>91.27534484863281</c:v>
                </c:pt>
                <c:pt idx="289">
                  <c:v>17.91197967529297</c:v>
                </c:pt>
                <c:pt idx="290">
                  <c:v>42.2337646484375</c:v>
                </c:pt>
                <c:pt idx="291">
                  <c:v>97.13542175292969</c:v>
                </c:pt>
                <c:pt idx="292">
                  <c:v>58.84758377075195</c:v>
                </c:pt>
                <c:pt idx="293">
                  <c:v>74.9920654296875</c:v>
                </c:pt>
                <c:pt idx="294">
                  <c:v>93.7373046875</c:v>
                </c:pt>
                <c:pt idx="295">
                  <c:v>97.35438537597656</c:v>
                </c:pt>
                <c:pt idx="296">
                  <c:v>48.39692306518555</c:v>
                </c:pt>
                <c:pt idx="297">
                  <c:v>94.36392211914062</c:v>
                </c:pt>
                <c:pt idx="298">
                  <c:v>29.54674911499023</c:v>
                </c:pt>
                <c:pt idx="299">
                  <c:v>68.67185211181641</c:v>
                </c:pt>
                <c:pt idx="300">
                  <c:v>80.04951477050781</c:v>
                </c:pt>
                <c:pt idx="301">
                  <c:v>89.45657348632812</c:v>
                </c:pt>
                <c:pt idx="302">
                  <c:v>95.13421630859375</c:v>
                </c:pt>
                <c:pt idx="303">
                  <c:v>96.83198547363281</c:v>
                </c:pt>
                <c:pt idx="304">
                  <c:v>57.48312377929688</c:v>
                </c:pt>
                <c:pt idx="305">
                  <c:v>38.43452453613281</c:v>
                </c:pt>
                <c:pt idx="306">
                  <c:v>54.72532272338867</c:v>
                </c:pt>
                <c:pt idx="307">
                  <c:v>96.34970092773438</c:v>
                </c:pt>
                <c:pt idx="308">
                  <c:v>97.34086608886719</c:v>
                </c:pt>
                <c:pt idx="309">
                  <c:v>86.32460021972656</c:v>
                </c:pt>
                <c:pt idx="310">
                  <c:v>97.61982727050781</c:v>
                </c:pt>
                <c:pt idx="311">
                  <c:v>52.1623420715332</c:v>
                </c:pt>
                <c:pt idx="312">
                  <c:v>97.37486267089844</c:v>
                </c:pt>
                <c:pt idx="313">
                  <c:v>89.64865112304688</c:v>
                </c:pt>
                <c:pt idx="314">
                  <c:v>79.80084228515625</c:v>
                </c:pt>
                <c:pt idx="315">
                  <c:v>43.98939514160156</c:v>
                </c:pt>
                <c:pt idx="316">
                  <c:v>72.64735412597656</c:v>
                </c:pt>
                <c:pt idx="317">
                  <c:v>69.27907562255859</c:v>
                </c:pt>
                <c:pt idx="318">
                  <c:v>15.25476264953613</c:v>
                </c:pt>
                <c:pt idx="319">
                  <c:v>97.47991943359375</c:v>
                </c:pt>
                <c:pt idx="320">
                  <c:v>79.56890869140625</c:v>
                </c:pt>
                <c:pt idx="321">
                  <c:v>56.85856246948242</c:v>
                </c:pt>
                <c:pt idx="322">
                  <c:v>65.02410888671875</c:v>
                </c:pt>
                <c:pt idx="323">
                  <c:v>56.51261901855469</c:v>
                </c:pt>
                <c:pt idx="324">
                  <c:v>90.7933349609375</c:v>
                </c:pt>
                <c:pt idx="325">
                  <c:v>97.32350158691406</c:v>
                </c:pt>
                <c:pt idx="326">
                  <c:v>95.77256774902344</c:v>
                </c:pt>
                <c:pt idx="327">
                  <c:v>88.86083984375</c:v>
                </c:pt>
                <c:pt idx="328">
                  <c:v>97.28800964355469</c:v>
                </c:pt>
                <c:pt idx="329">
                  <c:v>67.85739898681641</c:v>
                </c:pt>
                <c:pt idx="330">
                  <c:v>97.99247741699219</c:v>
                </c:pt>
                <c:pt idx="331">
                  <c:v>54.18486022949219</c:v>
                </c:pt>
                <c:pt idx="332">
                  <c:v>80.127197265625</c:v>
                </c:pt>
                <c:pt idx="333">
                  <c:v>97.34088134765625</c:v>
                </c:pt>
                <c:pt idx="334">
                  <c:v>82.99559020996094</c:v>
                </c:pt>
                <c:pt idx="335">
                  <c:v>83.63710021972656</c:v>
                </c:pt>
                <c:pt idx="336">
                  <c:v>39.86526489257812</c:v>
                </c:pt>
                <c:pt idx="337">
                  <c:v>89.04734802246094</c:v>
                </c:pt>
                <c:pt idx="338">
                  <c:v>95.99433898925781</c:v>
                </c:pt>
                <c:pt idx="339">
                  <c:v>59.43837738037109</c:v>
                </c:pt>
                <c:pt idx="340">
                  <c:v>94.11856079101562</c:v>
                </c:pt>
                <c:pt idx="341">
                  <c:v>37.81264495849609</c:v>
                </c:pt>
                <c:pt idx="342">
                  <c:v>87.26846313476562</c:v>
                </c:pt>
                <c:pt idx="343">
                  <c:v>86.00688171386719</c:v>
                </c:pt>
                <c:pt idx="344">
                  <c:v>82.36605834960938</c:v>
                </c:pt>
                <c:pt idx="345">
                  <c:v>87.98628234863281</c:v>
                </c:pt>
                <c:pt idx="346">
                  <c:v>96.48304748535156</c:v>
                </c:pt>
                <c:pt idx="347">
                  <c:v>84.58413696289062</c:v>
                </c:pt>
                <c:pt idx="348">
                  <c:v>97.6253662109375</c:v>
                </c:pt>
                <c:pt idx="349">
                  <c:v>97.27243041992188</c:v>
                </c:pt>
                <c:pt idx="350">
                  <c:v>82.7418212890625</c:v>
                </c:pt>
                <c:pt idx="351">
                  <c:v>85.15980529785156</c:v>
                </c:pt>
                <c:pt idx="352">
                  <c:v>96.80061340332031</c:v>
                </c:pt>
                <c:pt idx="353">
                  <c:v>75.31194305419922</c:v>
                </c:pt>
                <c:pt idx="354">
                  <c:v>90.07455444335938</c:v>
                </c:pt>
                <c:pt idx="355">
                  <c:v>56.15926361083984</c:v>
                </c:pt>
                <c:pt idx="356">
                  <c:v>94.61834716796875</c:v>
                </c:pt>
                <c:pt idx="357">
                  <c:v>76.99639892578125</c:v>
                </c:pt>
                <c:pt idx="358">
                  <c:v>52.96950912475586</c:v>
                </c:pt>
                <c:pt idx="359">
                  <c:v>96.39759826660156</c:v>
                </c:pt>
                <c:pt idx="360">
                  <c:v>46.00310516357422</c:v>
                </c:pt>
                <c:pt idx="361">
                  <c:v>85.58839416503906</c:v>
                </c:pt>
                <c:pt idx="362">
                  <c:v>97.991455078125</c:v>
                </c:pt>
                <c:pt idx="363">
                  <c:v>97.33192443847656</c:v>
                </c:pt>
                <c:pt idx="364">
                  <c:v>97.36235046386719</c:v>
                </c:pt>
                <c:pt idx="365">
                  <c:v>88.07826232910156</c:v>
                </c:pt>
                <c:pt idx="366">
                  <c:v>94.13125610351562</c:v>
                </c:pt>
                <c:pt idx="367">
                  <c:v>91.26435852050781</c:v>
                </c:pt>
                <c:pt idx="368">
                  <c:v>97.53619384765625</c:v>
                </c:pt>
                <c:pt idx="369">
                  <c:v>62.65157699584961</c:v>
                </c:pt>
                <c:pt idx="370">
                  <c:v>82.56822204589844</c:v>
                </c:pt>
                <c:pt idx="371">
                  <c:v>67.0499267578125</c:v>
                </c:pt>
                <c:pt idx="372">
                  <c:v>78.41120910644531</c:v>
                </c:pt>
                <c:pt idx="373">
                  <c:v>97.76261901855469</c:v>
                </c:pt>
                <c:pt idx="374">
                  <c:v>97.57749938964844</c:v>
                </c:pt>
                <c:pt idx="375">
                  <c:v>28.16878318786621</c:v>
                </c:pt>
                <c:pt idx="376">
                  <c:v>66.90016937255859</c:v>
                </c:pt>
                <c:pt idx="377">
                  <c:v>84.42396545410156</c:v>
                </c:pt>
                <c:pt idx="378">
                  <c:v>56.6031494140625</c:v>
                </c:pt>
                <c:pt idx="379">
                  <c:v>83.32196044921875</c:v>
                </c:pt>
                <c:pt idx="380">
                  <c:v>63.44503402709961</c:v>
                </c:pt>
                <c:pt idx="381">
                  <c:v>53.42752456665039</c:v>
                </c:pt>
                <c:pt idx="382">
                  <c:v>97.68257141113281</c:v>
                </c:pt>
                <c:pt idx="383">
                  <c:v>97.35926818847656</c:v>
                </c:pt>
                <c:pt idx="384">
                  <c:v>84.91018676757812</c:v>
                </c:pt>
                <c:pt idx="385">
                  <c:v>62.3218994140625</c:v>
                </c:pt>
                <c:pt idx="386">
                  <c:v>89.05276489257812</c:v>
                </c:pt>
                <c:pt idx="387">
                  <c:v>96.71647644042969</c:v>
                </c:pt>
                <c:pt idx="388">
                  <c:v>81.46903991699219</c:v>
                </c:pt>
                <c:pt idx="389">
                  <c:v>81.44195556640625</c:v>
                </c:pt>
                <c:pt idx="390">
                  <c:v>66.31852722167969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28.86466026306152</v>
      </c>
      <c r="C2">
        <v>69.96690000000001</v>
      </c>
      <c r="D2">
        <v>69.31941986083984</v>
      </c>
      <c r="E2">
        <v>7.10687</v>
      </c>
      <c r="F2">
        <v>13.21853542327881</v>
      </c>
      <c r="G2">
        <v>0</v>
      </c>
      <c r="H2">
        <v>0</v>
      </c>
    </row>
    <row r="3" spans="1:8">
      <c r="A3">
        <v>51.4409</v>
      </c>
      <c r="B3">
        <v>51.50564956665039</v>
      </c>
      <c r="C3">
        <v>97.5913</v>
      </c>
      <c r="D3">
        <v>97.66635131835938</v>
      </c>
      <c r="E3">
        <v>86.01000000000001</v>
      </c>
      <c r="F3">
        <v>97.7698974609375</v>
      </c>
      <c r="G3">
        <v>99</v>
      </c>
      <c r="H3">
        <v>99</v>
      </c>
    </row>
    <row r="4" spans="1:8">
      <c r="A4">
        <v>45.6709</v>
      </c>
      <c r="B4">
        <v>46.31146240234375</v>
      </c>
      <c r="C4">
        <v>86.1737</v>
      </c>
      <c r="D4">
        <v>85.9031982421875</v>
      </c>
      <c r="E4">
        <v>58.1033</v>
      </c>
      <c r="F4">
        <v>70.8529052734375</v>
      </c>
      <c r="G4">
        <v>99</v>
      </c>
      <c r="H4">
        <v>0</v>
      </c>
    </row>
    <row r="5" spans="1:8">
      <c r="A5">
        <v>89.67829999999999</v>
      </c>
      <c r="B5">
        <v>89.6917724609375</v>
      </c>
      <c r="C5">
        <v>97.9806</v>
      </c>
      <c r="D5">
        <v>98.18782043457031</v>
      </c>
      <c r="E5">
        <v>74.8476</v>
      </c>
      <c r="F5">
        <v>96.7427978515625</v>
      </c>
      <c r="G5">
        <v>99</v>
      </c>
      <c r="H5">
        <v>99</v>
      </c>
    </row>
    <row r="6" spans="1:8">
      <c r="A6">
        <v>54.3261</v>
      </c>
      <c r="B6">
        <v>55.33484268188477</v>
      </c>
      <c r="C6">
        <v>76.7766</v>
      </c>
      <c r="D6">
        <v>76.11651611328125</v>
      </c>
      <c r="E6">
        <v>43.4016</v>
      </c>
      <c r="F6">
        <v>33.82936096191406</v>
      </c>
      <c r="G6">
        <v>0</v>
      </c>
      <c r="H6">
        <v>99</v>
      </c>
    </row>
    <row r="7" spans="1:8">
      <c r="A7">
        <v>51.3877</v>
      </c>
      <c r="B7">
        <v>44.11162567138672</v>
      </c>
      <c r="C7">
        <v>89.53870000000001</v>
      </c>
      <c r="D7">
        <v>89.32060241699219</v>
      </c>
      <c r="E7">
        <v>50.1844</v>
      </c>
      <c r="F7">
        <v>63.08475112915039</v>
      </c>
      <c r="G7">
        <v>99</v>
      </c>
      <c r="H7">
        <v>99</v>
      </c>
    </row>
    <row r="8" spans="1:8">
      <c r="A8">
        <v>58.1597</v>
      </c>
      <c r="B8">
        <v>58.52441787719727</v>
      </c>
      <c r="C8">
        <v>56.8918</v>
      </c>
      <c r="D8">
        <v>56.21759796142578</v>
      </c>
      <c r="E8">
        <v>54.3965</v>
      </c>
      <c r="F8">
        <v>71.16712951660156</v>
      </c>
    </row>
    <row r="9" spans="1:8">
      <c r="A9">
        <v>37.5827</v>
      </c>
      <c r="B9">
        <v>38.350341796875</v>
      </c>
      <c r="C9">
        <v>51.016</v>
      </c>
      <c r="D9">
        <v>51.14131927490234</v>
      </c>
      <c r="E9">
        <v>40.1812</v>
      </c>
      <c r="F9">
        <v>89.29885864257812</v>
      </c>
    </row>
    <row r="10" spans="1:8">
      <c r="A10">
        <v>68.8404</v>
      </c>
      <c r="B10">
        <v>67.19464111328125</v>
      </c>
      <c r="C10">
        <v>76.7628</v>
      </c>
      <c r="D10">
        <v>77.029052734375</v>
      </c>
      <c r="E10">
        <v>69.0017</v>
      </c>
      <c r="F10">
        <v>78.00357055664062</v>
      </c>
    </row>
    <row r="11" spans="1:8">
      <c r="A11">
        <v>59.18200000000001</v>
      </c>
      <c r="B11">
        <v>59.05714416503906</v>
      </c>
      <c r="C11">
        <v>97.6073</v>
      </c>
      <c r="D11">
        <v>97.61703491210938</v>
      </c>
      <c r="E11">
        <v>40.3697</v>
      </c>
      <c r="F11">
        <v>74.85624694824219</v>
      </c>
    </row>
    <row r="12" spans="1:8">
      <c r="A12">
        <v>65.2144</v>
      </c>
      <c r="B12">
        <v>65.2574462890625</v>
      </c>
      <c r="C12">
        <v>88.74039999999999</v>
      </c>
      <c r="D12">
        <v>88.27891540527344</v>
      </c>
      <c r="E12">
        <v>32.0985</v>
      </c>
      <c r="F12">
        <v>50.02822113037109</v>
      </c>
    </row>
    <row r="13" spans="1:8">
      <c r="A13">
        <v>47.5956</v>
      </c>
      <c r="B13">
        <v>47.59301376342773</v>
      </c>
      <c r="C13">
        <v>93.27119999999999</v>
      </c>
      <c r="D13">
        <v>92.08346557617188</v>
      </c>
      <c r="E13">
        <v>67.0018</v>
      </c>
      <c r="F13">
        <v>81.8953857421875</v>
      </c>
    </row>
    <row r="14" spans="1:8">
      <c r="A14">
        <v>44.6839</v>
      </c>
      <c r="B14">
        <v>44.8089485168457</v>
      </c>
      <c r="C14">
        <v>97.27679999999999</v>
      </c>
      <c r="D14">
        <v>97.51325988769531</v>
      </c>
      <c r="E14">
        <v>66.7122</v>
      </c>
      <c r="F14">
        <v>71.92849731445312</v>
      </c>
    </row>
    <row r="15" spans="1:8">
      <c r="A15">
        <v>97.2655</v>
      </c>
      <c r="B15">
        <v>97.44322204589844</v>
      </c>
      <c r="C15">
        <v>94.86879999999999</v>
      </c>
      <c r="D15">
        <v>95.52996826171875</v>
      </c>
      <c r="E15">
        <v>39.7028</v>
      </c>
      <c r="F15">
        <v>64.24440002441406</v>
      </c>
    </row>
    <row r="16" spans="1:8">
      <c r="A16">
        <v>97.57680000000001</v>
      </c>
      <c r="B16">
        <v>97.677001953125</v>
      </c>
      <c r="C16">
        <v>88.4422</v>
      </c>
      <c r="D16">
        <v>87.10940551757812</v>
      </c>
      <c r="E16">
        <v>80.9817</v>
      </c>
      <c r="F16">
        <v>96.86282348632812</v>
      </c>
    </row>
    <row r="17" spans="1:6">
      <c r="A17">
        <v>97.4333</v>
      </c>
      <c r="B17">
        <v>97.71311950683594</v>
      </c>
      <c r="C17">
        <v>96.5305</v>
      </c>
      <c r="D17">
        <v>96.97506713867188</v>
      </c>
      <c r="E17">
        <v>90.83759999999999</v>
      </c>
      <c r="F17">
        <v>88.25129699707031</v>
      </c>
    </row>
    <row r="18" spans="1:6">
      <c r="A18">
        <v>91.569</v>
      </c>
      <c r="B18">
        <v>91.46563720703125</v>
      </c>
      <c r="C18">
        <v>80.0797</v>
      </c>
      <c r="D18">
        <v>80.50042724609375</v>
      </c>
      <c r="E18">
        <v>76.8933</v>
      </c>
      <c r="F18">
        <v>86.27902221679688</v>
      </c>
    </row>
    <row r="19" spans="1:6">
      <c r="A19">
        <v>81.4421</v>
      </c>
      <c r="B19">
        <v>81.1351318359375</v>
      </c>
      <c r="C19">
        <v>94.4235</v>
      </c>
      <c r="D19">
        <v>93.1087646484375</v>
      </c>
      <c r="E19">
        <v>80.1439</v>
      </c>
      <c r="F19">
        <v>97.19105529785156</v>
      </c>
    </row>
    <row r="20" spans="1:6">
      <c r="A20">
        <v>81.1497</v>
      </c>
      <c r="B20">
        <v>81.46859741210938</v>
      </c>
      <c r="C20">
        <v>89.67829999999999</v>
      </c>
      <c r="D20">
        <v>90.41508483886719</v>
      </c>
      <c r="E20">
        <v>82.3721</v>
      </c>
      <c r="F20">
        <v>92.22418212890625</v>
      </c>
    </row>
    <row r="21" spans="1:6">
      <c r="A21">
        <v>49.6731</v>
      </c>
      <c r="B21">
        <v>50.27839660644531</v>
      </c>
      <c r="C21">
        <v>72.9798</v>
      </c>
      <c r="D21">
        <v>73.78450012207031</v>
      </c>
      <c r="E21">
        <v>77.6349</v>
      </c>
      <c r="F21">
        <v>88.49287414550781</v>
      </c>
    </row>
    <row r="22" spans="1:6">
      <c r="A22">
        <v>39.6777</v>
      </c>
      <c r="B22">
        <v>40.42256927490234</v>
      </c>
      <c r="C22">
        <v>66.07040000000001</v>
      </c>
      <c r="D22">
        <v>67.50383758544922</v>
      </c>
      <c r="E22">
        <v>75.0883</v>
      </c>
      <c r="F22">
        <v>98.20091247558594</v>
      </c>
    </row>
    <row r="23" spans="1:6">
      <c r="A23">
        <v>97.5005</v>
      </c>
      <c r="B23">
        <v>97.57015991210938</v>
      </c>
      <c r="C23">
        <v>96.9816</v>
      </c>
      <c r="D23">
        <v>96.18984985351562</v>
      </c>
      <c r="E23">
        <v>80.0192</v>
      </c>
      <c r="F23">
        <v>96.88999938964844</v>
      </c>
    </row>
    <row r="24" spans="1:6">
      <c r="A24">
        <v>97.2159</v>
      </c>
      <c r="B24">
        <v>97.37342834472656</v>
      </c>
      <c r="C24">
        <v>69.22880000000001</v>
      </c>
      <c r="D24">
        <v>70.41567993164062</v>
      </c>
      <c r="E24">
        <v>28.8436</v>
      </c>
      <c r="F24">
        <v>51.3577880859375</v>
      </c>
    </row>
    <row r="25" spans="1:6">
      <c r="A25">
        <v>97.2132</v>
      </c>
      <c r="B25">
        <v>97.18940734863281</v>
      </c>
      <c r="C25">
        <v>82.3794</v>
      </c>
      <c r="D25">
        <v>82.17184448242188</v>
      </c>
      <c r="E25">
        <v>79.1164</v>
      </c>
      <c r="F25">
        <v>80.08328247070312</v>
      </c>
    </row>
    <row r="26" spans="1:6">
      <c r="A26">
        <v>97.7744</v>
      </c>
      <c r="B26">
        <v>97.7144775390625</v>
      </c>
      <c r="C26">
        <v>68.9469</v>
      </c>
      <c r="D26">
        <v>71.92958068847656</v>
      </c>
      <c r="E26">
        <v>83.5823</v>
      </c>
      <c r="F26">
        <v>84.47532653808594</v>
      </c>
    </row>
    <row r="27" spans="1:6">
      <c r="A27">
        <v>75.49760000000001</v>
      </c>
      <c r="B27">
        <v>75.65963745117188</v>
      </c>
      <c r="C27">
        <v>54.768</v>
      </c>
      <c r="D27">
        <v>54.3881950378418</v>
      </c>
      <c r="E27">
        <v>68.3349</v>
      </c>
      <c r="F27">
        <v>94.03266906738281</v>
      </c>
    </row>
    <row r="28" spans="1:6">
      <c r="A28">
        <v>84.548</v>
      </c>
      <c r="B28">
        <v>87.49638366699219</v>
      </c>
      <c r="C28">
        <v>60.7574</v>
      </c>
      <c r="D28">
        <v>60.25300216674805</v>
      </c>
      <c r="E28">
        <v>50.6405</v>
      </c>
      <c r="F28">
        <v>80.99766540527344</v>
      </c>
    </row>
    <row r="29" spans="1:6">
      <c r="A29">
        <v>96.82380000000001</v>
      </c>
      <c r="B29">
        <v>96.64080810546875</v>
      </c>
      <c r="C29">
        <v>74.8817</v>
      </c>
      <c r="D29">
        <v>75.53262329101562</v>
      </c>
      <c r="E29">
        <v>87.8205</v>
      </c>
      <c r="F29">
        <v>98.21937561035156</v>
      </c>
    </row>
    <row r="30" spans="1:6">
      <c r="A30">
        <v>97.1738</v>
      </c>
      <c r="B30">
        <v>97.19650268554688</v>
      </c>
      <c r="C30">
        <v>79.80549999999999</v>
      </c>
      <c r="D30">
        <v>80.28981018066406</v>
      </c>
      <c r="E30">
        <v>53.3083</v>
      </c>
      <c r="F30">
        <v>93.59422302246094</v>
      </c>
    </row>
    <row r="31" spans="1:6">
      <c r="A31">
        <v>97.23439999999999</v>
      </c>
      <c r="B31">
        <v>97.03260803222656</v>
      </c>
      <c r="C31">
        <v>69.8274</v>
      </c>
      <c r="D31">
        <v>70.27268981933594</v>
      </c>
      <c r="E31">
        <v>66.861</v>
      </c>
      <c r="F31">
        <v>74.948974609375</v>
      </c>
    </row>
    <row r="32" spans="1:6">
      <c r="A32">
        <v>80.9204</v>
      </c>
      <c r="B32">
        <v>81.57972717285156</v>
      </c>
      <c r="C32">
        <v>39.7059</v>
      </c>
      <c r="D32">
        <v>40.28815078735352</v>
      </c>
      <c r="E32">
        <v>95.22920000000001</v>
      </c>
      <c r="F32">
        <v>94.50166320800781</v>
      </c>
    </row>
    <row r="33" spans="1:6">
      <c r="A33">
        <v>89.53830000000001</v>
      </c>
      <c r="B33">
        <v>91.05316162109375</v>
      </c>
      <c r="C33">
        <v>23.8307</v>
      </c>
      <c r="D33">
        <v>24.41455841064453</v>
      </c>
      <c r="E33">
        <v>75.6955</v>
      </c>
      <c r="F33">
        <v>96.49383544921875</v>
      </c>
    </row>
    <row r="34" spans="1:6">
      <c r="A34">
        <v>96.59439999999999</v>
      </c>
      <c r="B34">
        <v>97.03153991699219</v>
      </c>
      <c r="C34">
        <v>16.1985</v>
      </c>
      <c r="D34">
        <v>17.00634002685547</v>
      </c>
      <c r="E34">
        <v>74.5831</v>
      </c>
      <c r="F34">
        <v>81.75015258789062</v>
      </c>
    </row>
    <row r="35" spans="1:6">
      <c r="A35">
        <v>97.0455</v>
      </c>
      <c r="B35">
        <v>96.87261962890625</v>
      </c>
      <c r="C35">
        <v>73.7677</v>
      </c>
      <c r="D35">
        <v>73.95066833496094</v>
      </c>
      <c r="E35">
        <v>78.1763</v>
      </c>
      <c r="F35">
        <v>97.06175231933594</v>
      </c>
    </row>
    <row r="36" spans="1:6">
      <c r="A36">
        <v>97.0665</v>
      </c>
      <c r="B36">
        <v>97.08103942871094</v>
      </c>
      <c r="C36">
        <v>27.1838</v>
      </c>
      <c r="D36">
        <v>28.75019073486328</v>
      </c>
      <c r="E36">
        <v>69.5368</v>
      </c>
      <c r="F36">
        <v>93.30766296386719</v>
      </c>
    </row>
    <row r="37" spans="1:6">
      <c r="A37">
        <v>90.0604</v>
      </c>
      <c r="B37">
        <v>89.70355224609375</v>
      </c>
      <c r="C37">
        <v>95.7758</v>
      </c>
      <c r="D37">
        <v>95.5406494140625</v>
      </c>
      <c r="E37">
        <v>79.1952</v>
      </c>
      <c r="F37">
        <v>97.85458374023438</v>
      </c>
    </row>
    <row r="38" spans="1:6">
      <c r="A38">
        <v>95.7649</v>
      </c>
      <c r="B38">
        <v>95.81480407714844</v>
      </c>
      <c r="C38">
        <v>95.5517</v>
      </c>
      <c r="D38">
        <v>95.33468627929688</v>
      </c>
      <c r="E38">
        <v>89.0134</v>
      </c>
      <c r="F38">
        <v>96.37088012695312</v>
      </c>
    </row>
    <row r="39" spans="1:6">
      <c r="A39">
        <v>97.4045</v>
      </c>
      <c r="B39">
        <v>97.55180358886719</v>
      </c>
      <c r="C39">
        <v>96.2222</v>
      </c>
      <c r="D39">
        <v>94.9498291015625</v>
      </c>
      <c r="E39">
        <v>61.6479</v>
      </c>
      <c r="F39">
        <v>94.84255981445312</v>
      </c>
    </row>
    <row r="40" spans="1:6">
      <c r="A40">
        <v>97.2167</v>
      </c>
      <c r="B40">
        <v>97.1048583984375</v>
      </c>
      <c r="C40">
        <v>36.7033</v>
      </c>
      <c r="D40">
        <v>37.02618408203125</v>
      </c>
      <c r="E40">
        <v>73.5089</v>
      </c>
      <c r="F40">
        <v>90.77117919921875</v>
      </c>
    </row>
    <row r="41" spans="1:6">
      <c r="A41">
        <v>90.4063</v>
      </c>
      <c r="B41">
        <v>87.10906982421875</v>
      </c>
      <c r="C41">
        <v>28.9764</v>
      </c>
      <c r="D41">
        <v>29.02666473388672</v>
      </c>
      <c r="E41">
        <v>75.4286</v>
      </c>
      <c r="F41">
        <v>92.98551940917969</v>
      </c>
    </row>
    <row r="42" spans="1:6">
      <c r="A42">
        <v>96.93259999999999</v>
      </c>
      <c r="B42">
        <v>97.32139587402344</v>
      </c>
      <c r="C42">
        <v>97.3186</v>
      </c>
      <c r="D42">
        <v>97.55450439453125</v>
      </c>
      <c r="E42">
        <v>91.84520000000001</v>
      </c>
      <c r="F42">
        <v>93.90849304199219</v>
      </c>
    </row>
    <row r="43" spans="1:6">
      <c r="A43">
        <v>97.6722</v>
      </c>
      <c r="B43">
        <v>98.01089477539062</v>
      </c>
      <c r="C43">
        <v>97.5187</v>
      </c>
      <c r="D43">
        <v>97.72244262695312</v>
      </c>
      <c r="E43">
        <v>30.7279</v>
      </c>
      <c r="F43">
        <v>39.38969421386719</v>
      </c>
    </row>
    <row r="44" spans="1:6">
      <c r="A44">
        <v>97.5916</v>
      </c>
      <c r="B44">
        <v>98.06610107421875</v>
      </c>
      <c r="C44">
        <v>97.4061</v>
      </c>
      <c r="D44">
        <v>97.69290161132812</v>
      </c>
      <c r="E44">
        <v>62.7102</v>
      </c>
      <c r="F44">
        <v>84.81500244140625</v>
      </c>
    </row>
    <row r="45" spans="1:6">
      <c r="A45">
        <v>97.3663</v>
      </c>
      <c r="B45">
        <v>97.2962646484375</v>
      </c>
      <c r="C45">
        <v>96.0851</v>
      </c>
      <c r="D45">
        <v>95.94776916503906</v>
      </c>
      <c r="E45">
        <v>84.85599999999999</v>
      </c>
      <c r="F45">
        <v>96.26025390625</v>
      </c>
    </row>
    <row r="46" spans="1:6">
      <c r="A46">
        <v>97.33280000000001</v>
      </c>
      <c r="B46">
        <v>97.32670593261719</v>
      </c>
      <c r="C46">
        <v>97.5733</v>
      </c>
      <c r="D46">
        <v>97.68060302734375</v>
      </c>
      <c r="E46">
        <v>59.3867</v>
      </c>
      <c r="F46">
        <v>88.26054382324219</v>
      </c>
    </row>
    <row r="47" spans="1:6">
      <c r="A47">
        <v>85.298</v>
      </c>
      <c r="B47">
        <v>83.98048400878906</v>
      </c>
      <c r="C47">
        <v>97.4508</v>
      </c>
      <c r="D47">
        <v>97.56993103027344</v>
      </c>
      <c r="E47">
        <v>30.2573</v>
      </c>
      <c r="F47">
        <v>72.45623779296875</v>
      </c>
    </row>
    <row r="48" spans="1:6">
      <c r="A48">
        <v>97.09269999999999</v>
      </c>
      <c r="B48">
        <v>97.417724609375</v>
      </c>
      <c r="C48">
        <v>97.30840000000001</v>
      </c>
      <c r="D48">
        <v>97.14085388183594</v>
      </c>
      <c r="E48">
        <v>56.8273</v>
      </c>
      <c r="F48">
        <v>86.415771484375</v>
      </c>
    </row>
    <row r="49" spans="1:6">
      <c r="A49">
        <v>97.3237</v>
      </c>
      <c r="B49">
        <v>97.28639221191406</v>
      </c>
      <c r="C49">
        <v>95.54989999999999</v>
      </c>
      <c r="D49">
        <v>96.45631408691406</v>
      </c>
      <c r="E49">
        <v>84.40649999999999</v>
      </c>
      <c r="F49">
        <v>96.92840576171875</v>
      </c>
    </row>
    <row r="50" spans="1:6">
      <c r="A50">
        <v>80.1964</v>
      </c>
      <c r="B50">
        <v>80.27590942382812</v>
      </c>
      <c r="C50">
        <v>97.1087</v>
      </c>
      <c r="D50">
        <v>96.77992248535156</v>
      </c>
      <c r="E50">
        <v>88.188</v>
      </c>
      <c r="F50">
        <v>92.5162353515625</v>
      </c>
    </row>
    <row r="51" spans="1:6">
      <c r="A51">
        <v>81.6228</v>
      </c>
      <c r="B51">
        <v>82.07362365722656</v>
      </c>
      <c r="C51">
        <v>78.9252</v>
      </c>
      <c r="D51">
        <v>79.5406494140625</v>
      </c>
      <c r="E51">
        <v>32.7716</v>
      </c>
      <c r="F51">
        <v>59.51108169555664</v>
      </c>
    </row>
    <row r="52" spans="1:6">
      <c r="A52">
        <v>88.6104</v>
      </c>
      <c r="B52">
        <v>88.5921630859375</v>
      </c>
      <c r="C52">
        <v>97.2454</v>
      </c>
      <c r="D52">
        <v>97.20668029785156</v>
      </c>
      <c r="E52">
        <v>79.5063</v>
      </c>
      <c r="F52">
        <v>97.30422973632812</v>
      </c>
    </row>
    <row r="53" spans="1:6">
      <c r="A53">
        <v>96.9417</v>
      </c>
      <c r="B53">
        <v>97.38858032226562</v>
      </c>
      <c r="C53">
        <v>96.3412</v>
      </c>
      <c r="D53">
        <v>96.27841186523438</v>
      </c>
      <c r="E53">
        <v>78.4419</v>
      </c>
      <c r="F53">
        <v>97.33616638183594</v>
      </c>
    </row>
    <row r="54" spans="1:6">
      <c r="A54">
        <v>90.1739</v>
      </c>
      <c r="B54">
        <v>90.71835327148438</v>
      </c>
      <c r="C54">
        <v>97.0574</v>
      </c>
      <c r="D54">
        <v>97.31779479980469</v>
      </c>
      <c r="E54">
        <v>42.721</v>
      </c>
      <c r="F54">
        <v>56.74456405639648</v>
      </c>
    </row>
    <row r="55" spans="1:6">
      <c r="A55">
        <v>94.6387</v>
      </c>
      <c r="B55">
        <v>94.71490478515625</v>
      </c>
      <c r="C55">
        <v>97.39919999999999</v>
      </c>
      <c r="D55">
        <v>97.00164794921875</v>
      </c>
      <c r="E55">
        <v>87.46469999999999</v>
      </c>
      <c r="F55">
        <v>95.6463623046875</v>
      </c>
    </row>
    <row r="56" spans="1:6">
      <c r="A56">
        <v>89.0551</v>
      </c>
      <c r="B56">
        <v>88.67716979980469</v>
      </c>
      <c r="C56">
        <v>95.9978</v>
      </c>
      <c r="D56">
        <v>96.11209106445312</v>
      </c>
      <c r="E56">
        <v>41.0705</v>
      </c>
      <c r="F56">
        <v>66.65596008300781</v>
      </c>
    </row>
    <row r="57" spans="1:6">
      <c r="A57">
        <v>85.81699999999999</v>
      </c>
      <c r="B57">
        <v>85.97885131835938</v>
      </c>
      <c r="C57">
        <v>97.3407</v>
      </c>
      <c r="D57">
        <v>97.46646118164062</v>
      </c>
      <c r="E57">
        <v>83.2594</v>
      </c>
      <c r="F57">
        <v>93.32028198242188</v>
      </c>
    </row>
    <row r="58" spans="1:6">
      <c r="A58">
        <v>97.82859999999999</v>
      </c>
      <c r="B58">
        <v>97.29692077636719</v>
      </c>
      <c r="C58">
        <v>85.4606</v>
      </c>
      <c r="D58">
        <v>85.6043701171875</v>
      </c>
      <c r="E58">
        <v>78.777</v>
      </c>
      <c r="F58">
        <v>96.93931579589844</v>
      </c>
    </row>
    <row r="59" spans="1:6">
      <c r="A59">
        <v>90.60420000000001</v>
      </c>
      <c r="B59">
        <v>90.63658142089844</v>
      </c>
      <c r="C59">
        <v>96.8359</v>
      </c>
      <c r="D59">
        <v>97.15562438964844</v>
      </c>
      <c r="E59">
        <v>67.5008</v>
      </c>
      <c r="F59">
        <v>81.034423828125</v>
      </c>
    </row>
    <row r="60" spans="1:6">
      <c r="A60">
        <v>97.6379</v>
      </c>
      <c r="B60">
        <v>97.4595947265625</v>
      </c>
      <c r="C60">
        <v>88.852</v>
      </c>
      <c r="D60">
        <v>89.05216979980469</v>
      </c>
      <c r="E60">
        <v>57.192</v>
      </c>
      <c r="F60">
        <v>77.77438354492188</v>
      </c>
    </row>
    <row r="61" spans="1:6">
      <c r="A61">
        <v>97.6553</v>
      </c>
      <c r="B61">
        <v>97.39628601074219</v>
      </c>
      <c r="C61">
        <v>96.57769999999999</v>
      </c>
      <c r="D61">
        <v>95.87493896484375</v>
      </c>
      <c r="E61">
        <v>96.3043</v>
      </c>
      <c r="F61">
        <v>98.43597412109375</v>
      </c>
    </row>
    <row r="62" spans="1:6">
      <c r="A62">
        <v>97.8963</v>
      </c>
      <c r="B62">
        <v>98.02212524414062</v>
      </c>
      <c r="C62">
        <v>94.84569999999999</v>
      </c>
      <c r="D62">
        <v>95.2186279296875</v>
      </c>
      <c r="E62">
        <v>69.6538</v>
      </c>
      <c r="F62">
        <v>82.6690673828125</v>
      </c>
    </row>
    <row r="63" spans="1:6">
      <c r="A63">
        <v>97.81319999999999</v>
      </c>
      <c r="B63">
        <v>97.95314025878906</v>
      </c>
      <c r="C63">
        <v>87.5514</v>
      </c>
      <c r="D63">
        <v>87.11967468261719</v>
      </c>
      <c r="E63">
        <v>81.5342</v>
      </c>
      <c r="F63">
        <v>96.44633483886719</v>
      </c>
    </row>
    <row r="64" spans="1:6">
      <c r="A64">
        <v>92.9983</v>
      </c>
      <c r="B64">
        <v>93.30075073242188</v>
      </c>
      <c r="C64">
        <v>84.7423</v>
      </c>
      <c r="D64">
        <v>83.68121337890625</v>
      </c>
      <c r="E64">
        <v>95.8982</v>
      </c>
      <c r="F64">
        <v>91.98057556152344</v>
      </c>
    </row>
    <row r="65" spans="1:6">
      <c r="A65">
        <v>92.7958</v>
      </c>
      <c r="B65">
        <v>92.60986328125</v>
      </c>
      <c r="C65">
        <v>97.7439</v>
      </c>
      <c r="D65">
        <v>97.83396911621094</v>
      </c>
      <c r="E65">
        <v>44.5242</v>
      </c>
      <c r="F65">
        <v>45.71242904663086</v>
      </c>
    </row>
    <row r="66" spans="1:6">
      <c r="A66">
        <v>83.295</v>
      </c>
      <c r="B66">
        <v>83.63671875</v>
      </c>
      <c r="C66">
        <v>97.6525</v>
      </c>
      <c r="D66">
        <v>97.83195495605469</v>
      </c>
      <c r="E66">
        <v>76.07389999999999</v>
      </c>
      <c r="F66">
        <v>87.01289367675781</v>
      </c>
    </row>
    <row r="67" spans="1:6">
      <c r="A67">
        <v>95.9679</v>
      </c>
      <c r="B67">
        <v>95.45632934570312</v>
      </c>
      <c r="C67">
        <v>80.58280000000001</v>
      </c>
      <c r="D67">
        <v>81.63734436035156</v>
      </c>
      <c r="E67">
        <v>78.45269999999999</v>
      </c>
      <c r="F67">
        <v>97.669189453125</v>
      </c>
    </row>
    <row r="68" spans="1:6">
      <c r="A68">
        <v>95.9597</v>
      </c>
      <c r="B68">
        <v>94.56365966796875</v>
      </c>
      <c r="C68">
        <v>87.9783</v>
      </c>
      <c r="D68">
        <v>87.85812377929688</v>
      </c>
      <c r="E68">
        <v>41.4911</v>
      </c>
      <c r="F68">
        <v>51.45455932617188</v>
      </c>
    </row>
    <row r="69" spans="1:6">
      <c r="A69">
        <v>56.8964</v>
      </c>
      <c r="B69">
        <v>57.26789855957031</v>
      </c>
      <c r="C69">
        <v>88.43429999999999</v>
      </c>
      <c r="D69">
        <v>87.65989685058594</v>
      </c>
      <c r="E69">
        <v>45.9424</v>
      </c>
      <c r="F69">
        <v>75.86227416992188</v>
      </c>
    </row>
    <row r="70" spans="1:6">
      <c r="A70">
        <v>91.01779999999999</v>
      </c>
      <c r="B70">
        <v>89.94966125488281</v>
      </c>
      <c r="C70">
        <v>82.67010000000001</v>
      </c>
      <c r="D70">
        <v>82.42686462402344</v>
      </c>
      <c r="E70">
        <v>76.1641</v>
      </c>
      <c r="F70">
        <v>97.55311584472656</v>
      </c>
    </row>
    <row r="71" spans="1:6">
      <c r="A71">
        <v>57.8732</v>
      </c>
      <c r="B71">
        <v>58.14170074462891</v>
      </c>
      <c r="C71">
        <v>82.9512</v>
      </c>
      <c r="D71">
        <v>83.31353759765625</v>
      </c>
      <c r="E71">
        <v>80.3858</v>
      </c>
      <c r="F71">
        <v>95.38566589355469</v>
      </c>
    </row>
    <row r="72" spans="1:6">
      <c r="A72">
        <v>87.4879</v>
      </c>
      <c r="B72">
        <v>88.38349914550781</v>
      </c>
      <c r="C72">
        <v>97.206</v>
      </c>
      <c r="D72">
        <v>96.20869445800781</v>
      </c>
      <c r="E72">
        <v>50.6358</v>
      </c>
      <c r="F72">
        <v>60.07518005371094</v>
      </c>
    </row>
    <row r="73" spans="1:6">
      <c r="A73">
        <v>84.37909999999999</v>
      </c>
      <c r="B73">
        <v>84.04327392578125</v>
      </c>
      <c r="C73">
        <v>90.98139999999999</v>
      </c>
      <c r="D73">
        <v>89.59951782226562</v>
      </c>
      <c r="E73">
        <v>44.719</v>
      </c>
      <c r="F73">
        <v>63.13566970825195</v>
      </c>
    </row>
    <row r="74" spans="1:6">
      <c r="A74">
        <v>68.7486</v>
      </c>
      <c r="B74">
        <v>69.44520568847656</v>
      </c>
      <c r="C74">
        <v>66.2496</v>
      </c>
      <c r="D74">
        <v>65.58017730712891</v>
      </c>
      <c r="E74">
        <v>27.7657</v>
      </c>
      <c r="F74">
        <v>46.19106674194336</v>
      </c>
    </row>
    <row r="75" spans="1:6">
      <c r="A75">
        <v>96.6754</v>
      </c>
      <c r="B75">
        <v>96.39566040039062</v>
      </c>
      <c r="C75">
        <v>84.07389999999999</v>
      </c>
      <c r="D75">
        <v>84.0084228515625</v>
      </c>
      <c r="E75">
        <v>38.5218</v>
      </c>
      <c r="F75">
        <v>82.64602661132812</v>
      </c>
    </row>
    <row r="76" spans="1:6">
      <c r="A76">
        <v>94.1071</v>
      </c>
      <c r="B76">
        <v>94.00483703613281</v>
      </c>
      <c r="C76">
        <v>87.8745</v>
      </c>
      <c r="D76">
        <v>90.06260681152344</v>
      </c>
      <c r="E76">
        <v>75.1593</v>
      </c>
      <c r="F76">
        <v>97.48179626464844</v>
      </c>
    </row>
    <row r="77" spans="1:6">
      <c r="A77">
        <v>62.2674</v>
      </c>
      <c r="B77">
        <v>62.74692153930664</v>
      </c>
      <c r="C77">
        <v>77.99720000000001</v>
      </c>
      <c r="D77">
        <v>78.391357421875</v>
      </c>
      <c r="E77">
        <v>63.1616</v>
      </c>
      <c r="F77">
        <v>72.98185729980469</v>
      </c>
    </row>
    <row r="78" spans="1:6">
      <c r="A78">
        <v>83.02800000000001</v>
      </c>
      <c r="B78">
        <v>81.22865295410156</v>
      </c>
      <c r="C78">
        <v>66.29259999999999</v>
      </c>
      <c r="D78">
        <v>66.07131958007812</v>
      </c>
      <c r="E78">
        <v>95.4156</v>
      </c>
      <c r="F78">
        <v>98.018798828125</v>
      </c>
    </row>
    <row r="79" spans="1:6">
      <c r="A79">
        <v>96.8854</v>
      </c>
      <c r="B79">
        <v>96.42755126953125</v>
      </c>
      <c r="C79">
        <v>42.8078</v>
      </c>
      <c r="D79">
        <v>43.03378295898438</v>
      </c>
      <c r="E79">
        <v>40.3913</v>
      </c>
      <c r="F79">
        <v>71.57914733886719</v>
      </c>
    </row>
    <row r="80" spans="1:6">
      <c r="A80">
        <v>74.84999999999999</v>
      </c>
      <c r="B80">
        <v>73.26622772216797</v>
      </c>
      <c r="C80">
        <v>83.9161</v>
      </c>
      <c r="D80">
        <v>84.05650329589844</v>
      </c>
      <c r="E80">
        <v>77.767</v>
      </c>
      <c r="F80">
        <v>96.63111877441406</v>
      </c>
    </row>
    <row r="81" spans="1:6">
      <c r="A81">
        <v>75.3776</v>
      </c>
      <c r="B81">
        <v>75.26394653320312</v>
      </c>
      <c r="C81">
        <v>85.3691</v>
      </c>
      <c r="D81">
        <v>85.36952209472656</v>
      </c>
      <c r="E81">
        <v>80.995</v>
      </c>
      <c r="F81">
        <v>84.03294372558594</v>
      </c>
    </row>
    <row r="82" spans="1:6">
      <c r="A82">
        <v>69.6489</v>
      </c>
      <c r="B82">
        <v>69.18678283691406</v>
      </c>
      <c r="C82">
        <v>40.4709</v>
      </c>
      <c r="D82">
        <v>39.34400177001953</v>
      </c>
      <c r="E82">
        <v>48.7023</v>
      </c>
      <c r="F82">
        <v>74.76102447509766</v>
      </c>
    </row>
    <row r="83" spans="1:6">
      <c r="A83">
        <v>44.2369</v>
      </c>
      <c r="B83">
        <v>44.59049987792969</v>
      </c>
      <c r="C83">
        <v>70.36660000000001</v>
      </c>
      <c r="D83">
        <v>69.88334655761719</v>
      </c>
      <c r="E83">
        <v>11.5216</v>
      </c>
      <c r="F83">
        <v>41.93914794921875</v>
      </c>
    </row>
    <row r="84" spans="1:6">
      <c r="A84">
        <v>98.038</v>
      </c>
      <c r="B84">
        <v>98.06428527832031</v>
      </c>
      <c r="C84">
        <v>52.6364</v>
      </c>
      <c r="D84">
        <v>53.26340484619141</v>
      </c>
      <c r="E84">
        <v>68.94370000000001</v>
      </c>
      <c r="F84">
        <v>96.26197814941406</v>
      </c>
    </row>
    <row r="85" spans="1:6">
      <c r="A85">
        <v>69.3205</v>
      </c>
      <c r="B85">
        <v>70.91583251953125</v>
      </c>
      <c r="C85">
        <v>55.5731</v>
      </c>
      <c r="D85">
        <v>56.67222595214844</v>
      </c>
      <c r="E85">
        <v>39.494</v>
      </c>
      <c r="F85">
        <v>74.40235900878906</v>
      </c>
    </row>
    <row r="86" spans="1:6">
      <c r="A86">
        <v>80.24079999999999</v>
      </c>
      <c r="B86">
        <v>79.65737915039062</v>
      </c>
      <c r="C86">
        <v>93.7782</v>
      </c>
      <c r="D86">
        <v>93.84089660644531</v>
      </c>
      <c r="E86">
        <v>89.0386</v>
      </c>
      <c r="F86">
        <v>97.34355163574219</v>
      </c>
    </row>
    <row r="87" spans="1:6">
      <c r="A87">
        <v>74.2559</v>
      </c>
      <c r="B87">
        <v>74.84754943847656</v>
      </c>
      <c r="C87">
        <v>56.7591</v>
      </c>
      <c r="D87">
        <v>56.91361236572266</v>
      </c>
      <c r="E87">
        <v>38.1825</v>
      </c>
      <c r="F87">
        <v>70.17799377441406</v>
      </c>
    </row>
    <row r="88" spans="1:6">
      <c r="A88">
        <v>96.6964</v>
      </c>
      <c r="B88">
        <v>97.32884216308594</v>
      </c>
      <c r="C88">
        <v>76.3929</v>
      </c>
      <c r="D88">
        <v>75.12275695800781</v>
      </c>
      <c r="E88">
        <v>71.9828</v>
      </c>
      <c r="F88">
        <v>78.82572937011719</v>
      </c>
    </row>
    <row r="89" spans="1:6">
      <c r="A89">
        <v>83.9494</v>
      </c>
      <c r="B89">
        <v>84.029296875</v>
      </c>
      <c r="C89">
        <v>72.9259</v>
      </c>
      <c r="D89">
        <v>73.31796264648438</v>
      </c>
      <c r="E89">
        <v>81.2565</v>
      </c>
      <c r="F89">
        <v>96.88285827636719</v>
      </c>
    </row>
    <row r="90" spans="1:6">
      <c r="A90">
        <v>87.02849999999999</v>
      </c>
      <c r="B90">
        <v>87.19723510742188</v>
      </c>
      <c r="C90">
        <v>75.2671</v>
      </c>
      <c r="D90">
        <v>75.95259094238281</v>
      </c>
      <c r="E90">
        <v>59.318</v>
      </c>
      <c r="F90">
        <v>66.16355895996094</v>
      </c>
    </row>
    <row r="91" spans="1:6">
      <c r="A91">
        <v>62.1716</v>
      </c>
      <c r="B91">
        <v>63.88301467895508</v>
      </c>
      <c r="C91">
        <v>61.0103</v>
      </c>
      <c r="D91">
        <v>61.42822647094727</v>
      </c>
      <c r="E91">
        <v>57.3106</v>
      </c>
      <c r="F91">
        <v>78.90803527832031</v>
      </c>
    </row>
    <row r="92" spans="1:6">
      <c r="A92">
        <v>71.9872</v>
      </c>
      <c r="B92">
        <v>72.09375762939453</v>
      </c>
      <c r="E92">
        <v>75.02330000000001</v>
      </c>
      <c r="F92">
        <v>97.74636840820312</v>
      </c>
    </row>
    <row r="93" spans="1:6">
      <c r="A93">
        <v>55.9149</v>
      </c>
      <c r="B93">
        <v>56.96077346801758</v>
      </c>
      <c r="E93">
        <v>80.4624</v>
      </c>
      <c r="F93">
        <v>98.11808776855469</v>
      </c>
    </row>
    <row r="94" spans="1:6">
      <c r="A94">
        <v>60.4097</v>
      </c>
      <c r="B94">
        <v>60.31430435180664</v>
      </c>
      <c r="E94">
        <v>45.8769</v>
      </c>
      <c r="F94">
        <v>59.07403564453125</v>
      </c>
    </row>
    <row r="95" spans="1:6">
      <c r="A95">
        <v>49.1806</v>
      </c>
      <c r="B95">
        <v>49.52703857421875</v>
      </c>
      <c r="E95">
        <v>88.58159999999999</v>
      </c>
      <c r="F95">
        <v>91.23054504394531</v>
      </c>
    </row>
    <row r="96" spans="1:6">
      <c r="A96">
        <v>84.92010000000001</v>
      </c>
      <c r="B96">
        <v>84.68788146972656</v>
      </c>
      <c r="E96">
        <v>58.8956</v>
      </c>
      <c r="F96">
        <v>76.18562316894531</v>
      </c>
    </row>
    <row r="97" spans="1:6">
      <c r="A97">
        <v>83.9068</v>
      </c>
      <c r="B97">
        <v>83.4749755859375</v>
      </c>
      <c r="E97">
        <v>76.1473</v>
      </c>
      <c r="F97">
        <v>96.61581420898438</v>
      </c>
    </row>
    <row r="98" spans="1:6">
      <c r="A98">
        <v>61.8444</v>
      </c>
      <c r="B98">
        <v>62.49842071533203</v>
      </c>
      <c r="E98">
        <v>51.1369</v>
      </c>
      <c r="F98">
        <v>94.7708740234375</v>
      </c>
    </row>
    <row r="99" spans="1:6">
      <c r="A99">
        <v>46.5058</v>
      </c>
      <c r="B99">
        <v>47.10984039306641</v>
      </c>
      <c r="E99">
        <v>78.212</v>
      </c>
      <c r="F99">
        <v>97.21038818359375</v>
      </c>
    </row>
    <row r="100" spans="1:6">
      <c r="A100">
        <v>25.7834</v>
      </c>
      <c r="B100">
        <v>26.96426391601562</v>
      </c>
      <c r="E100">
        <v>79.904</v>
      </c>
      <c r="F100">
        <v>98.08575439453125</v>
      </c>
    </row>
    <row r="101" spans="1:6">
      <c r="A101">
        <v>21.0946</v>
      </c>
      <c r="B101">
        <v>20.92025375366211</v>
      </c>
      <c r="E101">
        <v>67.63</v>
      </c>
      <c r="F101">
        <v>59.84410858154297</v>
      </c>
    </row>
    <row r="102" spans="1:6">
      <c r="A102">
        <v>85.62269999999999</v>
      </c>
      <c r="B102">
        <v>86.42674255371094</v>
      </c>
      <c r="E102">
        <v>73.39830000000001</v>
      </c>
      <c r="F102">
        <v>89.20635986328125</v>
      </c>
    </row>
    <row r="103" spans="1:6">
      <c r="A103">
        <v>83.6481</v>
      </c>
      <c r="B103">
        <v>84.47117614746094</v>
      </c>
      <c r="E103">
        <v>59.1361</v>
      </c>
      <c r="F103">
        <v>95.49642944335938</v>
      </c>
    </row>
    <row r="104" spans="1:6">
      <c r="A104">
        <v>38.5408</v>
      </c>
      <c r="B104">
        <v>39.59470748901367</v>
      </c>
      <c r="E104">
        <v>65.66840000000001</v>
      </c>
      <c r="F104">
        <v>71.39752197265625</v>
      </c>
    </row>
    <row r="105" spans="1:6">
      <c r="A105">
        <v>19.2756</v>
      </c>
      <c r="B105">
        <v>19.74782943725586</v>
      </c>
      <c r="E105">
        <v>92.8593</v>
      </c>
      <c r="F105">
        <v>92.991455078125</v>
      </c>
    </row>
    <row r="106" spans="1:6">
      <c r="A106">
        <v>12.702</v>
      </c>
      <c r="B106">
        <v>12.69388771057129</v>
      </c>
      <c r="E106">
        <v>71.60080000000001</v>
      </c>
      <c r="F106">
        <v>90.75140380859375</v>
      </c>
    </row>
    <row r="107" spans="1:6">
      <c r="A107">
        <v>11.5956</v>
      </c>
      <c r="B107">
        <v>12.06747436523438</v>
      </c>
      <c r="E107">
        <v>87.6867</v>
      </c>
      <c r="F107">
        <v>85.60957336425781</v>
      </c>
    </row>
    <row r="108" spans="1:6">
      <c r="A108">
        <v>59.5703</v>
      </c>
      <c r="B108">
        <v>59.4960823059082</v>
      </c>
      <c r="E108">
        <v>70.6229</v>
      </c>
      <c r="F108">
        <v>70.2142333984375</v>
      </c>
    </row>
    <row r="109" spans="1:6">
      <c r="A109">
        <v>97.2715</v>
      </c>
      <c r="B109">
        <v>97.32992553710938</v>
      </c>
      <c r="E109">
        <v>73.1687</v>
      </c>
      <c r="F109">
        <v>92.59461975097656</v>
      </c>
    </row>
    <row r="110" spans="1:6">
      <c r="A110">
        <v>97.1692</v>
      </c>
      <c r="B110">
        <v>97.383056640625</v>
      </c>
      <c r="E110">
        <v>57.1515</v>
      </c>
      <c r="F110">
        <v>74.29434204101562</v>
      </c>
    </row>
    <row r="111" spans="1:6">
      <c r="A111">
        <v>97.42140000000001</v>
      </c>
      <c r="B111">
        <v>97.67790222167969</v>
      </c>
      <c r="E111">
        <v>73.7132</v>
      </c>
      <c r="F111">
        <v>92.58935546875</v>
      </c>
    </row>
    <row r="112" spans="1:6">
      <c r="A112">
        <v>76.13500000000001</v>
      </c>
      <c r="B112">
        <v>75.29676818847656</v>
      </c>
      <c r="E112">
        <v>71.7625</v>
      </c>
      <c r="F112">
        <v>83.77908325195312</v>
      </c>
    </row>
    <row r="113" spans="1:6">
      <c r="A113">
        <v>43.5062</v>
      </c>
      <c r="B113">
        <v>44.12768936157227</v>
      </c>
      <c r="E113">
        <v>50.4651</v>
      </c>
      <c r="F113">
        <v>89.10272216796875</v>
      </c>
    </row>
    <row r="114" spans="1:6">
      <c r="A114">
        <v>61.8659</v>
      </c>
      <c r="B114">
        <v>62.39763259887695</v>
      </c>
      <c r="E114">
        <v>86.3768</v>
      </c>
      <c r="F114">
        <v>88.93455505371094</v>
      </c>
    </row>
    <row r="115" spans="1:6">
      <c r="A115">
        <v>55.19430000000001</v>
      </c>
      <c r="B115">
        <v>55.69511032104492</v>
      </c>
      <c r="E115">
        <v>51.3815</v>
      </c>
      <c r="F115">
        <v>93.82405090332031</v>
      </c>
    </row>
    <row r="116" spans="1:6">
      <c r="A116">
        <v>52.2598</v>
      </c>
      <c r="B116">
        <v>52.73826217651367</v>
      </c>
      <c r="E116">
        <v>70.16200000000001</v>
      </c>
      <c r="F116">
        <v>89.01969909667969</v>
      </c>
    </row>
    <row r="117" spans="1:6">
      <c r="A117">
        <v>97.16759999999999</v>
      </c>
      <c r="B117">
        <v>97.07154846191406</v>
      </c>
      <c r="E117">
        <v>72.40949999999999</v>
      </c>
      <c r="F117">
        <v>94.99609375</v>
      </c>
    </row>
    <row r="118" spans="1:6">
      <c r="A118">
        <v>96.93819999999999</v>
      </c>
      <c r="B118">
        <v>96.86953735351562</v>
      </c>
      <c r="E118">
        <v>87.605</v>
      </c>
      <c r="F118">
        <v>84.92889404296875</v>
      </c>
    </row>
    <row r="119" spans="1:6">
      <c r="A119">
        <v>97.6442</v>
      </c>
      <c r="B119">
        <v>97.62374877929688</v>
      </c>
      <c r="E119">
        <v>69.9408</v>
      </c>
      <c r="F119">
        <v>87.97055053710938</v>
      </c>
    </row>
    <row r="120" spans="1:6">
      <c r="A120">
        <v>97.4958</v>
      </c>
      <c r="B120">
        <v>97.59407043457031</v>
      </c>
      <c r="E120">
        <v>49.1802</v>
      </c>
      <c r="F120">
        <v>81.59056091308594</v>
      </c>
    </row>
    <row r="121" spans="1:6">
      <c r="A121">
        <v>96.9817</v>
      </c>
      <c r="B121">
        <v>97.12762451171875</v>
      </c>
      <c r="E121">
        <v>84.6895</v>
      </c>
      <c r="F121">
        <v>96.22647094726562</v>
      </c>
    </row>
    <row r="122" spans="1:6">
      <c r="A122">
        <v>83.67789999999999</v>
      </c>
      <c r="B122">
        <v>83.89625549316406</v>
      </c>
      <c r="E122">
        <v>76.97450000000001</v>
      </c>
      <c r="F122">
        <v>70.43125915527344</v>
      </c>
    </row>
    <row r="123" spans="1:6">
      <c r="A123">
        <v>96.7933</v>
      </c>
      <c r="B123">
        <v>97.0811767578125</v>
      </c>
      <c r="E123">
        <v>74.9674</v>
      </c>
      <c r="F123">
        <v>95.79481506347656</v>
      </c>
    </row>
    <row r="124" spans="1:6">
      <c r="A124">
        <v>97.26560000000001</v>
      </c>
      <c r="B124">
        <v>97.19248962402344</v>
      </c>
      <c r="E124">
        <v>85.872</v>
      </c>
      <c r="F124">
        <v>85.45524597167969</v>
      </c>
    </row>
    <row r="125" spans="1:6">
      <c r="A125">
        <v>96.3908</v>
      </c>
      <c r="B125">
        <v>96.36422729492188</v>
      </c>
      <c r="E125">
        <v>54.0954</v>
      </c>
      <c r="F125">
        <v>85.71572875976562</v>
      </c>
    </row>
    <row r="126" spans="1:6">
      <c r="A126">
        <v>97.4281</v>
      </c>
      <c r="B126">
        <v>97.77272033691406</v>
      </c>
      <c r="E126">
        <v>74.5719</v>
      </c>
      <c r="F126">
        <v>94.02061462402344</v>
      </c>
    </row>
    <row r="127" spans="1:6">
      <c r="A127">
        <v>97.3297</v>
      </c>
      <c r="B127">
        <v>97.33432006835938</v>
      </c>
      <c r="E127">
        <v>36.6299</v>
      </c>
      <c r="F127">
        <v>78.78913879394531</v>
      </c>
    </row>
    <row r="128" spans="1:6">
      <c r="A128">
        <v>97.3096</v>
      </c>
      <c r="B128">
        <v>97.36799621582031</v>
      </c>
      <c r="E128">
        <v>73.9263</v>
      </c>
      <c r="F128">
        <v>94.06442260742188</v>
      </c>
    </row>
    <row r="129" spans="1:6">
      <c r="A129">
        <v>88.04000000000001</v>
      </c>
      <c r="B129">
        <v>87.71047973632812</v>
      </c>
      <c r="E129">
        <v>75.6429</v>
      </c>
      <c r="F129">
        <v>94.12344360351562</v>
      </c>
    </row>
    <row r="130" spans="1:6">
      <c r="A130">
        <v>96.85509999999999</v>
      </c>
      <c r="B130">
        <v>97.38748168945312</v>
      </c>
      <c r="E130">
        <v>47.6665</v>
      </c>
      <c r="F130">
        <v>90.92338562011719</v>
      </c>
    </row>
    <row r="131" spans="1:6">
      <c r="A131">
        <v>96.8681</v>
      </c>
      <c r="B131">
        <v>97.27084350585938</v>
      </c>
      <c r="E131">
        <v>73.812</v>
      </c>
      <c r="F131">
        <v>95.69546508789062</v>
      </c>
    </row>
    <row r="132" spans="1:6">
      <c r="A132">
        <v>85.1806</v>
      </c>
      <c r="B132">
        <v>85.19129943847656</v>
      </c>
      <c r="E132">
        <v>70.952</v>
      </c>
      <c r="F132">
        <v>80.74388122558594</v>
      </c>
    </row>
    <row r="133" spans="1:6">
      <c r="A133">
        <v>96.52630000000001</v>
      </c>
      <c r="B133">
        <v>95.82377624511719</v>
      </c>
      <c r="E133">
        <v>55.7118</v>
      </c>
      <c r="F133">
        <v>90.10733032226562</v>
      </c>
    </row>
    <row r="134" spans="1:6">
      <c r="A134">
        <v>94.12350000000001</v>
      </c>
      <c r="B134">
        <v>94.83857727050781</v>
      </c>
      <c r="E134">
        <v>86.2996</v>
      </c>
      <c r="F134">
        <v>81.47175598144531</v>
      </c>
    </row>
    <row r="135" spans="1:6">
      <c r="A135">
        <v>82.30540000000001</v>
      </c>
      <c r="B135">
        <v>83.1458740234375</v>
      </c>
      <c r="E135">
        <v>51.6055</v>
      </c>
      <c r="F135">
        <v>94.39103698730469</v>
      </c>
    </row>
    <row r="136" spans="1:6">
      <c r="A136">
        <v>80.6549</v>
      </c>
      <c r="B136">
        <v>80.90922546386719</v>
      </c>
      <c r="E136">
        <v>68.4312</v>
      </c>
      <c r="F136">
        <v>84.11097717285156</v>
      </c>
    </row>
    <row r="137" spans="1:6">
      <c r="A137">
        <v>96.6074</v>
      </c>
      <c r="B137">
        <v>96.51332092285156</v>
      </c>
      <c r="E137">
        <v>90.173</v>
      </c>
      <c r="F137">
        <v>74.18372344970703</v>
      </c>
    </row>
    <row r="138" spans="1:6">
      <c r="A138">
        <v>97.10250000000001</v>
      </c>
      <c r="B138">
        <v>96.47421264648438</v>
      </c>
      <c r="E138">
        <v>59.0932</v>
      </c>
      <c r="F138">
        <v>92.89805603027344</v>
      </c>
    </row>
    <row r="139" spans="1:6">
      <c r="A139">
        <v>97.68210000000001</v>
      </c>
      <c r="B139">
        <v>97.70091247558594</v>
      </c>
      <c r="E139">
        <v>84.6387</v>
      </c>
      <c r="F139">
        <v>94.45619201660156</v>
      </c>
    </row>
    <row r="140" spans="1:6">
      <c r="A140">
        <v>79.0715</v>
      </c>
      <c r="B140">
        <v>79.37471008300781</v>
      </c>
      <c r="E140">
        <v>90.7071</v>
      </c>
      <c r="F140">
        <v>95.84419250488281</v>
      </c>
    </row>
    <row r="141" spans="1:6">
      <c r="A141">
        <v>93.0505</v>
      </c>
      <c r="B141">
        <v>92.89007568359375</v>
      </c>
      <c r="E141">
        <v>42.0409</v>
      </c>
      <c r="F141">
        <v>88.71562194824219</v>
      </c>
    </row>
    <row r="142" spans="1:6">
      <c r="A142">
        <v>94.4278</v>
      </c>
      <c r="B142">
        <v>94.60737609863281</v>
      </c>
      <c r="E142">
        <v>66.3913</v>
      </c>
      <c r="F142">
        <v>70.44392395019531</v>
      </c>
    </row>
    <row r="143" spans="1:6">
      <c r="A143">
        <v>87.72410000000001</v>
      </c>
      <c r="B143">
        <v>88.08212280273438</v>
      </c>
      <c r="E143">
        <v>79.9358</v>
      </c>
      <c r="F143">
        <v>72.73117828369141</v>
      </c>
    </row>
    <row r="144" spans="1:6">
      <c r="A144">
        <v>81.6776</v>
      </c>
      <c r="B144">
        <v>78.58210754394531</v>
      </c>
      <c r="E144">
        <v>78.8982</v>
      </c>
      <c r="F144">
        <v>92.3336181640625</v>
      </c>
    </row>
    <row r="145" spans="1:6">
      <c r="A145">
        <v>67.18899999999999</v>
      </c>
      <c r="B145">
        <v>65.70719909667969</v>
      </c>
      <c r="E145">
        <v>88.4863</v>
      </c>
      <c r="F145">
        <v>92.29447937011719</v>
      </c>
    </row>
    <row r="146" spans="1:6">
      <c r="A146">
        <v>93.3197</v>
      </c>
      <c r="B146">
        <v>92.02291870117188</v>
      </c>
      <c r="E146">
        <v>54.5106</v>
      </c>
      <c r="F146">
        <v>95.10452270507812</v>
      </c>
    </row>
    <row r="147" spans="1:6">
      <c r="A147">
        <v>89.67829999999999</v>
      </c>
      <c r="B147">
        <v>89.36534118652344</v>
      </c>
      <c r="E147">
        <v>60.7068</v>
      </c>
      <c r="F147">
        <v>81.66343688964844</v>
      </c>
    </row>
    <row r="148" spans="1:6">
      <c r="A148">
        <v>95.38330000000001</v>
      </c>
      <c r="B148">
        <v>95.65142822265625</v>
      </c>
      <c r="E148">
        <v>65.1785</v>
      </c>
      <c r="F148">
        <v>68.86616516113281</v>
      </c>
    </row>
    <row r="149" spans="1:6">
      <c r="A149">
        <v>89.5707</v>
      </c>
      <c r="B149">
        <v>88.76795959472656</v>
      </c>
      <c r="E149">
        <v>53.5828</v>
      </c>
      <c r="F149">
        <v>84.0767822265625</v>
      </c>
    </row>
    <row r="150" spans="1:6">
      <c r="A150">
        <v>87.4297</v>
      </c>
      <c r="B150">
        <v>87.48735046386719</v>
      </c>
      <c r="E150">
        <v>70.9816</v>
      </c>
      <c r="F150">
        <v>94.6104736328125</v>
      </c>
    </row>
    <row r="151" spans="1:6">
      <c r="A151">
        <v>84.9113</v>
      </c>
      <c r="B151">
        <v>85.00382995605469</v>
      </c>
      <c r="E151">
        <v>63.4987</v>
      </c>
      <c r="F151">
        <v>84.57122802734375</v>
      </c>
    </row>
    <row r="152" spans="1:6">
      <c r="A152">
        <v>90.3858</v>
      </c>
      <c r="B152">
        <v>90.95045471191406</v>
      </c>
      <c r="E152">
        <v>68.0436</v>
      </c>
      <c r="F152">
        <v>95.14179992675781</v>
      </c>
    </row>
    <row r="153" spans="1:6">
      <c r="A153">
        <v>95.3233</v>
      </c>
      <c r="B153">
        <v>94.06440734863281</v>
      </c>
      <c r="E153">
        <v>82.1609</v>
      </c>
      <c r="F153">
        <v>86.61599731445312</v>
      </c>
    </row>
    <row r="154" spans="1:6">
      <c r="A154">
        <v>96.4504</v>
      </c>
      <c r="B154">
        <v>95.28890991210938</v>
      </c>
      <c r="E154">
        <v>44.0149</v>
      </c>
      <c r="F154">
        <v>81.91091918945312</v>
      </c>
    </row>
    <row r="155" spans="1:6">
      <c r="A155">
        <v>88.467</v>
      </c>
      <c r="B155">
        <v>88.43128967285156</v>
      </c>
      <c r="E155">
        <v>52.6674</v>
      </c>
      <c r="F155">
        <v>94.81175231933594</v>
      </c>
    </row>
    <row r="156" spans="1:6">
      <c r="A156">
        <v>52.8234</v>
      </c>
      <c r="B156">
        <v>53.72764587402344</v>
      </c>
      <c r="E156">
        <v>50.2989</v>
      </c>
      <c r="F156">
        <v>88.54736328125</v>
      </c>
    </row>
    <row r="157" spans="1:6">
      <c r="A157">
        <v>55.3536</v>
      </c>
      <c r="B157">
        <v>56.1920051574707</v>
      </c>
      <c r="E157">
        <v>86.1382</v>
      </c>
      <c r="F157">
        <v>90.42735290527344</v>
      </c>
    </row>
    <row r="158" spans="1:6">
      <c r="A158">
        <v>47.7108</v>
      </c>
      <c r="B158">
        <v>48.08124923706055</v>
      </c>
      <c r="E158">
        <v>81.81910000000001</v>
      </c>
      <c r="F158">
        <v>90.82559204101562</v>
      </c>
    </row>
    <row r="159" spans="1:6">
      <c r="A159">
        <v>75.5686</v>
      </c>
      <c r="B159">
        <v>74.052978515625</v>
      </c>
      <c r="E159">
        <v>54.8399</v>
      </c>
      <c r="F159">
        <v>81.3673095703125</v>
      </c>
    </row>
    <row r="160" spans="1:6">
      <c r="A160">
        <v>89.6451</v>
      </c>
      <c r="B160">
        <v>89.22789001464844</v>
      </c>
      <c r="E160">
        <v>30.4312</v>
      </c>
      <c r="F160">
        <v>88.72254943847656</v>
      </c>
    </row>
    <row r="161" spans="1:6">
      <c r="A161">
        <v>88.6781</v>
      </c>
      <c r="B161">
        <v>88.70144653320312</v>
      </c>
      <c r="E161">
        <v>43.5825</v>
      </c>
      <c r="F161">
        <v>84.31828308105469</v>
      </c>
    </row>
    <row r="162" spans="1:6">
      <c r="A162">
        <v>75.0245</v>
      </c>
      <c r="B162">
        <v>74.53158569335938</v>
      </c>
      <c r="E162">
        <v>46.4093</v>
      </c>
      <c r="F162">
        <v>92.1629638671875</v>
      </c>
    </row>
    <row r="163" spans="1:6">
      <c r="A163">
        <v>75.16420000000001</v>
      </c>
      <c r="B163">
        <v>74.26849365234375</v>
      </c>
      <c r="E163">
        <v>43.8297</v>
      </c>
      <c r="F163">
        <v>84.3638916015625</v>
      </c>
    </row>
    <row r="164" spans="1:6">
      <c r="A164">
        <v>56.43</v>
      </c>
      <c r="B164">
        <v>58.21125411987305</v>
      </c>
      <c r="E164">
        <v>41.32</v>
      </c>
      <c r="F164">
        <v>75.44389343261719</v>
      </c>
    </row>
    <row r="165" spans="1:6">
      <c r="A165">
        <v>82.3502</v>
      </c>
      <c r="B165">
        <v>82.53692626953125</v>
      </c>
      <c r="E165">
        <v>70.2961</v>
      </c>
      <c r="F165">
        <v>70.21897888183594</v>
      </c>
    </row>
    <row r="166" spans="1:6">
      <c r="A166">
        <v>72.36190000000001</v>
      </c>
      <c r="B166">
        <v>72.52067565917969</v>
      </c>
      <c r="E166">
        <v>66.16630000000001</v>
      </c>
      <c r="F166">
        <v>94.93086242675781</v>
      </c>
    </row>
    <row r="167" spans="1:6">
      <c r="A167">
        <v>75.83110000000001</v>
      </c>
      <c r="B167">
        <v>75.97581481933594</v>
      </c>
      <c r="E167">
        <v>91.9449</v>
      </c>
      <c r="F167">
        <v>95.88845825195312</v>
      </c>
    </row>
    <row r="168" spans="1:6">
      <c r="A168">
        <v>89.5022</v>
      </c>
      <c r="B168">
        <v>89.09970092773438</v>
      </c>
      <c r="E168">
        <v>72.51430000000001</v>
      </c>
      <c r="F168">
        <v>94.160888671875</v>
      </c>
    </row>
    <row r="169" spans="1:6">
      <c r="A169">
        <v>75.3389</v>
      </c>
      <c r="B169">
        <v>75.98583984375</v>
      </c>
      <c r="E169">
        <v>69.7713</v>
      </c>
      <c r="F169">
        <v>92.39576721191406</v>
      </c>
    </row>
    <row r="170" spans="1:6">
      <c r="A170">
        <v>68.7839</v>
      </c>
      <c r="B170">
        <v>68.82868957519531</v>
      </c>
      <c r="E170">
        <v>51.1284</v>
      </c>
      <c r="F170">
        <v>69.89884948730469</v>
      </c>
    </row>
    <row r="171" spans="1:6">
      <c r="A171">
        <v>88.1521</v>
      </c>
      <c r="B171">
        <v>87.96482849121094</v>
      </c>
      <c r="E171">
        <v>48.8963</v>
      </c>
      <c r="F171">
        <v>93.34678649902344</v>
      </c>
    </row>
    <row r="172" spans="1:6">
      <c r="A172">
        <v>51.3875</v>
      </c>
      <c r="B172">
        <v>51.98540496826172</v>
      </c>
      <c r="E172">
        <v>67.99120000000001</v>
      </c>
      <c r="F172">
        <v>88.99273681640625</v>
      </c>
    </row>
    <row r="173" spans="1:6">
      <c r="A173">
        <v>44.1686</v>
      </c>
      <c r="B173">
        <v>44.99189376831055</v>
      </c>
      <c r="E173">
        <v>83.1452</v>
      </c>
      <c r="F173">
        <v>91.44883728027344</v>
      </c>
    </row>
    <row r="174" spans="1:6">
      <c r="A174">
        <v>33.8228</v>
      </c>
      <c r="B174">
        <v>35.025634765625</v>
      </c>
      <c r="E174">
        <v>61.983</v>
      </c>
      <c r="F174">
        <v>84.95436096191406</v>
      </c>
    </row>
    <row r="175" spans="1:6">
      <c r="A175">
        <v>36.2066</v>
      </c>
      <c r="B175">
        <v>36.33180999755859</v>
      </c>
      <c r="E175">
        <v>72.8365</v>
      </c>
      <c r="F175">
        <v>86.81419372558594</v>
      </c>
    </row>
    <row r="176" spans="1:6">
      <c r="A176">
        <v>54.1977</v>
      </c>
      <c r="B176">
        <v>55.56006622314453</v>
      </c>
      <c r="E176">
        <v>64.7649</v>
      </c>
      <c r="F176">
        <v>90.94970703125</v>
      </c>
    </row>
    <row r="177" spans="1:6">
      <c r="A177">
        <v>76.9268</v>
      </c>
      <c r="B177">
        <v>77.80253601074219</v>
      </c>
      <c r="E177">
        <v>78.3785</v>
      </c>
      <c r="F177">
        <v>77.50877380371094</v>
      </c>
    </row>
    <row r="178" spans="1:6">
      <c r="A178">
        <v>71.169</v>
      </c>
      <c r="B178">
        <v>71.09274291992188</v>
      </c>
      <c r="E178">
        <v>82.36839999999999</v>
      </c>
      <c r="F178">
        <v>71.05158996582031</v>
      </c>
    </row>
    <row r="179" spans="1:6">
      <c r="A179">
        <v>68.2189</v>
      </c>
      <c r="B179">
        <v>67.50459289550781</v>
      </c>
      <c r="E179">
        <v>40.0889</v>
      </c>
      <c r="F179">
        <v>92.28097534179688</v>
      </c>
    </row>
    <row r="180" spans="1:6">
      <c r="A180">
        <v>13.1692</v>
      </c>
      <c r="B180">
        <v>13.97309398651123</v>
      </c>
      <c r="E180">
        <v>66.4979</v>
      </c>
      <c r="F180">
        <v>92.89216613769531</v>
      </c>
    </row>
    <row r="181" spans="1:6">
      <c r="A181">
        <v>78.8749</v>
      </c>
      <c r="B181">
        <v>79.55369567871094</v>
      </c>
      <c r="E181">
        <v>87.142</v>
      </c>
      <c r="F181">
        <v>93.78933715820312</v>
      </c>
    </row>
    <row r="182" spans="1:6">
      <c r="A182">
        <v>97.30759999999999</v>
      </c>
      <c r="B182">
        <v>97.59107971191406</v>
      </c>
      <c r="E182">
        <v>59.0528</v>
      </c>
      <c r="F182">
        <v>91.26388549804688</v>
      </c>
    </row>
    <row r="183" spans="1:6">
      <c r="A183">
        <v>91.31359999999999</v>
      </c>
      <c r="B183">
        <v>91.67483520507812</v>
      </c>
      <c r="E183">
        <v>88.9012</v>
      </c>
      <c r="F183">
        <v>81.3004150390625</v>
      </c>
    </row>
    <row r="184" spans="1:6">
      <c r="A184">
        <v>93.7959</v>
      </c>
      <c r="B184">
        <v>93.4111328125</v>
      </c>
      <c r="E184">
        <v>77.9639</v>
      </c>
      <c r="F184">
        <v>84.80575561523438</v>
      </c>
    </row>
    <row r="185" spans="1:6">
      <c r="A185">
        <v>45.9643</v>
      </c>
      <c r="B185">
        <v>46.42753219604492</v>
      </c>
      <c r="E185">
        <v>43.913</v>
      </c>
      <c r="F185">
        <v>83.65948486328125</v>
      </c>
    </row>
    <row r="186" spans="1:6">
      <c r="A186">
        <v>36.16970000000001</v>
      </c>
      <c r="B186">
        <v>36.55172729492188</v>
      </c>
      <c r="E186">
        <v>68.0429</v>
      </c>
      <c r="F186">
        <v>94.57969665527344</v>
      </c>
    </row>
    <row r="187" spans="1:6">
      <c r="A187">
        <v>97.7483</v>
      </c>
      <c r="B187">
        <v>97.69052124023438</v>
      </c>
      <c r="E187">
        <v>57.7404</v>
      </c>
      <c r="F187">
        <v>83.85993957519531</v>
      </c>
    </row>
    <row r="188" spans="1:6">
      <c r="A188">
        <v>97.26860000000001</v>
      </c>
      <c r="B188">
        <v>97.25613403320312</v>
      </c>
      <c r="E188">
        <v>63.2242</v>
      </c>
      <c r="F188">
        <v>91.60154724121094</v>
      </c>
    </row>
    <row r="189" spans="1:6">
      <c r="A189">
        <v>81.8806</v>
      </c>
      <c r="B189">
        <v>84.01995849609375</v>
      </c>
      <c r="E189">
        <v>37.9179</v>
      </c>
      <c r="F189">
        <v>87.08761596679688</v>
      </c>
    </row>
    <row r="190" spans="1:6">
      <c r="A190">
        <v>96.71420000000001</v>
      </c>
      <c r="B190">
        <v>96.38677978515625</v>
      </c>
      <c r="E190">
        <v>65.8325</v>
      </c>
      <c r="F190">
        <v>91.05506896972656</v>
      </c>
    </row>
    <row r="191" spans="1:6">
      <c r="A191">
        <v>97.6442</v>
      </c>
      <c r="B191">
        <v>97.72404479980469</v>
      </c>
      <c r="E191">
        <v>60.5769</v>
      </c>
      <c r="F191">
        <v>91.07749938964844</v>
      </c>
    </row>
    <row r="192" spans="1:6">
      <c r="A192">
        <v>97.2651</v>
      </c>
      <c r="B192">
        <v>97.15126037597656</v>
      </c>
      <c r="E192">
        <v>78.43470000000001</v>
      </c>
      <c r="F192">
        <v>84.33140563964844</v>
      </c>
    </row>
    <row r="193" spans="1:6">
      <c r="A193">
        <v>96.59990000000001</v>
      </c>
      <c r="B193">
        <v>96.8804931640625</v>
      </c>
      <c r="E193">
        <v>77.9066</v>
      </c>
      <c r="F193">
        <v>74.79775238037109</v>
      </c>
    </row>
    <row r="194" spans="1:6">
      <c r="A194">
        <v>95.8917</v>
      </c>
      <c r="B194">
        <v>95.8502197265625</v>
      </c>
      <c r="E194">
        <v>40.8326</v>
      </c>
      <c r="F194">
        <v>95.71861267089844</v>
      </c>
    </row>
    <row r="195" spans="1:6">
      <c r="A195">
        <v>97.0057</v>
      </c>
      <c r="B195">
        <v>97.3516845703125</v>
      </c>
      <c r="E195">
        <v>85.5478</v>
      </c>
      <c r="F195">
        <v>92.82536315917969</v>
      </c>
    </row>
    <row r="196" spans="1:6">
      <c r="A196">
        <v>97.2274</v>
      </c>
      <c r="B196">
        <v>96.85836791992188</v>
      </c>
      <c r="E196">
        <v>65.7688</v>
      </c>
      <c r="F196">
        <v>87.27949523925781</v>
      </c>
    </row>
    <row r="197" spans="1:6">
      <c r="A197">
        <v>97.18680000000001</v>
      </c>
      <c r="B197">
        <v>97.24285888671875</v>
      </c>
      <c r="E197">
        <v>81.25369999999999</v>
      </c>
      <c r="F197">
        <v>88.86494445800781</v>
      </c>
    </row>
    <row r="198" spans="1:6">
      <c r="A198">
        <v>97.4098</v>
      </c>
      <c r="B198">
        <v>97.18690490722656</v>
      </c>
      <c r="E198">
        <v>69.08</v>
      </c>
      <c r="F198">
        <v>82.38822937011719</v>
      </c>
    </row>
    <row r="199" spans="1:6">
      <c r="A199">
        <v>97.4568</v>
      </c>
      <c r="B199">
        <v>97.83006286621094</v>
      </c>
      <c r="E199">
        <v>89.25320000000001</v>
      </c>
      <c r="F199">
        <v>91.54002380371094</v>
      </c>
    </row>
    <row r="200" spans="1:6">
      <c r="A200">
        <v>97.23739999999999</v>
      </c>
      <c r="B200">
        <v>97.07682800292969</v>
      </c>
      <c r="E200">
        <v>83.8301</v>
      </c>
      <c r="F200">
        <v>79.42498779296875</v>
      </c>
    </row>
    <row r="201" spans="1:6">
      <c r="A201">
        <v>88.98260000000001</v>
      </c>
      <c r="B201">
        <v>88.84976196289062</v>
      </c>
      <c r="E201">
        <v>63.5721</v>
      </c>
      <c r="F201">
        <v>96.1859130859375</v>
      </c>
    </row>
    <row r="202" spans="1:6">
      <c r="A202">
        <v>95.15560000000001</v>
      </c>
      <c r="B202">
        <v>96.49613952636719</v>
      </c>
      <c r="E202">
        <v>72.6374</v>
      </c>
      <c r="F202">
        <v>76.75521850585938</v>
      </c>
    </row>
    <row r="203" spans="1:6">
      <c r="A203">
        <v>97.37130000000001</v>
      </c>
      <c r="B203">
        <v>97.34417724609375</v>
      </c>
      <c r="E203">
        <v>88.4752</v>
      </c>
      <c r="F203">
        <v>89.88777160644531</v>
      </c>
    </row>
    <row r="204" spans="1:6">
      <c r="A204">
        <v>97.6558</v>
      </c>
      <c r="B204">
        <v>97.96513366699219</v>
      </c>
      <c r="E204">
        <v>48.7815</v>
      </c>
      <c r="F204">
        <v>97.75323486328125</v>
      </c>
    </row>
    <row r="205" spans="1:6">
      <c r="A205">
        <v>97.2572</v>
      </c>
      <c r="B205">
        <v>97.55705261230469</v>
      </c>
      <c r="E205">
        <v>68.6634</v>
      </c>
      <c r="F205">
        <v>82.99464416503906</v>
      </c>
    </row>
    <row r="206" spans="1:6">
      <c r="A206">
        <v>86.23220000000001</v>
      </c>
      <c r="B206">
        <v>86.0308837890625</v>
      </c>
      <c r="E206">
        <v>49.0368</v>
      </c>
      <c r="F206">
        <v>95.9854736328125</v>
      </c>
    </row>
    <row r="207" spans="1:6">
      <c r="A207">
        <v>97.9862</v>
      </c>
      <c r="B207">
        <v>97.97775268554688</v>
      </c>
      <c r="E207">
        <v>95.0206</v>
      </c>
      <c r="F207">
        <v>62.60527038574219</v>
      </c>
    </row>
    <row r="208" spans="1:6">
      <c r="A208">
        <v>81.94499999999999</v>
      </c>
      <c r="B208">
        <v>82.02415466308594</v>
      </c>
      <c r="E208">
        <v>75.5044</v>
      </c>
      <c r="F208">
        <v>43.48136901855469</v>
      </c>
    </row>
    <row r="209" spans="1:6">
      <c r="A209">
        <v>78.175</v>
      </c>
      <c r="B209">
        <v>78.38774108886719</v>
      </c>
      <c r="E209">
        <v>83.4324</v>
      </c>
      <c r="F209">
        <v>56.2346305847168</v>
      </c>
    </row>
    <row r="210" spans="1:6">
      <c r="A210">
        <v>98.0262</v>
      </c>
      <c r="B210">
        <v>96.74978637695312</v>
      </c>
      <c r="E210">
        <v>73.68899999999999</v>
      </c>
      <c r="F210">
        <v>80.13996887207031</v>
      </c>
    </row>
    <row r="211" spans="1:6">
      <c r="A211">
        <v>94.355</v>
      </c>
      <c r="B211">
        <v>94.72468566894531</v>
      </c>
      <c r="E211">
        <v>74.6092</v>
      </c>
      <c r="F211">
        <v>91.39222717285156</v>
      </c>
    </row>
    <row r="212" spans="1:6">
      <c r="A212">
        <v>81.88809999999999</v>
      </c>
      <c r="B212">
        <v>82.45729064941406</v>
      </c>
      <c r="E212">
        <v>84.10420000000001</v>
      </c>
      <c r="F212">
        <v>54.35112762451172</v>
      </c>
    </row>
    <row r="213" spans="1:6">
      <c r="A213">
        <v>79.4088</v>
      </c>
      <c r="B213">
        <v>79.23765563964844</v>
      </c>
      <c r="E213">
        <v>38.9871</v>
      </c>
      <c r="F213">
        <v>96.75514221191406</v>
      </c>
    </row>
    <row r="214" spans="1:6">
      <c r="A214">
        <v>80.26390000000001</v>
      </c>
      <c r="B214">
        <v>79.80291748046875</v>
      </c>
      <c r="E214">
        <v>92.27889999999999</v>
      </c>
      <c r="F214">
        <v>49.9711799621582</v>
      </c>
    </row>
    <row r="215" spans="1:6">
      <c r="A215">
        <v>56.0525</v>
      </c>
      <c r="B215">
        <v>55.32597732543945</v>
      </c>
      <c r="E215">
        <v>77.1523</v>
      </c>
      <c r="F215">
        <v>37.60538482666016</v>
      </c>
    </row>
    <row r="216" spans="1:6">
      <c r="A216">
        <v>83.0763</v>
      </c>
      <c r="B216">
        <v>83.52105712890625</v>
      </c>
      <c r="E216">
        <v>78.5603</v>
      </c>
      <c r="F216">
        <v>34.9948616027832</v>
      </c>
    </row>
    <row r="217" spans="1:6">
      <c r="A217">
        <v>66.4598</v>
      </c>
      <c r="B217">
        <v>66.36589050292969</v>
      </c>
      <c r="E217">
        <v>51.4731</v>
      </c>
      <c r="F217">
        <v>97.36894226074219</v>
      </c>
    </row>
    <row r="218" spans="1:6">
      <c r="A218">
        <v>59.13889999999999</v>
      </c>
      <c r="B218">
        <v>58.62632369995117</v>
      </c>
      <c r="E218">
        <v>81.3948</v>
      </c>
      <c r="F218">
        <v>69.542236328125</v>
      </c>
    </row>
    <row r="219" spans="1:6">
      <c r="A219">
        <v>58.9455</v>
      </c>
      <c r="B219">
        <v>59.48871231079102</v>
      </c>
      <c r="E219">
        <v>76.9473</v>
      </c>
      <c r="F219">
        <v>53.93312072753906</v>
      </c>
    </row>
    <row r="220" spans="1:6">
      <c r="A220">
        <v>84.7252</v>
      </c>
      <c r="B220">
        <v>84.12895202636719</v>
      </c>
      <c r="E220">
        <v>54.2093</v>
      </c>
      <c r="F220">
        <v>96.89256286621094</v>
      </c>
    </row>
    <row r="221" spans="1:6">
      <c r="A221">
        <v>74.27040000000001</v>
      </c>
      <c r="B221">
        <v>74.47925567626953</v>
      </c>
      <c r="E221">
        <v>29.2626</v>
      </c>
      <c r="F221">
        <v>96.53034973144531</v>
      </c>
    </row>
    <row r="222" spans="1:6">
      <c r="A222">
        <v>83.12649999999999</v>
      </c>
      <c r="B222">
        <v>83.6533203125</v>
      </c>
      <c r="E222">
        <v>51.853</v>
      </c>
      <c r="F222">
        <v>96.84883117675781</v>
      </c>
    </row>
    <row r="223" spans="1:6">
      <c r="A223">
        <v>76.19759999999999</v>
      </c>
      <c r="B223">
        <v>76.32786560058594</v>
      </c>
      <c r="E223">
        <v>43.7599</v>
      </c>
      <c r="F223">
        <v>96.79576110839844</v>
      </c>
    </row>
    <row r="224" spans="1:6">
      <c r="A224">
        <v>46.8564</v>
      </c>
      <c r="B224">
        <v>46.90989303588867</v>
      </c>
      <c r="E224">
        <v>79.8796</v>
      </c>
      <c r="F224">
        <v>49.34249114990234</v>
      </c>
    </row>
    <row r="225" spans="1:6">
      <c r="A225">
        <v>59.9917</v>
      </c>
      <c r="B225">
        <v>60.16459655761719</v>
      </c>
      <c r="E225">
        <v>63.4677</v>
      </c>
      <c r="F225">
        <v>97.28648376464844</v>
      </c>
    </row>
    <row r="226" spans="1:6">
      <c r="A226">
        <v>71.9773</v>
      </c>
      <c r="B226">
        <v>70.459228515625</v>
      </c>
      <c r="E226">
        <v>62.4651</v>
      </c>
      <c r="F226">
        <v>82.03182983398438</v>
      </c>
    </row>
    <row r="227" spans="1:6">
      <c r="A227">
        <v>25.0708</v>
      </c>
      <c r="B227">
        <v>24.47415542602539</v>
      </c>
      <c r="E227">
        <v>82.548</v>
      </c>
      <c r="F227">
        <v>67.62740325927734</v>
      </c>
    </row>
    <row r="228" spans="1:6">
      <c r="A228">
        <v>83.8095</v>
      </c>
      <c r="B228">
        <v>83.80947875976562</v>
      </c>
      <c r="E228">
        <v>78.3235</v>
      </c>
      <c r="F228">
        <v>35.75315093994141</v>
      </c>
    </row>
    <row r="229" spans="1:6">
      <c r="A229">
        <v>82.4051</v>
      </c>
      <c r="B229">
        <v>82.34849548339844</v>
      </c>
      <c r="E229">
        <v>78.5082</v>
      </c>
      <c r="F229">
        <v>70.44408416748047</v>
      </c>
    </row>
    <row r="230" spans="1:6">
      <c r="A230">
        <v>76.6857</v>
      </c>
      <c r="B230">
        <v>77.8050537109375</v>
      </c>
      <c r="E230">
        <v>76.2226</v>
      </c>
      <c r="F230">
        <v>35.36407470703125</v>
      </c>
    </row>
    <row r="231" spans="1:6">
      <c r="A231">
        <v>62.7782</v>
      </c>
      <c r="B231">
        <v>63.22383117675781</v>
      </c>
      <c r="E231">
        <v>90.2206</v>
      </c>
      <c r="F231">
        <v>90.789794921875</v>
      </c>
    </row>
    <row r="232" spans="1:6">
      <c r="A232">
        <v>46.3312</v>
      </c>
      <c r="B232">
        <v>46.33523178100586</v>
      </c>
      <c r="E232">
        <v>80.1123</v>
      </c>
      <c r="F232">
        <v>49.20861434936523</v>
      </c>
    </row>
    <row r="233" spans="1:6">
      <c r="A233">
        <v>87.1583</v>
      </c>
      <c r="B233">
        <v>86.80575561523438</v>
      </c>
      <c r="E233">
        <v>83.20180000000001</v>
      </c>
      <c r="F233">
        <v>79.0179443359375</v>
      </c>
    </row>
    <row r="234" spans="1:6">
      <c r="A234">
        <v>66.90140000000001</v>
      </c>
      <c r="B234">
        <v>67.62208557128906</v>
      </c>
      <c r="E234">
        <v>73.6311</v>
      </c>
      <c r="F234">
        <v>78.70217895507812</v>
      </c>
    </row>
    <row r="235" spans="1:6">
      <c r="A235">
        <v>44.872</v>
      </c>
      <c r="B235">
        <v>45.23488235473633</v>
      </c>
      <c r="E235">
        <v>69.36790000000001</v>
      </c>
      <c r="F235">
        <v>91.86888122558594</v>
      </c>
    </row>
    <row r="236" spans="1:6">
      <c r="A236">
        <v>82.2167</v>
      </c>
      <c r="B236">
        <v>81.46974182128906</v>
      </c>
      <c r="E236">
        <v>83.1935</v>
      </c>
      <c r="F236">
        <v>81.31405639648438</v>
      </c>
    </row>
    <row r="237" spans="1:6">
      <c r="A237">
        <v>64.3336</v>
      </c>
      <c r="B237">
        <v>64.62571716308594</v>
      </c>
      <c r="E237">
        <v>74.9051</v>
      </c>
      <c r="F237">
        <v>78.56657409667969</v>
      </c>
    </row>
    <row r="238" spans="1:6">
      <c r="A238">
        <v>62.5163</v>
      </c>
      <c r="B238">
        <v>62.86443328857422</v>
      </c>
      <c r="E238">
        <v>75.6026</v>
      </c>
      <c r="F238">
        <v>64.32257080078125</v>
      </c>
    </row>
    <row r="239" spans="1:6">
      <c r="A239">
        <v>93.91679999999999</v>
      </c>
      <c r="B239">
        <v>93.13833618164062</v>
      </c>
      <c r="E239">
        <v>38.9776</v>
      </c>
      <c r="F239">
        <v>62.30316925048828</v>
      </c>
    </row>
    <row r="240" spans="1:6">
      <c r="A240">
        <v>97.36499999999999</v>
      </c>
      <c r="B240">
        <v>97.67137145996094</v>
      </c>
      <c r="E240">
        <v>76.90989999999999</v>
      </c>
      <c r="F240">
        <v>65.11936950683594</v>
      </c>
    </row>
    <row r="241" spans="1:6">
      <c r="A241">
        <v>97.17870000000001</v>
      </c>
      <c r="B241">
        <v>97.09765625</v>
      </c>
      <c r="E241">
        <v>86.46259999999999</v>
      </c>
      <c r="F241">
        <v>88.58424377441406</v>
      </c>
    </row>
    <row r="242" spans="1:6">
      <c r="A242">
        <v>97.0639</v>
      </c>
      <c r="B242">
        <v>96.94932556152344</v>
      </c>
      <c r="E242">
        <v>85.48820000000001</v>
      </c>
      <c r="F242">
        <v>42.62924194335938</v>
      </c>
    </row>
    <row r="243" spans="1:6">
      <c r="A243">
        <v>94.7775</v>
      </c>
      <c r="B243">
        <v>94.51681518554688</v>
      </c>
      <c r="E243">
        <v>39.188</v>
      </c>
      <c r="F243">
        <v>46.00192642211914</v>
      </c>
    </row>
    <row r="244" spans="1:6">
      <c r="A244">
        <v>96.4817</v>
      </c>
      <c r="B244">
        <v>96.98402404785156</v>
      </c>
      <c r="E244">
        <v>72.2573</v>
      </c>
      <c r="F244">
        <v>35.97824096679688</v>
      </c>
    </row>
    <row r="245" spans="1:6">
      <c r="A245">
        <v>97.2204</v>
      </c>
      <c r="B245">
        <v>97.1947021484375</v>
      </c>
      <c r="E245">
        <v>75.5748</v>
      </c>
      <c r="F245">
        <v>81.12542724609375</v>
      </c>
    </row>
    <row r="246" spans="1:6">
      <c r="A246">
        <v>96.57299999999999</v>
      </c>
      <c r="B246">
        <v>96.6693115234375</v>
      </c>
      <c r="E246">
        <v>93.9173</v>
      </c>
      <c r="F246">
        <v>66.18198394775391</v>
      </c>
    </row>
    <row r="247" spans="1:6">
      <c r="A247">
        <v>97.2824</v>
      </c>
      <c r="B247">
        <v>97.22030639648438</v>
      </c>
      <c r="E247">
        <v>54.0966</v>
      </c>
      <c r="F247">
        <v>96.77822875976562</v>
      </c>
    </row>
    <row r="248" spans="1:6">
      <c r="A248">
        <v>87.953</v>
      </c>
      <c r="B248">
        <v>87.84649658203125</v>
      </c>
      <c r="E248">
        <v>78.6082</v>
      </c>
      <c r="F248">
        <v>62.23690414428711</v>
      </c>
    </row>
    <row r="249" spans="1:6">
      <c r="A249">
        <v>96.9312</v>
      </c>
      <c r="B249">
        <v>97.41542053222656</v>
      </c>
      <c r="E249">
        <v>23.918</v>
      </c>
      <c r="F249">
        <v>97.28396606445312</v>
      </c>
    </row>
    <row r="250" spans="1:6">
      <c r="A250">
        <v>84.7042</v>
      </c>
      <c r="B250">
        <v>84.36763000488281</v>
      </c>
      <c r="E250">
        <v>61.0616</v>
      </c>
      <c r="F250">
        <v>90.56460571289062</v>
      </c>
    </row>
    <row r="251" spans="1:6">
      <c r="A251">
        <v>97.7189</v>
      </c>
      <c r="B251">
        <v>97.94819641113281</v>
      </c>
      <c r="E251">
        <v>96.6493</v>
      </c>
      <c r="F251">
        <v>61.01926040649414</v>
      </c>
    </row>
    <row r="252" spans="1:6">
      <c r="A252">
        <v>95.2345</v>
      </c>
      <c r="B252">
        <v>94.55390930175781</v>
      </c>
      <c r="E252">
        <v>91.5389</v>
      </c>
      <c r="F252">
        <v>92.27195739746094</v>
      </c>
    </row>
    <row r="253" spans="1:6">
      <c r="A253">
        <v>95.82040000000001</v>
      </c>
      <c r="B253">
        <v>96.07907104492188</v>
      </c>
      <c r="E253">
        <v>89.90649999999999</v>
      </c>
      <c r="F253">
        <v>71.89746856689453</v>
      </c>
    </row>
    <row r="254" spans="1:6">
      <c r="A254">
        <v>83.6271</v>
      </c>
      <c r="B254">
        <v>83.80857849121094</v>
      </c>
      <c r="E254">
        <v>80.2208</v>
      </c>
      <c r="F254">
        <v>53.43780517578125</v>
      </c>
    </row>
    <row r="255" spans="1:6">
      <c r="A255">
        <v>85.8682</v>
      </c>
      <c r="B255">
        <v>85.32394409179688</v>
      </c>
      <c r="E255">
        <v>71.977</v>
      </c>
      <c r="F255">
        <v>42.87364959716797</v>
      </c>
    </row>
    <row r="256" spans="1:6">
      <c r="A256">
        <v>61.7059</v>
      </c>
      <c r="B256">
        <v>61.93210220336914</v>
      </c>
      <c r="E256">
        <v>51.7094</v>
      </c>
      <c r="F256">
        <v>91.70033264160156</v>
      </c>
    </row>
    <row r="257" spans="1:6">
      <c r="A257">
        <v>61.9651</v>
      </c>
      <c r="B257">
        <v>62.2972297668457</v>
      </c>
      <c r="E257">
        <v>74.66889999999999</v>
      </c>
      <c r="F257">
        <v>81.71829223632812</v>
      </c>
    </row>
    <row r="258" spans="1:6">
      <c r="A258">
        <v>72.25960000000002</v>
      </c>
      <c r="B258">
        <v>72.21893310546875</v>
      </c>
      <c r="E258">
        <v>76.94629999999999</v>
      </c>
      <c r="F258">
        <v>48.03019714355469</v>
      </c>
    </row>
    <row r="259" spans="1:6">
      <c r="A259">
        <v>59.2556</v>
      </c>
      <c r="B259">
        <v>60.09788131713867</v>
      </c>
      <c r="E259">
        <v>87.4046</v>
      </c>
      <c r="F259">
        <v>94.81588745117188</v>
      </c>
    </row>
    <row r="260" spans="1:6">
      <c r="A260">
        <v>87.4037</v>
      </c>
      <c r="B260">
        <v>87.334716796875</v>
      </c>
      <c r="E260">
        <v>90.9457</v>
      </c>
      <c r="F260">
        <v>69.95086669921875</v>
      </c>
    </row>
    <row r="261" spans="1:6">
      <c r="A261">
        <v>77.6657</v>
      </c>
      <c r="B261">
        <v>76.89266967773438</v>
      </c>
      <c r="E261">
        <v>80.29730000000001</v>
      </c>
      <c r="F261">
        <v>58.01235961914062</v>
      </c>
    </row>
    <row r="262" spans="1:6">
      <c r="A262">
        <v>89.67829999999999</v>
      </c>
      <c r="B262">
        <v>89.25332641601562</v>
      </c>
      <c r="E262">
        <v>83.78440000000001</v>
      </c>
      <c r="F262">
        <v>93.014404296875</v>
      </c>
    </row>
    <row r="263" spans="1:6">
      <c r="A263">
        <v>53.6186</v>
      </c>
      <c r="B263">
        <v>54.00218200683594</v>
      </c>
      <c r="E263">
        <v>76.6541</v>
      </c>
      <c r="F263">
        <v>65.96858215332031</v>
      </c>
    </row>
    <row r="264" spans="1:6">
      <c r="A264">
        <v>80.4658</v>
      </c>
      <c r="B264">
        <v>80.44537353515625</v>
      </c>
      <c r="E264">
        <v>38.8903</v>
      </c>
      <c r="F264">
        <v>97.14205932617188</v>
      </c>
    </row>
    <row r="265" spans="1:6">
      <c r="A265">
        <v>90.8681</v>
      </c>
      <c r="B265">
        <v>90.15034484863281</v>
      </c>
      <c r="E265">
        <v>80.6164</v>
      </c>
      <c r="F265">
        <v>73.61924743652344</v>
      </c>
    </row>
    <row r="266" spans="1:6">
      <c r="A266">
        <v>77.3246</v>
      </c>
      <c r="B266">
        <v>77.98324584960938</v>
      </c>
      <c r="E266">
        <v>89.6302</v>
      </c>
      <c r="F266">
        <v>73.91024780273438</v>
      </c>
    </row>
    <row r="267" spans="1:6">
      <c r="A267">
        <v>92.3914</v>
      </c>
      <c r="B267">
        <v>92.5587158203125</v>
      </c>
      <c r="E267">
        <v>91.7517</v>
      </c>
      <c r="F267">
        <v>80.16218566894531</v>
      </c>
    </row>
    <row r="268" spans="1:6">
      <c r="A268">
        <v>90.0475</v>
      </c>
      <c r="B268">
        <v>89.66740417480469</v>
      </c>
      <c r="E268">
        <v>79.62130000000001</v>
      </c>
      <c r="F268">
        <v>72.40513610839844</v>
      </c>
    </row>
    <row r="269" spans="1:6">
      <c r="A269">
        <v>74.2574</v>
      </c>
      <c r="B269">
        <v>73.81196594238281</v>
      </c>
      <c r="E269">
        <v>83.73390000000001</v>
      </c>
      <c r="F269">
        <v>71.55856323242188</v>
      </c>
    </row>
    <row r="270" spans="1:6">
      <c r="A270">
        <v>76.785</v>
      </c>
      <c r="B270">
        <v>76.98381042480469</v>
      </c>
      <c r="E270">
        <v>61.5791</v>
      </c>
      <c r="F270">
        <v>95.83349609375</v>
      </c>
    </row>
    <row r="271" spans="1:6">
      <c r="A271">
        <v>49.5982</v>
      </c>
      <c r="B271">
        <v>50.32829284667969</v>
      </c>
      <c r="E271">
        <v>81.6987</v>
      </c>
      <c r="F271">
        <v>80.25517272949219</v>
      </c>
    </row>
    <row r="272" spans="1:6">
      <c r="A272">
        <v>72.06050000000002</v>
      </c>
      <c r="B272">
        <v>71.87631225585938</v>
      </c>
      <c r="E272">
        <v>25.8506</v>
      </c>
      <c r="F272">
        <v>97.05586242675781</v>
      </c>
    </row>
    <row r="273" spans="1:6">
      <c r="A273">
        <v>33.1129</v>
      </c>
      <c r="B273">
        <v>33.43476867675781</v>
      </c>
      <c r="E273">
        <v>86.751</v>
      </c>
      <c r="F273">
        <v>55.84280014038086</v>
      </c>
    </row>
    <row r="274" spans="1:6">
      <c r="A274">
        <v>39.0806</v>
      </c>
      <c r="B274">
        <v>39.54619979858398</v>
      </c>
      <c r="E274">
        <v>71.3847</v>
      </c>
      <c r="F274">
        <v>86.5968017578125</v>
      </c>
    </row>
    <row r="275" spans="1:6">
      <c r="A275">
        <v>76.94289999999999</v>
      </c>
      <c r="B275">
        <v>77.67178344726562</v>
      </c>
      <c r="E275">
        <v>93.0134</v>
      </c>
      <c r="F275">
        <v>72.96497344970703</v>
      </c>
    </row>
    <row r="276" spans="1:6">
      <c r="A276">
        <v>52.8699</v>
      </c>
      <c r="B276">
        <v>52.87395095825195</v>
      </c>
      <c r="E276">
        <v>21.8916</v>
      </c>
      <c r="F276">
        <v>72.96400451660156</v>
      </c>
    </row>
    <row r="277" spans="1:6">
      <c r="A277">
        <v>97.6113</v>
      </c>
      <c r="B277">
        <v>97.59788513183594</v>
      </c>
      <c r="E277">
        <v>50.5684</v>
      </c>
      <c r="F277">
        <v>97.62548828125</v>
      </c>
    </row>
    <row r="278" spans="1:6">
      <c r="A278">
        <v>95.98779999999999</v>
      </c>
      <c r="B278">
        <v>95.535888671875</v>
      </c>
      <c r="E278">
        <v>45.8515</v>
      </c>
      <c r="F278">
        <v>97.05558776855469</v>
      </c>
    </row>
    <row r="279" spans="1:6">
      <c r="A279">
        <v>97.7567</v>
      </c>
      <c r="B279">
        <v>97.53395080566406</v>
      </c>
      <c r="E279">
        <v>55.7459</v>
      </c>
      <c r="F279">
        <v>97.16661071777344</v>
      </c>
    </row>
    <row r="280" spans="1:6">
      <c r="A280">
        <v>92.06359999999999</v>
      </c>
      <c r="B280">
        <v>91.01463317871094</v>
      </c>
      <c r="E280">
        <v>58.0646</v>
      </c>
      <c r="F280">
        <v>66.33305358886719</v>
      </c>
    </row>
    <row r="281" spans="1:6">
      <c r="A281">
        <v>97.2441</v>
      </c>
      <c r="B281">
        <v>97.50985717773438</v>
      </c>
      <c r="E281">
        <v>74.2764</v>
      </c>
      <c r="F281">
        <v>58.09126663208008</v>
      </c>
    </row>
    <row r="282" spans="1:6">
      <c r="A282">
        <v>97.2017</v>
      </c>
      <c r="B282">
        <v>97.10089111328125</v>
      </c>
      <c r="E282">
        <v>85.5154</v>
      </c>
      <c r="F282">
        <v>81.030517578125</v>
      </c>
    </row>
    <row r="283" spans="1:6">
      <c r="A283">
        <v>97.0844</v>
      </c>
      <c r="B283">
        <v>97.39106750488281</v>
      </c>
      <c r="E283">
        <v>78.6379</v>
      </c>
      <c r="F283">
        <v>91.8765869140625</v>
      </c>
    </row>
    <row r="284" spans="1:6">
      <c r="A284">
        <v>97.2664</v>
      </c>
      <c r="B284">
        <v>97.04550170898438</v>
      </c>
      <c r="E284">
        <v>22.8756</v>
      </c>
      <c r="F284">
        <v>97.47012329101562</v>
      </c>
    </row>
    <row r="285" spans="1:6">
      <c r="A285">
        <v>94.8693</v>
      </c>
      <c r="B285">
        <v>92.42465209960938</v>
      </c>
      <c r="E285">
        <v>28.121</v>
      </c>
      <c r="F285">
        <v>96.43601989746094</v>
      </c>
    </row>
    <row r="286" spans="1:6">
      <c r="A286">
        <v>87.4799</v>
      </c>
      <c r="B286">
        <v>87.34906005859375</v>
      </c>
      <c r="E286">
        <v>96.01479999999999</v>
      </c>
      <c r="F286">
        <v>65.36253356933594</v>
      </c>
    </row>
    <row r="287" spans="1:6">
      <c r="A287">
        <v>80.59780000000001</v>
      </c>
      <c r="B287">
        <v>80.64826965332031</v>
      </c>
      <c r="E287">
        <v>90.2206</v>
      </c>
      <c r="F287">
        <v>73.54339599609375</v>
      </c>
    </row>
    <row r="288" spans="1:6">
      <c r="A288">
        <v>70.09999999999999</v>
      </c>
      <c r="B288">
        <v>70.12194061279297</v>
      </c>
      <c r="E288">
        <v>89.8989</v>
      </c>
      <c r="F288">
        <v>70.83176422119141</v>
      </c>
    </row>
    <row r="289" spans="1:6">
      <c r="A289">
        <v>81.9586</v>
      </c>
      <c r="B289">
        <v>83.04896545410156</v>
      </c>
      <c r="E289">
        <v>57.9143</v>
      </c>
      <c r="F289">
        <v>95.82302856445312</v>
      </c>
    </row>
    <row r="290" spans="1:6">
      <c r="A290">
        <v>47.7688</v>
      </c>
      <c r="B290">
        <v>48.12355041503906</v>
      </c>
      <c r="E290">
        <v>81.0548</v>
      </c>
      <c r="F290">
        <v>91.27534484863281</v>
      </c>
    </row>
    <row r="291" spans="1:6">
      <c r="A291">
        <v>80.3711</v>
      </c>
      <c r="B291">
        <v>81.17889404296875</v>
      </c>
      <c r="E291">
        <v>80.2654</v>
      </c>
      <c r="F291">
        <v>17.91197967529297</v>
      </c>
    </row>
    <row r="292" spans="1:6">
      <c r="A292">
        <v>90.52370000000001</v>
      </c>
      <c r="B292">
        <v>91.55082702636719</v>
      </c>
      <c r="E292">
        <v>79.09650000000001</v>
      </c>
      <c r="F292">
        <v>42.2337646484375</v>
      </c>
    </row>
    <row r="293" spans="1:6">
      <c r="A293">
        <v>96.83450000000001</v>
      </c>
      <c r="B293">
        <v>96.29963684082031</v>
      </c>
      <c r="E293">
        <v>43.9895</v>
      </c>
      <c r="F293">
        <v>97.13542175292969</v>
      </c>
    </row>
    <row r="294" spans="1:6">
      <c r="A294">
        <v>59.8323</v>
      </c>
      <c r="B294">
        <v>60.96628189086914</v>
      </c>
      <c r="E294">
        <v>65.3784</v>
      </c>
      <c r="F294">
        <v>58.84758377075195</v>
      </c>
    </row>
    <row r="295" spans="1:6">
      <c r="A295">
        <v>31.514</v>
      </c>
      <c r="B295">
        <v>32.38285064697266</v>
      </c>
      <c r="E295">
        <v>80.28619999999999</v>
      </c>
      <c r="F295">
        <v>74.9920654296875</v>
      </c>
    </row>
    <row r="296" spans="1:6">
      <c r="A296">
        <v>96.7116</v>
      </c>
      <c r="B296">
        <v>97.09904479980469</v>
      </c>
      <c r="E296">
        <v>84.7602</v>
      </c>
      <c r="F296">
        <v>93.7373046875</v>
      </c>
    </row>
    <row r="297" spans="1:6">
      <c r="A297">
        <v>83.3062</v>
      </c>
      <c r="B297">
        <v>83.78788757324219</v>
      </c>
      <c r="E297">
        <v>21.5603</v>
      </c>
      <c r="F297">
        <v>97.35438537597656</v>
      </c>
    </row>
    <row r="298" spans="1:6">
      <c r="A298">
        <v>68.4331</v>
      </c>
      <c r="B298">
        <v>68.35226440429688</v>
      </c>
      <c r="E298">
        <v>80.6146</v>
      </c>
      <c r="F298">
        <v>48.39692306518555</v>
      </c>
    </row>
    <row r="299" spans="1:6">
      <c r="A299">
        <v>76.34990000000001</v>
      </c>
      <c r="B299">
        <v>76.80155944824219</v>
      </c>
      <c r="E299">
        <v>84.7376</v>
      </c>
      <c r="F299">
        <v>94.36392211914062</v>
      </c>
    </row>
    <row r="300" spans="1:6">
      <c r="A300">
        <v>72.9004</v>
      </c>
      <c r="B300">
        <v>73.38338470458984</v>
      </c>
      <c r="E300">
        <v>80.7841</v>
      </c>
      <c r="F300">
        <v>29.54674911499023</v>
      </c>
    </row>
    <row r="301" spans="1:6">
      <c r="A301">
        <v>89.6383</v>
      </c>
      <c r="B301">
        <v>88.95390319824219</v>
      </c>
      <c r="E301">
        <v>62.6855</v>
      </c>
      <c r="F301">
        <v>68.67185211181641</v>
      </c>
    </row>
    <row r="302" spans="1:6">
      <c r="A302">
        <v>47.8567</v>
      </c>
      <c r="B302">
        <v>48.48050689697266</v>
      </c>
      <c r="E302">
        <v>66.7792</v>
      </c>
      <c r="F302">
        <v>80.04951477050781</v>
      </c>
    </row>
    <row r="303" spans="1:6">
      <c r="A303">
        <v>42.3567</v>
      </c>
      <c r="B303">
        <v>42.78194427490234</v>
      </c>
      <c r="E303">
        <v>88.3473</v>
      </c>
      <c r="F303">
        <v>89.45657348632812</v>
      </c>
    </row>
    <row r="304" spans="1:6">
      <c r="A304">
        <v>35.2792</v>
      </c>
      <c r="B304">
        <v>36.88450622558594</v>
      </c>
      <c r="E304">
        <v>93.9058</v>
      </c>
      <c r="F304">
        <v>95.13421630859375</v>
      </c>
    </row>
    <row r="305" spans="1:6">
      <c r="A305">
        <v>97.6014</v>
      </c>
      <c r="B305">
        <v>97.65621948242188</v>
      </c>
      <c r="E305">
        <v>97.01439999999999</v>
      </c>
      <c r="F305">
        <v>96.83198547363281</v>
      </c>
    </row>
    <row r="306" spans="1:6">
      <c r="A306">
        <v>95.8109</v>
      </c>
      <c r="B306">
        <v>95.62406921386719</v>
      </c>
      <c r="E306">
        <v>56.1604</v>
      </c>
      <c r="F306">
        <v>57.48312377929688</v>
      </c>
    </row>
    <row r="307" spans="1:6">
      <c r="A307">
        <v>85.849</v>
      </c>
      <c r="B307">
        <v>85.55085754394531</v>
      </c>
      <c r="E307">
        <v>19.1716</v>
      </c>
      <c r="F307">
        <v>38.43452453613281</v>
      </c>
    </row>
    <row r="308" spans="1:6">
      <c r="A308">
        <v>56.5173</v>
      </c>
      <c r="B308">
        <v>56.82651519775391</v>
      </c>
      <c r="E308">
        <v>58.4074</v>
      </c>
      <c r="F308">
        <v>54.72532272338867</v>
      </c>
    </row>
    <row r="309" spans="1:6">
      <c r="A309">
        <v>89.6767</v>
      </c>
      <c r="B309">
        <v>89.17742919921875</v>
      </c>
      <c r="E309">
        <v>96.3035</v>
      </c>
      <c r="F309">
        <v>96.34970092773438</v>
      </c>
    </row>
    <row r="310" spans="1:6">
      <c r="A310">
        <v>86.70569999999999</v>
      </c>
      <c r="B310">
        <v>86.40443420410156</v>
      </c>
      <c r="E310">
        <v>97.65470000000001</v>
      </c>
      <c r="F310">
        <v>97.34086608886719</v>
      </c>
    </row>
    <row r="311" spans="1:6">
      <c r="A311">
        <v>90.8733</v>
      </c>
      <c r="B311">
        <v>89.87734985351562</v>
      </c>
      <c r="E311">
        <v>89.3151</v>
      </c>
      <c r="F311">
        <v>86.32460021972656</v>
      </c>
    </row>
    <row r="312" spans="1:6">
      <c r="A312">
        <v>97.4366</v>
      </c>
      <c r="B312">
        <v>97.36466979980469</v>
      </c>
      <c r="E312">
        <v>97.2368</v>
      </c>
      <c r="F312">
        <v>97.61982727050781</v>
      </c>
    </row>
    <row r="313" spans="1:6">
      <c r="A313">
        <v>83.551</v>
      </c>
      <c r="B313">
        <v>84.47879028320312</v>
      </c>
      <c r="E313">
        <v>50.2202</v>
      </c>
      <c r="F313">
        <v>52.1623420715332</v>
      </c>
    </row>
    <row r="314" spans="1:6">
      <c r="A314">
        <v>75.59550000000002</v>
      </c>
      <c r="B314">
        <v>75.20968627929688</v>
      </c>
      <c r="E314">
        <v>97.3323</v>
      </c>
      <c r="F314">
        <v>97.37486267089844</v>
      </c>
    </row>
    <row r="315" spans="1:6">
      <c r="A315">
        <v>63.6283</v>
      </c>
      <c r="B315">
        <v>64.1640625</v>
      </c>
      <c r="E315">
        <v>89.67829999999999</v>
      </c>
      <c r="F315">
        <v>89.64865112304688</v>
      </c>
    </row>
    <row r="316" spans="1:6">
      <c r="A316">
        <v>64.4029</v>
      </c>
      <c r="B316">
        <v>64.17193603515625</v>
      </c>
      <c r="E316">
        <v>79.27419999999999</v>
      </c>
      <c r="F316">
        <v>79.80084228515625</v>
      </c>
    </row>
    <row r="317" spans="1:6">
      <c r="A317">
        <v>79.81529999999999</v>
      </c>
      <c r="B317">
        <v>80.43028259277344</v>
      </c>
      <c r="E317">
        <v>40.3385</v>
      </c>
      <c r="F317">
        <v>43.98939514160156</v>
      </c>
    </row>
    <row r="318" spans="1:6">
      <c r="A318">
        <v>85.47280000000001</v>
      </c>
      <c r="B318">
        <v>85.62335205078125</v>
      </c>
      <c r="E318">
        <v>73.52419999999999</v>
      </c>
      <c r="F318">
        <v>72.64735412597656</v>
      </c>
    </row>
    <row r="319" spans="1:6">
      <c r="A319">
        <v>89.6922</v>
      </c>
      <c r="B319">
        <v>89.179443359375</v>
      </c>
      <c r="E319">
        <v>72.99850000000001</v>
      </c>
      <c r="F319">
        <v>69.27907562255859</v>
      </c>
    </row>
    <row r="320" spans="1:6">
      <c r="A320">
        <v>97.63500000000001</v>
      </c>
      <c r="B320">
        <v>97.72944641113281</v>
      </c>
      <c r="E320">
        <v>12.1498</v>
      </c>
      <c r="F320">
        <v>15.25476264953613</v>
      </c>
    </row>
    <row r="321" spans="1:6">
      <c r="A321">
        <v>97.2323</v>
      </c>
      <c r="B321">
        <v>97.14363098144531</v>
      </c>
      <c r="E321">
        <v>97.7124</v>
      </c>
      <c r="F321">
        <v>97.47991943359375</v>
      </c>
    </row>
    <row r="322" spans="1:6">
      <c r="A322">
        <v>97.9507</v>
      </c>
      <c r="B322">
        <v>98.21014404296875</v>
      </c>
      <c r="E322">
        <v>80.21729999999999</v>
      </c>
      <c r="F322">
        <v>79.56890869140625</v>
      </c>
    </row>
    <row r="323" spans="1:6">
      <c r="A323">
        <v>77.1347</v>
      </c>
      <c r="B323">
        <v>77.211181640625</v>
      </c>
      <c r="E323">
        <v>57.9449</v>
      </c>
      <c r="F323">
        <v>56.85856246948242</v>
      </c>
    </row>
    <row r="324" spans="1:6">
      <c r="A324">
        <v>91.23399999999999</v>
      </c>
      <c r="B324">
        <v>90.50340270996094</v>
      </c>
      <c r="E324">
        <v>63.2102</v>
      </c>
      <c r="F324">
        <v>65.02410888671875</v>
      </c>
    </row>
    <row r="325" spans="1:6">
      <c r="A325">
        <v>58.0609</v>
      </c>
      <c r="B325">
        <v>57.4161491394043</v>
      </c>
      <c r="E325">
        <v>52.4045</v>
      </c>
      <c r="F325">
        <v>56.51261901855469</v>
      </c>
    </row>
    <row r="326" spans="1:6">
      <c r="A326">
        <v>65.2204</v>
      </c>
      <c r="B326">
        <v>66.03062438964844</v>
      </c>
      <c r="E326">
        <v>89.67829999999999</v>
      </c>
      <c r="F326">
        <v>90.7933349609375</v>
      </c>
    </row>
    <row r="327" spans="1:6">
      <c r="A327">
        <v>66.6506</v>
      </c>
      <c r="B327">
        <v>64.72010803222656</v>
      </c>
      <c r="E327">
        <v>96.85760000000001</v>
      </c>
      <c r="F327">
        <v>97.32350158691406</v>
      </c>
    </row>
    <row r="328" spans="1:6">
      <c r="A328">
        <v>70.5</v>
      </c>
      <c r="B328">
        <v>69.90998077392578</v>
      </c>
      <c r="E328">
        <v>94.6755</v>
      </c>
      <c r="F328">
        <v>95.77256774902344</v>
      </c>
    </row>
    <row r="329" spans="1:6">
      <c r="A329">
        <v>72.2547</v>
      </c>
      <c r="B329">
        <v>71.94153594970703</v>
      </c>
      <c r="E329">
        <v>89.6236</v>
      </c>
      <c r="F329">
        <v>88.86083984375</v>
      </c>
    </row>
    <row r="330" spans="1:6">
      <c r="A330">
        <v>24.4356</v>
      </c>
      <c r="B330">
        <v>25.07863807678223</v>
      </c>
      <c r="E330">
        <v>97.328</v>
      </c>
      <c r="F330">
        <v>97.28800964355469</v>
      </c>
    </row>
    <row r="331" spans="1:6">
      <c r="A331">
        <v>97.3013</v>
      </c>
      <c r="B331">
        <v>97.35017395019531</v>
      </c>
      <c r="E331">
        <v>67.24550000000001</v>
      </c>
      <c r="F331">
        <v>67.85739898681641</v>
      </c>
    </row>
    <row r="332" spans="1:6">
      <c r="A332">
        <v>78.5847</v>
      </c>
      <c r="B332">
        <v>78.84307861328125</v>
      </c>
      <c r="E332">
        <v>97.9363</v>
      </c>
      <c r="F332">
        <v>97.99247741699219</v>
      </c>
    </row>
    <row r="333" spans="1:6">
      <c r="A333">
        <v>87.8455</v>
      </c>
      <c r="B333">
        <v>87.44976806640625</v>
      </c>
      <c r="E333">
        <v>53.6367</v>
      </c>
      <c r="F333">
        <v>54.18486022949219</v>
      </c>
    </row>
    <row r="334" spans="1:6">
      <c r="A334">
        <v>96.71550000000001</v>
      </c>
      <c r="B334">
        <v>97.7520751953125</v>
      </c>
      <c r="E334">
        <v>80.55459999999999</v>
      </c>
      <c r="F334">
        <v>80.127197265625</v>
      </c>
    </row>
    <row r="335" spans="1:6">
      <c r="A335">
        <v>97.7013</v>
      </c>
      <c r="B335">
        <v>97.59184265136719</v>
      </c>
      <c r="E335">
        <v>97.2676</v>
      </c>
      <c r="F335">
        <v>97.34088134765625</v>
      </c>
    </row>
    <row r="336" spans="1:6">
      <c r="A336">
        <v>92.0287</v>
      </c>
      <c r="B336">
        <v>92.17581176757812</v>
      </c>
      <c r="E336">
        <v>86.1662</v>
      </c>
      <c r="F336">
        <v>82.99559020996094</v>
      </c>
    </row>
    <row r="337" spans="1:6">
      <c r="A337">
        <v>97.7283</v>
      </c>
      <c r="B337">
        <v>97.83836364746094</v>
      </c>
      <c r="E337">
        <v>83.9868</v>
      </c>
      <c r="F337">
        <v>83.63710021972656</v>
      </c>
    </row>
    <row r="338" spans="1:6">
      <c r="A338">
        <v>68.9855</v>
      </c>
      <c r="B338">
        <v>69.76372528076172</v>
      </c>
      <c r="E338">
        <v>38.4808</v>
      </c>
      <c r="F338">
        <v>39.86526489257812</v>
      </c>
    </row>
    <row r="339" spans="1:6">
      <c r="A339">
        <v>69.6163</v>
      </c>
      <c r="B339">
        <v>71.36685180664062</v>
      </c>
      <c r="E339">
        <v>89.67829999999999</v>
      </c>
      <c r="F339">
        <v>89.04734802246094</v>
      </c>
    </row>
    <row r="340" spans="1:6">
      <c r="A340">
        <v>84.0568</v>
      </c>
      <c r="B340">
        <v>83.74693298339844</v>
      </c>
      <c r="E340">
        <v>96.8449</v>
      </c>
      <c r="F340">
        <v>95.99433898925781</v>
      </c>
    </row>
    <row r="341" spans="1:6">
      <c r="A341">
        <v>70.78540000000001</v>
      </c>
      <c r="B341">
        <v>71.5992431640625</v>
      </c>
      <c r="E341">
        <v>58.3298</v>
      </c>
      <c r="F341">
        <v>59.43837738037109</v>
      </c>
    </row>
    <row r="342" spans="1:6">
      <c r="A342">
        <v>42.66</v>
      </c>
      <c r="B342">
        <v>42.61549377441406</v>
      </c>
      <c r="E342">
        <v>93.9979</v>
      </c>
      <c r="F342">
        <v>94.11856079101562</v>
      </c>
    </row>
    <row r="343" spans="1:6">
      <c r="A343">
        <v>80.7227</v>
      </c>
      <c r="B343">
        <v>79.43534851074219</v>
      </c>
      <c r="E343">
        <v>38.6711</v>
      </c>
      <c r="F343">
        <v>37.81264495849609</v>
      </c>
    </row>
    <row r="344" spans="1:6">
      <c r="A344">
        <v>44.1176</v>
      </c>
      <c r="B344">
        <v>44.82503509521484</v>
      </c>
      <c r="E344">
        <v>86.58159999999999</v>
      </c>
      <c r="F344">
        <v>87.26846313476562</v>
      </c>
    </row>
    <row r="345" spans="1:6">
      <c r="A345">
        <v>81.66249999999999</v>
      </c>
      <c r="B345">
        <v>82.036865234375</v>
      </c>
      <c r="E345">
        <v>84.637</v>
      </c>
      <c r="F345">
        <v>86.00688171386719</v>
      </c>
    </row>
    <row r="346" spans="1:6">
      <c r="A346">
        <v>97.3263</v>
      </c>
      <c r="B346">
        <v>97.58576965332031</v>
      </c>
      <c r="E346">
        <v>78.7594</v>
      </c>
      <c r="F346">
        <v>82.36605834960938</v>
      </c>
    </row>
    <row r="347" spans="1:6">
      <c r="A347">
        <v>97.59099999999999</v>
      </c>
      <c r="B347">
        <v>97.71133422851562</v>
      </c>
      <c r="E347">
        <v>90.6163</v>
      </c>
      <c r="F347">
        <v>87.98628234863281</v>
      </c>
    </row>
    <row r="348" spans="1:6">
      <c r="A348">
        <v>97.4442</v>
      </c>
      <c r="B348">
        <v>97.62257385253906</v>
      </c>
      <c r="E348">
        <v>96.2886</v>
      </c>
      <c r="F348">
        <v>96.48304748535156</v>
      </c>
    </row>
    <row r="349" spans="1:6">
      <c r="A349">
        <v>96.78489999999999</v>
      </c>
      <c r="B349">
        <v>97.2113037109375</v>
      </c>
      <c r="E349">
        <v>82.63800000000001</v>
      </c>
      <c r="F349">
        <v>84.58413696289062</v>
      </c>
    </row>
    <row r="350" spans="1:6">
      <c r="A350">
        <v>89.4515</v>
      </c>
      <c r="B350">
        <v>89.25436401367188</v>
      </c>
      <c r="E350">
        <v>96.76430000000001</v>
      </c>
      <c r="F350">
        <v>97.6253662109375</v>
      </c>
    </row>
    <row r="351" spans="1:6">
      <c r="A351">
        <v>97.12179999999999</v>
      </c>
      <c r="B351">
        <v>97.3536376953125</v>
      </c>
      <c r="E351">
        <v>97.4067</v>
      </c>
      <c r="F351">
        <v>97.27243041992188</v>
      </c>
    </row>
    <row r="352" spans="1:6">
      <c r="A352">
        <v>90.1305</v>
      </c>
      <c r="B352">
        <v>90.05067443847656</v>
      </c>
      <c r="E352">
        <v>83.31910000000001</v>
      </c>
      <c r="F352">
        <v>82.7418212890625</v>
      </c>
    </row>
    <row r="353" spans="1:6">
      <c r="A353">
        <v>97.51909999999999</v>
      </c>
      <c r="B353">
        <v>97.084716796875</v>
      </c>
      <c r="E353">
        <v>85.7353</v>
      </c>
      <c r="F353">
        <v>85.15980529785156</v>
      </c>
    </row>
    <row r="354" spans="1:6">
      <c r="A354">
        <v>89.67829999999999</v>
      </c>
      <c r="B354">
        <v>89.64691162109375</v>
      </c>
      <c r="E354">
        <v>97.3824</v>
      </c>
      <c r="F354">
        <v>96.80061340332031</v>
      </c>
    </row>
    <row r="355" spans="1:6">
      <c r="A355">
        <v>96.6704</v>
      </c>
      <c r="B355">
        <v>96.36131286621094</v>
      </c>
      <c r="E355">
        <v>75.0586</v>
      </c>
      <c r="F355">
        <v>75.31194305419922</v>
      </c>
    </row>
    <row r="356" spans="1:6">
      <c r="A356">
        <v>89.0147</v>
      </c>
      <c r="B356">
        <v>88.34519958496094</v>
      </c>
      <c r="E356">
        <v>89.41589999999999</v>
      </c>
      <c r="F356">
        <v>90.07455444335938</v>
      </c>
    </row>
    <row r="357" spans="1:6">
      <c r="A357">
        <v>73.2685</v>
      </c>
      <c r="B357">
        <v>73.60713195800781</v>
      </c>
      <c r="E357">
        <v>56.35</v>
      </c>
      <c r="F357">
        <v>56.15926361083984</v>
      </c>
    </row>
    <row r="358" spans="1:6">
      <c r="A358">
        <v>86.4448</v>
      </c>
      <c r="B358">
        <v>86.14083862304688</v>
      </c>
      <c r="E358">
        <v>95.4624</v>
      </c>
      <c r="F358">
        <v>94.61834716796875</v>
      </c>
    </row>
    <row r="359" spans="1:6">
      <c r="A359">
        <v>97.16419999999999</v>
      </c>
      <c r="B359">
        <v>97.07623291015625</v>
      </c>
      <c r="E359">
        <v>79.8115</v>
      </c>
      <c r="F359">
        <v>76.99639892578125</v>
      </c>
    </row>
    <row r="360" spans="1:6">
      <c r="A360">
        <v>89.44580000000001</v>
      </c>
      <c r="B360">
        <v>90.84869384765625</v>
      </c>
      <c r="E360">
        <v>51.2359</v>
      </c>
      <c r="F360">
        <v>52.96950912475586</v>
      </c>
    </row>
    <row r="361" spans="1:6">
      <c r="A361">
        <v>82.5549</v>
      </c>
      <c r="B361">
        <v>81.855224609375</v>
      </c>
      <c r="E361">
        <v>97.3549</v>
      </c>
      <c r="F361">
        <v>96.39759826660156</v>
      </c>
    </row>
    <row r="362" spans="1:6">
      <c r="A362">
        <v>96.2204</v>
      </c>
      <c r="B362">
        <v>96.19947814941406</v>
      </c>
      <c r="E362">
        <v>46.5133</v>
      </c>
      <c r="F362">
        <v>46.00310516357422</v>
      </c>
    </row>
    <row r="363" spans="1:6">
      <c r="A363">
        <v>84.23220000000001</v>
      </c>
      <c r="B363">
        <v>84.38671875</v>
      </c>
      <c r="E363">
        <v>87.61150000000001</v>
      </c>
      <c r="F363">
        <v>85.58839416503906</v>
      </c>
    </row>
    <row r="364" spans="1:6">
      <c r="A364">
        <v>93.3604</v>
      </c>
      <c r="B364">
        <v>93.00843811035156</v>
      </c>
      <c r="E364">
        <v>98.0121</v>
      </c>
      <c r="F364">
        <v>97.991455078125</v>
      </c>
    </row>
    <row r="365" spans="1:6">
      <c r="A365">
        <v>86.5333</v>
      </c>
      <c r="B365">
        <v>86.45579528808594</v>
      </c>
      <c r="E365">
        <v>96.90470000000001</v>
      </c>
      <c r="F365">
        <v>97.33192443847656</v>
      </c>
    </row>
    <row r="366" spans="1:6">
      <c r="A366">
        <v>83.8646</v>
      </c>
      <c r="B366">
        <v>83.84620666503906</v>
      </c>
      <c r="E366">
        <v>97.21169999999999</v>
      </c>
      <c r="F366">
        <v>97.36235046386719</v>
      </c>
    </row>
    <row r="367" spans="1:6">
      <c r="A367">
        <v>70.58280000000001</v>
      </c>
      <c r="B367">
        <v>69.81512451171875</v>
      </c>
      <c r="E367">
        <v>89.3086</v>
      </c>
      <c r="F367">
        <v>88.07826232910156</v>
      </c>
    </row>
    <row r="368" spans="1:6">
      <c r="A368">
        <v>40.462</v>
      </c>
      <c r="B368">
        <v>40.65108871459961</v>
      </c>
      <c r="E368">
        <v>95.8539</v>
      </c>
      <c r="F368">
        <v>94.13125610351562</v>
      </c>
    </row>
    <row r="369" spans="1:6">
      <c r="A369">
        <v>42.9204</v>
      </c>
      <c r="B369">
        <v>43.60807418823242</v>
      </c>
      <c r="E369">
        <v>89.94750000000001</v>
      </c>
      <c r="F369">
        <v>91.26435852050781</v>
      </c>
    </row>
    <row r="370" spans="1:6">
      <c r="A370">
        <v>97.3883</v>
      </c>
      <c r="B370">
        <v>97.64781188964844</v>
      </c>
      <c r="E370">
        <v>97.4348</v>
      </c>
      <c r="F370">
        <v>97.53619384765625</v>
      </c>
    </row>
    <row r="371" spans="1:6">
      <c r="A371">
        <v>97.0303</v>
      </c>
      <c r="B371">
        <v>97.1019287109375</v>
      </c>
      <c r="E371">
        <v>62.6537</v>
      </c>
      <c r="F371">
        <v>62.65157699584961</v>
      </c>
    </row>
    <row r="372" spans="1:6">
      <c r="A372">
        <v>97.6521</v>
      </c>
      <c r="B372">
        <v>98.03800964355469</v>
      </c>
      <c r="E372">
        <v>81.9267</v>
      </c>
      <c r="F372">
        <v>82.56822204589844</v>
      </c>
    </row>
    <row r="373" spans="1:6">
      <c r="A373">
        <v>80.7961</v>
      </c>
      <c r="B373">
        <v>80.82705688476562</v>
      </c>
      <c r="E373">
        <v>67.25879999999999</v>
      </c>
      <c r="F373">
        <v>67.0499267578125</v>
      </c>
    </row>
    <row r="374" spans="1:6">
      <c r="A374">
        <v>94.274</v>
      </c>
      <c r="B374">
        <v>94.24484252929688</v>
      </c>
      <c r="E374">
        <v>82.6225</v>
      </c>
      <c r="F374">
        <v>78.41120910644531</v>
      </c>
    </row>
    <row r="375" spans="1:6">
      <c r="A375">
        <v>87.1326</v>
      </c>
      <c r="B375">
        <v>88.23957824707031</v>
      </c>
      <c r="E375">
        <v>86.4927</v>
      </c>
      <c r="F375">
        <v>97.76261901855469</v>
      </c>
    </row>
    <row r="376" spans="1:6">
      <c r="A376">
        <v>75.5266</v>
      </c>
      <c r="B376">
        <v>76.10943603515625</v>
      </c>
      <c r="E376">
        <v>97.50060000000001</v>
      </c>
      <c r="F376">
        <v>97.57749938964844</v>
      </c>
    </row>
    <row r="377" spans="1:6">
      <c r="A377">
        <v>84.4203</v>
      </c>
      <c r="B377">
        <v>83.85075378417969</v>
      </c>
      <c r="E377">
        <v>28.0807</v>
      </c>
      <c r="F377">
        <v>28.16878318786621</v>
      </c>
    </row>
    <row r="378" spans="1:6">
      <c r="A378">
        <v>97.6737</v>
      </c>
      <c r="B378">
        <v>97.60203552246094</v>
      </c>
      <c r="E378">
        <v>64.7646</v>
      </c>
      <c r="F378">
        <v>66.90016937255859</v>
      </c>
    </row>
    <row r="379" spans="1:6">
      <c r="A379">
        <v>95.6442</v>
      </c>
      <c r="B379">
        <v>94.88185119628906</v>
      </c>
      <c r="E379">
        <v>86.15000000000001</v>
      </c>
      <c r="F379">
        <v>84.42396545410156</v>
      </c>
    </row>
    <row r="380" spans="1:6">
      <c r="A380">
        <v>79.3522</v>
      </c>
      <c r="B380">
        <v>79.38630676269531</v>
      </c>
      <c r="E380">
        <v>57.9591</v>
      </c>
      <c r="F380">
        <v>56.6031494140625</v>
      </c>
    </row>
    <row r="381" spans="1:6">
      <c r="A381">
        <v>70.85000000000001</v>
      </c>
      <c r="B381">
        <v>70.60221862792969</v>
      </c>
      <c r="E381">
        <v>81.8498</v>
      </c>
      <c r="F381">
        <v>83.32196044921875</v>
      </c>
    </row>
    <row r="382" spans="1:6">
      <c r="A382">
        <v>53.7276</v>
      </c>
      <c r="B382">
        <v>54.94724273681641</v>
      </c>
      <c r="E382">
        <v>61.7399</v>
      </c>
      <c r="F382">
        <v>63.44503402709961</v>
      </c>
    </row>
    <row r="383" spans="1:6">
      <c r="A383">
        <v>55.3477</v>
      </c>
      <c r="B383">
        <v>55.68514633178711</v>
      </c>
      <c r="E383">
        <v>52.9032</v>
      </c>
      <c r="F383">
        <v>53.42752456665039</v>
      </c>
    </row>
    <row r="384" spans="1:6">
      <c r="A384">
        <v>58.5157</v>
      </c>
      <c r="B384">
        <v>59.01111221313477</v>
      </c>
      <c r="E384">
        <v>97.51990000000001</v>
      </c>
      <c r="F384">
        <v>97.68257141113281</v>
      </c>
    </row>
    <row r="385" spans="1:6">
      <c r="A385">
        <v>94.8944</v>
      </c>
      <c r="B385">
        <v>94.64112854003906</v>
      </c>
      <c r="E385">
        <v>97.5826</v>
      </c>
      <c r="F385">
        <v>97.35926818847656</v>
      </c>
    </row>
    <row r="386" spans="1:6">
      <c r="A386">
        <v>80.9683</v>
      </c>
      <c r="B386">
        <v>81.41810607910156</v>
      </c>
      <c r="E386">
        <v>85.0705</v>
      </c>
      <c r="F386">
        <v>84.91018676757812</v>
      </c>
    </row>
    <row r="387" spans="1:6">
      <c r="A387">
        <v>97.2467</v>
      </c>
      <c r="B387">
        <v>96.89932250976562</v>
      </c>
      <c r="E387">
        <v>59.665</v>
      </c>
      <c r="F387">
        <v>62.3218994140625</v>
      </c>
    </row>
    <row r="388" spans="1:6">
      <c r="A388">
        <v>85.4499</v>
      </c>
      <c r="B388">
        <v>84.95875549316406</v>
      </c>
      <c r="E388">
        <v>92.9709</v>
      </c>
      <c r="F388">
        <v>89.05276489257812</v>
      </c>
    </row>
    <row r="389" spans="1:6">
      <c r="A389">
        <v>95.6031</v>
      </c>
      <c r="B389">
        <v>95.48527526855469</v>
      </c>
      <c r="E389">
        <v>95.86490000000001</v>
      </c>
      <c r="F389">
        <v>96.71647644042969</v>
      </c>
    </row>
    <row r="390" spans="1:6">
      <c r="A390">
        <v>82.73909999999999</v>
      </c>
      <c r="B390">
        <v>82.75581359863281</v>
      </c>
      <c r="E390">
        <v>80.2504</v>
      </c>
      <c r="F390">
        <v>81.46903991699219</v>
      </c>
    </row>
    <row r="391" spans="1:6">
      <c r="A391">
        <v>90.38460000000001</v>
      </c>
      <c r="B391">
        <v>91.79779052734375</v>
      </c>
      <c r="E391">
        <v>81.3472</v>
      </c>
      <c r="F391">
        <v>81.44195556640625</v>
      </c>
    </row>
    <row r="392" spans="1:6">
      <c r="A392">
        <v>15.6599</v>
      </c>
      <c r="B392">
        <v>15.55800247192383</v>
      </c>
      <c r="E392">
        <v>64.253</v>
      </c>
      <c r="F392">
        <v>66.31852722167969</v>
      </c>
    </row>
    <row r="393" spans="1:6">
      <c r="A393">
        <v>96.50449999999999</v>
      </c>
      <c r="B393">
        <v>95.88829040527344</v>
      </c>
    </row>
    <row r="394" spans="1:6">
      <c r="A394">
        <v>96.9953</v>
      </c>
      <c r="B394">
        <v>97.39553833007812</v>
      </c>
    </row>
    <row r="395" spans="1:6">
      <c r="A395">
        <v>74.4076</v>
      </c>
      <c r="B395">
        <v>74.84553527832031</v>
      </c>
    </row>
    <row r="396" spans="1:6">
      <c r="A396">
        <v>75.2345</v>
      </c>
      <c r="B396">
        <v>75.64738464355469</v>
      </c>
    </row>
    <row r="397" spans="1:6">
      <c r="A397">
        <v>97.20959999999999</v>
      </c>
      <c r="B397">
        <v>96.95573425292969</v>
      </c>
    </row>
    <row r="398" spans="1:6">
      <c r="A398">
        <v>87.10639999999999</v>
      </c>
      <c r="B398">
        <v>87.04275512695312</v>
      </c>
    </row>
    <row r="399" spans="1:6">
      <c r="A399">
        <v>70.6639</v>
      </c>
      <c r="B399">
        <v>69.47467041015625</v>
      </c>
    </row>
    <row r="400" spans="1:6">
      <c r="A400">
        <v>88.6306</v>
      </c>
      <c r="B400">
        <v>87.9398193359375</v>
      </c>
    </row>
    <row r="401" spans="1:2">
      <c r="A401">
        <v>60.0223</v>
      </c>
      <c r="B401">
        <v>60.78828048706055</v>
      </c>
    </row>
    <row r="402" spans="1:2">
      <c r="A402">
        <v>87.08920000000001</v>
      </c>
      <c r="B402">
        <v>86.22225952148438</v>
      </c>
    </row>
    <row r="403" spans="1:2">
      <c r="A403">
        <v>97.6781</v>
      </c>
      <c r="B403">
        <v>97.29801940917969</v>
      </c>
    </row>
    <row r="404" spans="1:2">
      <c r="A404">
        <v>71.28470000000002</v>
      </c>
      <c r="B404">
        <v>71.29563903808594</v>
      </c>
    </row>
    <row r="405" spans="1:2">
      <c r="A405">
        <v>58.695</v>
      </c>
      <c r="B405">
        <v>59.46794128417969</v>
      </c>
    </row>
    <row r="406" spans="1:2">
      <c r="A406">
        <v>95.717</v>
      </c>
      <c r="B406">
        <v>94.89625549316406</v>
      </c>
    </row>
    <row r="407" spans="1:2">
      <c r="A407">
        <v>79.7514</v>
      </c>
      <c r="B407">
        <v>80.20491027832031</v>
      </c>
    </row>
    <row r="408" spans="1:2">
      <c r="A408">
        <v>46.6216</v>
      </c>
      <c r="B408">
        <v>47.50720977783203</v>
      </c>
    </row>
    <row r="409" spans="1:2">
      <c r="A409">
        <v>95.9699</v>
      </c>
      <c r="B409">
        <v>96.00984191894531</v>
      </c>
    </row>
    <row r="410" spans="1:2">
      <c r="A410">
        <v>84.5993</v>
      </c>
      <c r="B410">
        <v>83.81474304199219</v>
      </c>
    </row>
    <row r="411" spans="1:2">
      <c r="A411">
        <v>97.6164</v>
      </c>
      <c r="B411">
        <v>97.62228393554688</v>
      </c>
    </row>
    <row r="412" spans="1:2">
      <c r="A412">
        <v>83.9697</v>
      </c>
      <c r="B412">
        <v>84.242431640625</v>
      </c>
    </row>
    <row r="413" spans="1:2">
      <c r="A413">
        <v>97.788</v>
      </c>
      <c r="B413">
        <v>97.88166809082031</v>
      </c>
    </row>
    <row r="414" spans="1:2">
      <c r="A414">
        <v>51.7552</v>
      </c>
      <c r="B414">
        <v>52.17387771606445</v>
      </c>
    </row>
    <row r="415" spans="1:2">
      <c r="A415">
        <v>65.3737</v>
      </c>
      <c r="B415">
        <v>65.71282958984375</v>
      </c>
    </row>
    <row r="416" spans="1:2">
      <c r="A416">
        <v>65.93259999999999</v>
      </c>
      <c r="B416">
        <v>66.52419281005859</v>
      </c>
    </row>
    <row r="417" spans="1:2">
      <c r="A417">
        <v>32.2137</v>
      </c>
      <c r="B417">
        <v>32.05477523803711</v>
      </c>
    </row>
    <row r="418" spans="1:2">
      <c r="A418">
        <v>97.6711</v>
      </c>
      <c r="B418">
        <v>97.68307495117188</v>
      </c>
    </row>
    <row r="419" spans="1:2">
      <c r="A419">
        <v>66.3466</v>
      </c>
      <c r="B419">
        <v>66.11183166503906</v>
      </c>
    </row>
    <row r="420" spans="1:2">
      <c r="A420">
        <v>97.2243</v>
      </c>
      <c r="B420">
        <v>97.54582214355469</v>
      </c>
    </row>
    <row r="421" spans="1:2">
      <c r="A421">
        <v>90.6682</v>
      </c>
      <c r="B421">
        <v>87.55264282226562</v>
      </c>
    </row>
    <row r="422" spans="1:2">
      <c r="A422">
        <v>97.5226</v>
      </c>
      <c r="B422">
        <v>97.89573669433594</v>
      </c>
    </row>
    <row r="423" spans="1:2">
      <c r="A423">
        <v>96.94159999999999</v>
      </c>
      <c r="B423">
        <v>97.39682006835938</v>
      </c>
    </row>
    <row r="424" spans="1:2">
      <c r="A424">
        <v>82.16370000000001</v>
      </c>
      <c r="B424">
        <v>82.16706848144531</v>
      </c>
    </row>
    <row r="425" spans="1:2">
      <c r="A425">
        <v>75.6202</v>
      </c>
      <c r="B425">
        <v>75.54045104980469</v>
      </c>
    </row>
    <row r="426" spans="1:2">
      <c r="A426">
        <v>50.291</v>
      </c>
      <c r="B426">
        <v>50.94831085205078</v>
      </c>
    </row>
    <row r="427" spans="1:2">
      <c r="A427">
        <v>95.1934</v>
      </c>
      <c r="B427">
        <v>94.73420715332031</v>
      </c>
    </row>
    <row r="428" spans="1:2">
      <c r="A428">
        <v>64.74720000000001</v>
      </c>
      <c r="B428">
        <v>64.76943969726562</v>
      </c>
    </row>
    <row r="429" spans="1:2">
      <c r="A429">
        <v>88.9045</v>
      </c>
      <c r="B429">
        <v>88.65383911132812</v>
      </c>
    </row>
    <row r="430" spans="1:2">
      <c r="A430">
        <v>97.16070000000001</v>
      </c>
      <c r="B430">
        <v>97.38031005859375</v>
      </c>
    </row>
    <row r="431" spans="1:2">
      <c r="A431">
        <v>90.9259</v>
      </c>
      <c r="B431">
        <v>90.39418029785156</v>
      </c>
    </row>
    <row r="432" spans="1:2">
      <c r="A432">
        <v>86.9639</v>
      </c>
      <c r="B432">
        <v>87.55386352539062</v>
      </c>
    </row>
    <row r="433" spans="1:2">
      <c r="A433">
        <v>67.1319</v>
      </c>
      <c r="B433">
        <v>67.45869445800781</v>
      </c>
    </row>
    <row r="434" spans="1:2">
      <c r="A434">
        <v>86.151</v>
      </c>
      <c r="B434">
        <v>86.03733825683594</v>
      </c>
    </row>
    <row r="435" spans="1:2">
      <c r="A435">
        <v>58.76729999999999</v>
      </c>
      <c r="B435">
        <v>60.86538696289062</v>
      </c>
    </row>
    <row r="436" spans="1:2">
      <c r="A436">
        <v>80.59180000000001</v>
      </c>
      <c r="B436">
        <v>80.68165588378906</v>
      </c>
    </row>
    <row r="437" spans="1:2">
      <c r="A437">
        <v>46.5634</v>
      </c>
      <c r="B437">
        <v>46.43066787719727</v>
      </c>
    </row>
    <row r="438" spans="1:2">
      <c r="A438">
        <v>59.6941</v>
      </c>
      <c r="B438">
        <v>61.10551071166992</v>
      </c>
    </row>
    <row r="439" spans="1:2">
      <c r="A439">
        <v>96.6742</v>
      </c>
      <c r="B439">
        <v>96.98881530761719</v>
      </c>
    </row>
    <row r="440" spans="1:2">
      <c r="A440">
        <v>96.7706</v>
      </c>
      <c r="B440">
        <v>97.01234436035156</v>
      </c>
    </row>
    <row r="441" spans="1:2">
      <c r="A441">
        <v>82.4195</v>
      </c>
      <c r="B441">
        <v>83.096435546875</v>
      </c>
    </row>
    <row r="442" spans="1:2">
      <c r="A442">
        <v>53.4416</v>
      </c>
      <c r="B442">
        <v>53.7855339050293</v>
      </c>
    </row>
    <row r="443" spans="1:2">
      <c r="A443">
        <v>30.2675</v>
      </c>
      <c r="B443">
        <v>31.46673011779785</v>
      </c>
    </row>
    <row r="444" spans="1:2">
      <c r="A444">
        <v>20.2043</v>
      </c>
      <c r="B444">
        <v>20.61128234863281</v>
      </c>
    </row>
    <row r="445" spans="1:2">
      <c r="A445">
        <v>50.6024</v>
      </c>
      <c r="B445">
        <v>50.98960113525391</v>
      </c>
    </row>
    <row r="446" spans="1:2">
      <c r="A446">
        <v>91.6135</v>
      </c>
      <c r="B446">
        <v>92.15562438964844</v>
      </c>
    </row>
    <row r="447" spans="1:2">
      <c r="A447">
        <v>97.9894</v>
      </c>
      <c r="B447">
        <v>98.1044921875</v>
      </c>
    </row>
    <row r="448" spans="1:2">
      <c r="A448">
        <v>97.3283</v>
      </c>
      <c r="B448">
        <v>97.32211303710938</v>
      </c>
    </row>
    <row r="449" spans="1:2">
      <c r="A449">
        <v>80.1923</v>
      </c>
      <c r="B449">
        <v>79.70880126953125</v>
      </c>
    </row>
    <row r="450" spans="1:2">
      <c r="A450">
        <v>77.71550000000001</v>
      </c>
      <c r="B450">
        <v>77.86734008789062</v>
      </c>
    </row>
    <row r="451" spans="1:2">
      <c r="A451">
        <v>95.1142</v>
      </c>
      <c r="B451">
        <v>94.37199401855469</v>
      </c>
    </row>
    <row r="452" spans="1:2">
      <c r="A452">
        <v>97.913</v>
      </c>
      <c r="B452">
        <v>98.06787109375</v>
      </c>
    </row>
    <row r="453" spans="1:2">
      <c r="A453">
        <v>93.17700000000001</v>
      </c>
      <c r="B453">
        <v>91.46693420410156</v>
      </c>
    </row>
    <row r="454" spans="1:2">
      <c r="A454">
        <v>78.9508</v>
      </c>
      <c r="B454">
        <v>79.045654296875</v>
      </c>
    </row>
    <row r="455" spans="1:2">
      <c r="A455">
        <v>97.4024</v>
      </c>
      <c r="B455">
        <v>97.67080688476562</v>
      </c>
    </row>
    <row r="456" spans="1:2">
      <c r="A456">
        <v>97.0003</v>
      </c>
      <c r="B456">
        <v>96.96171569824219</v>
      </c>
    </row>
    <row r="457" spans="1:2">
      <c r="A457">
        <v>97.13930000000001</v>
      </c>
      <c r="B457">
        <v>97.18490600585938</v>
      </c>
    </row>
    <row r="458" spans="1:2">
      <c r="A458">
        <v>85.6648</v>
      </c>
      <c r="B458">
        <v>84.65086364746094</v>
      </c>
    </row>
    <row r="459" spans="1:2">
      <c r="A459">
        <v>95.5085</v>
      </c>
      <c r="B459">
        <v>95.52838134765625</v>
      </c>
    </row>
    <row r="460" spans="1:2">
      <c r="A460">
        <v>92.80800000000001</v>
      </c>
      <c r="B460">
        <v>92.15191650390625</v>
      </c>
    </row>
    <row r="461" spans="1:2">
      <c r="A461">
        <v>64.17189999999999</v>
      </c>
      <c r="B461">
        <v>62.86931991577148</v>
      </c>
    </row>
    <row r="462" spans="1:2">
      <c r="A462">
        <v>84.60380000000001</v>
      </c>
      <c r="B462">
        <v>83.73362731933594</v>
      </c>
    </row>
    <row r="463" spans="1:2">
      <c r="A463">
        <v>84.8308</v>
      </c>
      <c r="B463">
        <v>85.19619750976562</v>
      </c>
    </row>
    <row r="464" spans="1:2">
      <c r="A464">
        <v>97.63800000000001</v>
      </c>
      <c r="B464">
        <v>98.07469177246094</v>
      </c>
    </row>
    <row r="465" spans="1:2">
      <c r="A465">
        <v>58.33160000000001</v>
      </c>
      <c r="B465">
        <v>59.2174072265625</v>
      </c>
    </row>
    <row r="466" spans="1:2">
      <c r="A466">
        <v>96.2423</v>
      </c>
      <c r="B466">
        <v>96.73382568359375</v>
      </c>
    </row>
    <row r="467" spans="1:2">
      <c r="A467">
        <v>64.7813</v>
      </c>
      <c r="B467">
        <v>65.41177368164062</v>
      </c>
    </row>
    <row r="468" spans="1:2">
      <c r="A468">
        <v>95.7852</v>
      </c>
      <c r="B468">
        <v>95.43081665039062</v>
      </c>
    </row>
    <row r="469" spans="1:2">
      <c r="A469">
        <v>52.4883</v>
      </c>
      <c r="B469">
        <v>53.12968444824219</v>
      </c>
    </row>
    <row r="470" spans="1:2">
      <c r="A470">
        <v>89.4097</v>
      </c>
      <c r="B470">
        <v>90.072021484375</v>
      </c>
    </row>
    <row r="471" spans="1:2">
      <c r="A471">
        <v>81.2937</v>
      </c>
      <c r="B471">
        <v>82.16343688964844</v>
      </c>
    </row>
    <row r="472" spans="1:2">
      <c r="A472">
        <v>97.3802</v>
      </c>
      <c r="B472">
        <v>97.7418212890625</v>
      </c>
    </row>
    <row r="473" spans="1:2">
      <c r="A473">
        <v>97.36499999999999</v>
      </c>
      <c r="B473">
        <v>97.4190673828125</v>
      </c>
    </row>
    <row r="474" spans="1:2">
      <c r="A474">
        <v>80.9866</v>
      </c>
      <c r="B474">
        <v>80.10066223144531</v>
      </c>
    </row>
    <row r="475" spans="1:2">
      <c r="A475">
        <v>22.935</v>
      </c>
      <c r="B475">
        <v>24.66999053955078</v>
      </c>
    </row>
    <row r="476" spans="1:2">
      <c r="A476">
        <v>97.2163</v>
      </c>
      <c r="B476">
        <v>97.279296875</v>
      </c>
    </row>
    <row r="477" spans="1:2">
      <c r="A477">
        <v>92.0393</v>
      </c>
      <c r="B477">
        <v>91.77398681640625</v>
      </c>
    </row>
    <row r="478" spans="1:2">
      <c r="A478">
        <v>94.065</v>
      </c>
      <c r="B478">
        <v>94.48338317871094</v>
      </c>
    </row>
    <row r="479" spans="1:2">
      <c r="A479">
        <v>97.483</v>
      </c>
      <c r="B479">
        <v>97.60459899902344</v>
      </c>
    </row>
    <row r="480" spans="1:2">
      <c r="A480">
        <v>96.774</v>
      </c>
      <c r="B480">
        <v>96.35928344726562</v>
      </c>
    </row>
    <row r="481" spans="1:2">
      <c r="A481">
        <v>55.6615</v>
      </c>
      <c r="B481">
        <v>55.26005554199219</v>
      </c>
    </row>
    <row r="482" spans="1:2">
      <c r="A482">
        <v>89.67829999999999</v>
      </c>
      <c r="B482">
        <v>89.94383239746094</v>
      </c>
    </row>
    <row r="483" spans="1:2">
      <c r="A483">
        <v>71.11360000000001</v>
      </c>
      <c r="B483">
        <v>71.01481628417969</v>
      </c>
    </row>
    <row r="484" spans="1:2">
      <c r="A484">
        <v>62.6051</v>
      </c>
      <c r="B484">
        <v>62.34909057617188</v>
      </c>
    </row>
    <row r="485" spans="1:2">
      <c r="A485">
        <v>51.9103</v>
      </c>
      <c r="B485">
        <v>52.60535430908203</v>
      </c>
    </row>
    <row r="486" spans="1:2">
      <c r="A486">
        <v>97.1992</v>
      </c>
      <c r="B486">
        <v>97.133056640625</v>
      </c>
    </row>
    <row r="487" spans="1:2">
      <c r="A487">
        <v>80.6815</v>
      </c>
      <c r="B487">
        <v>80.58689880371094</v>
      </c>
    </row>
    <row r="488" spans="1:2">
      <c r="A488">
        <v>96.764</v>
      </c>
      <c r="B488">
        <v>97.09925842285156</v>
      </c>
    </row>
    <row r="489" spans="1:2">
      <c r="A489">
        <v>97.29389999999999</v>
      </c>
      <c r="B489">
        <v>97.12689208984375</v>
      </c>
    </row>
    <row r="490" spans="1:2">
      <c r="A490">
        <v>85.1671</v>
      </c>
      <c r="B490">
        <v>85.88676452636719</v>
      </c>
    </row>
    <row r="491" spans="1:2">
      <c r="A491">
        <v>94.941</v>
      </c>
      <c r="B491">
        <v>95.66734313964844</v>
      </c>
    </row>
    <row r="492" spans="1:2">
      <c r="A492">
        <v>82.934</v>
      </c>
      <c r="B492">
        <v>82.81358337402344</v>
      </c>
    </row>
    <row r="493" spans="1:2">
      <c r="A493">
        <v>91.0474</v>
      </c>
      <c r="B493">
        <v>90.48918151855469</v>
      </c>
    </row>
    <row r="494" spans="1:2">
      <c r="A494">
        <v>84.50879999999999</v>
      </c>
      <c r="B494">
        <v>85.10844421386719</v>
      </c>
    </row>
    <row r="495" spans="1:2">
      <c r="A495">
        <v>97.44840000000001</v>
      </c>
      <c r="B495">
        <v>97.54206848144531</v>
      </c>
    </row>
    <row r="496" spans="1:2">
      <c r="A496">
        <v>85.17270000000001</v>
      </c>
      <c r="B496">
        <v>87.13908386230469</v>
      </c>
    </row>
    <row r="497" spans="1:2">
      <c r="A497">
        <v>97.1729</v>
      </c>
      <c r="B497">
        <v>96.50141906738281</v>
      </c>
    </row>
    <row r="498" spans="1:2">
      <c r="A498">
        <v>72.49979999999999</v>
      </c>
      <c r="B498">
        <v>72.94404602050781</v>
      </c>
    </row>
    <row r="499" spans="1:2">
      <c r="A499">
        <v>11.7884</v>
      </c>
      <c r="B499">
        <v>11.98852825164795</v>
      </c>
    </row>
    <row r="500" spans="1:2">
      <c r="A500">
        <v>97.5701</v>
      </c>
      <c r="B500">
        <v>97.44926452636719</v>
      </c>
    </row>
    <row r="501" spans="1:2">
      <c r="A501">
        <v>79.7383</v>
      </c>
      <c r="B501">
        <v>80.15988159179688</v>
      </c>
    </row>
    <row r="502" spans="1:2">
      <c r="A502">
        <v>90.2757</v>
      </c>
      <c r="B502">
        <v>89.16519165039062</v>
      </c>
    </row>
    <row r="503" spans="1:2">
      <c r="A503">
        <v>84.40560000000001</v>
      </c>
      <c r="B503">
        <v>84.16082763671875</v>
      </c>
    </row>
    <row r="504" spans="1:2">
      <c r="A504">
        <v>97.26049999999999</v>
      </c>
      <c r="B504">
        <v>97.45530700683594</v>
      </c>
    </row>
    <row r="505" spans="1:2">
      <c r="A505">
        <v>86.8614</v>
      </c>
      <c r="B505">
        <v>86.93304443359375</v>
      </c>
    </row>
    <row r="506" spans="1:2">
      <c r="A506">
        <v>83.979</v>
      </c>
      <c r="B506">
        <v>83.74067687988281</v>
      </c>
    </row>
    <row r="507" spans="1:2">
      <c r="A507">
        <v>82.5746</v>
      </c>
      <c r="B507">
        <v>83.28024291992188</v>
      </c>
    </row>
    <row r="508" spans="1:2">
      <c r="A508">
        <v>97.2281</v>
      </c>
      <c r="B508">
        <v>97.31948852539062</v>
      </c>
    </row>
    <row r="509" spans="1:2">
      <c r="A509">
        <v>97.1589</v>
      </c>
      <c r="B509">
        <v>97.13822937011719</v>
      </c>
    </row>
    <row r="510" spans="1:2">
      <c r="A510">
        <v>97.0753</v>
      </c>
      <c r="B510">
        <v>96.94854736328125</v>
      </c>
    </row>
    <row r="511" spans="1:2">
      <c r="A511">
        <v>74.4984</v>
      </c>
      <c r="B511">
        <v>75.011962890625</v>
      </c>
    </row>
    <row r="512" spans="1:2">
      <c r="A512">
        <v>89.67829999999999</v>
      </c>
      <c r="B512">
        <v>89.22428894042969</v>
      </c>
    </row>
    <row r="513" spans="1:2">
      <c r="A513">
        <v>78.1407</v>
      </c>
      <c r="B513">
        <v>78.87388610839844</v>
      </c>
    </row>
    <row r="514" spans="1:2">
      <c r="A514">
        <v>68.85890000000001</v>
      </c>
      <c r="B514">
        <v>66.54391479492188</v>
      </c>
    </row>
    <row r="515" spans="1:2">
      <c r="A515">
        <v>98.0097</v>
      </c>
      <c r="B515">
        <v>97.87965393066406</v>
      </c>
    </row>
    <row r="516" spans="1:2">
      <c r="A516">
        <v>93.9465</v>
      </c>
      <c r="B516">
        <v>94.35397338867188</v>
      </c>
    </row>
    <row r="517" spans="1:2">
      <c r="A517">
        <v>97.4772</v>
      </c>
      <c r="B517">
        <v>97.73609924316406</v>
      </c>
    </row>
    <row r="518" spans="1:2">
      <c r="A518">
        <v>76.149</v>
      </c>
      <c r="B518">
        <v>76.82066345214844</v>
      </c>
    </row>
    <row r="519" spans="1:2">
      <c r="A519">
        <v>58.3993</v>
      </c>
      <c r="B519">
        <v>58.30436325073242</v>
      </c>
    </row>
    <row r="520" spans="1:2">
      <c r="A520">
        <v>91.274</v>
      </c>
      <c r="B520">
        <v>91.32279968261719</v>
      </c>
    </row>
    <row r="521" spans="1:2">
      <c r="A521">
        <v>80.55419999999999</v>
      </c>
      <c r="B521">
        <v>79.88314819335938</v>
      </c>
    </row>
    <row r="522" spans="1:2">
      <c r="A522">
        <v>83.3223</v>
      </c>
      <c r="B522">
        <v>85.01348876953125</v>
      </c>
    </row>
    <row r="523" spans="1:2">
      <c r="A523">
        <v>97.0917</v>
      </c>
      <c r="B523">
        <v>97.48109436035156</v>
      </c>
    </row>
    <row r="524" spans="1:2">
      <c r="A524">
        <v>81.56480000000001</v>
      </c>
      <c r="B524">
        <v>81.20352172851562</v>
      </c>
    </row>
    <row r="525" spans="1:2">
      <c r="A525">
        <v>89.67829999999999</v>
      </c>
      <c r="B525">
        <v>90.9835205078125</v>
      </c>
    </row>
    <row r="526" spans="1:2">
      <c r="A526">
        <v>97.286</v>
      </c>
      <c r="B526">
        <v>97.29878234863281</v>
      </c>
    </row>
    <row r="527" spans="1:2">
      <c r="A527">
        <v>93.0557</v>
      </c>
      <c r="B527">
        <v>92.88032531738281</v>
      </c>
    </row>
    <row r="528" spans="1:2">
      <c r="A528">
        <v>79.4319</v>
      </c>
      <c r="B528">
        <v>78.76017761230469</v>
      </c>
    </row>
    <row r="529" spans="1:2">
      <c r="A529">
        <v>97.33710000000001</v>
      </c>
      <c r="B529">
        <v>96.6514892578125</v>
      </c>
    </row>
    <row r="530" spans="1:2">
      <c r="A530">
        <v>97.35899999999999</v>
      </c>
      <c r="B530">
        <v>97.27497863769531</v>
      </c>
    </row>
    <row r="531" spans="1:2">
      <c r="A531">
        <v>78.8403</v>
      </c>
      <c r="B531">
        <v>79.40359497070312</v>
      </c>
    </row>
    <row r="532" spans="1:2">
      <c r="A532">
        <v>49.157</v>
      </c>
      <c r="B532">
        <v>49.31568145751953</v>
      </c>
    </row>
    <row r="533" spans="1:2">
      <c r="A533">
        <v>51.9625</v>
      </c>
      <c r="B533">
        <v>53.70107269287109</v>
      </c>
    </row>
    <row r="534" spans="1:2">
      <c r="A534">
        <v>87.0312</v>
      </c>
      <c r="B534">
        <v>87.75846862792969</v>
      </c>
    </row>
    <row r="535" spans="1:2">
      <c r="A535">
        <v>53.8966</v>
      </c>
      <c r="B535">
        <v>54.07490158081055</v>
      </c>
    </row>
    <row r="536" spans="1:2">
      <c r="A536">
        <v>75.07380000000001</v>
      </c>
      <c r="B536">
        <v>75.14059448242188</v>
      </c>
    </row>
    <row r="537" spans="1:2">
      <c r="A537">
        <v>85.73699999999999</v>
      </c>
      <c r="B537">
        <v>85.35662841796875</v>
      </c>
    </row>
    <row r="538" spans="1:2">
      <c r="A538">
        <v>93.8219</v>
      </c>
      <c r="B538">
        <v>92.04537963867188</v>
      </c>
    </row>
    <row r="539" spans="1:2">
      <c r="A539">
        <v>56.00200000000001</v>
      </c>
      <c r="B539">
        <v>55.73796463012695</v>
      </c>
    </row>
    <row r="540" spans="1:2">
      <c r="A540">
        <v>74.22880000000002</v>
      </c>
      <c r="B540">
        <v>74.31899261474609</v>
      </c>
    </row>
    <row r="541" spans="1:2">
      <c r="A541">
        <v>97.765</v>
      </c>
      <c r="B541">
        <v>97.74777221679688</v>
      </c>
    </row>
    <row r="542" spans="1:2">
      <c r="A542">
        <v>89.6275</v>
      </c>
      <c r="B542">
        <v>87.77293395996094</v>
      </c>
    </row>
    <row r="543" spans="1:2">
      <c r="A543">
        <v>48.993</v>
      </c>
      <c r="B543">
        <v>49.90074920654297</v>
      </c>
    </row>
    <row r="544" spans="1:2">
      <c r="A544">
        <v>97.024</v>
      </c>
      <c r="B544">
        <v>96.68048095703125</v>
      </c>
    </row>
    <row r="545" spans="1:2">
      <c r="A545">
        <v>83.36499999999999</v>
      </c>
      <c r="B545">
        <v>82.94908142089844</v>
      </c>
    </row>
    <row r="546" spans="1:2">
      <c r="A546">
        <v>61.2245</v>
      </c>
      <c r="B546">
        <v>62.25995254516602</v>
      </c>
    </row>
    <row r="547" spans="1:2">
      <c r="A547">
        <v>88.9727</v>
      </c>
      <c r="B547">
        <v>89.36012268066406</v>
      </c>
    </row>
    <row r="548" spans="1:2">
      <c r="A548">
        <v>36.7445</v>
      </c>
      <c r="B548">
        <v>37.20338821411133</v>
      </c>
    </row>
    <row r="549" spans="1:2">
      <c r="A549">
        <v>97.73220000000001</v>
      </c>
      <c r="B549">
        <v>97.51181030273438</v>
      </c>
    </row>
    <row r="550" spans="1:2">
      <c r="A550">
        <v>88.0278</v>
      </c>
      <c r="B550">
        <v>88.39048767089844</v>
      </c>
    </row>
    <row r="551" spans="1:2">
      <c r="A551">
        <v>75.2289</v>
      </c>
      <c r="B551">
        <v>75.18527221679688</v>
      </c>
    </row>
    <row r="552" spans="1:2">
      <c r="A552">
        <v>33.004</v>
      </c>
      <c r="B552">
        <v>33.31465148925781</v>
      </c>
    </row>
    <row r="553" spans="1:2">
      <c r="A553">
        <v>97.491</v>
      </c>
      <c r="B553">
        <v>96.29432678222656</v>
      </c>
    </row>
    <row r="554" spans="1:2">
      <c r="A554">
        <v>63.2789</v>
      </c>
      <c r="B554">
        <v>63.88199234008789</v>
      </c>
    </row>
    <row r="555" spans="1:2">
      <c r="A555">
        <v>55.4022</v>
      </c>
      <c r="B555">
        <v>55.59110260009766</v>
      </c>
    </row>
    <row r="556" spans="1:2">
      <c r="A556">
        <v>97.06319999999999</v>
      </c>
      <c r="B556">
        <v>97.0577392578125</v>
      </c>
    </row>
    <row r="557" spans="1:2">
      <c r="A557">
        <v>85.873</v>
      </c>
      <c r="B557">
        <v>85.39883422851562</v>
      </c>
    </row>
    <row r="558" spans="1:2">
      <c r="A558">
        <v>96.5548</v>
      </c>
      <c r="B558">
        <v>96.78718566894531</v>
      </c>
    </row>
    <row r="559" spans="1:2">
      <c r="A559">
        <v>93.0141</v>
      </c>
      <c r="B559">
        <v>93.94841003417969</v>
      </c>
    </row>
    <row r="560" spans="1:2">
      <c r="A560">
        <v>77.51560000000001</v>
      </c>
      <c r="B560">
        <v>77.8009033203125</v>
      </c>
    </row>
    <row r="561" spans="1:2">
      <c r="A561">
        <v>43.5604</v>
      </c>
      <c r="B561">
        <v>42.7277946472168</v>
      </c>
    </row>
    <row r="562" spans="1:2">
      <c r="A562">
        <v>90.3518</v>
      </c>
      <c r="B562">
        <v>89.14295959472656</v>
      </c>
    </row>
    <row r="563" spans="1:2">
      <c r="A563">
        <v>96.7885</v>
      </c>
      <c r="B563">
        <v>97.395751953125</v>
      </c>
    </row>
    <row r="564" spans="1:2">
      <c r="A564">
        <v>96.8613</v>
      </c>
      <c r="B564">
        <v>97.17771911621094</v>
      </c>
    </row>
    <row r="565" spans="1:2">
      <c r="A565">
        <v>97.5324</v>
      </c>
      <c r="B565">
        <v>97.66799926757812</v>
      </c>
    </row>
    <row r="566" spans="1:2">
      <c r="A566">
        <v>75.45140000000001</v>
      </c>
      <c r="B566">
        <v>75.73336791992188</v>
      </c>
    </row>
    <row r="567" spans="1:2">
      <c r="A567">
        <v>72.5022</v>
      </c>
      <c r="B567">
        <v>72.80072021484375</v>
      </c>
    </row>
    <row r="568" spans="1:2">
      <c r="A568">
        <v>48.9447</v>
      </c>
      <c r="B568">
        <v>49.56465148925781</v>
      </c>
    </row>
    <row r="569" spans="1:2">
      <c r="A569">
        <v>96.25700000000001</v>
      </c>
      <c r="B569">
        <v>96.88737487792969</v>
      </c>
    </row>
    <row r="570" spans="1:2">
      <c r="A570">
        <v>95.40779999999999</v>
      </c>
      <c r="B570">
        <v>95.43998718261719</v>
      </c>
    </row>
    <row r="571" spans="1:2">
      <c r="A571">
        <v>79.6823</v>
      </c>
      <c r="B571">
        <v>79.82719421386719</v>
      </c>
    </row>
    <row r="572" spans="1:2">
      <c r="A572">
        <v>56.1563</v>
      </c>
      <c r="B572">
        <v>56.96944808959961</v>
      </c>
    </row>
    <row r="573" spans="1:2">
      <c r="A573">
        <v>89.864</v>
      </c>
      <c r="B573">
        <v>89.52801513671875</v>
      </c>
    </row>
    <row r="574" spans="1:2">
      <c r="A574">
        <v>56.3409</v>
      </c>
      <c r="B574">
        <v>56.72395706176758</v>
      </c>
    </row>
    <row r="575" spans="1:2">
      <c r="A575">
        <v>73.2803</v>
      </c>
      <c r="B575">
        <v>73.17454528808594</v>
      </c>
    </row>
    <row r="576" spans="1:2">
      <c r="A576">
        <v>80.0338</v>
      </c>
      <c r="B576">
        <v>80.36787414550781</v>
      </c>
    </row>
    <row r="577" spans="1:2">
      <c r="A577">
        <v>87.5548</v>
      </c>
      <c r="B577">
        <v>87.44755554199219</v>
      </c>
    </row>
    <row r="578" spans="1:2">
      <c r="A578">
        <v>23.3357</v>
      </c>
      <c r="B578">
        <v>24.41490745544434</v>
      </c>
    </row>
    <row r="579" spans="1:2">
      <c r="A579">
        <v>97.4803</v>
      </c>
      <c r="B579">
        <v>97.82652282714844</v>
      </c>
    </row>
    <row r="580" spans="1:2">
      <c r="A580">
        <v>97.64</v>
      </c>
      <c r="B580">
        <v>97.50460815429688</v>
      </c>
    </row>
    <row r="581" spans="1:2">
      <c r="A581">
        <v>97.4418</v>
      </c>
      <c r="B581">
        <v>97.11215209960938</v>
      </c>
    </row>
    <row r="582" spans="1:2">
      <c r="A582">
        <v>78.44110000000001</v>
      </c>
      <c r="B582">
        <v>78.01268005371094</v>
      </c>
    </row>
    <row r="583" spans="1:2">
      <c r="A583">
        <v>74.2268</v>
      </c>
      <c r="B583">
        <v>74.56428527832031</v>
      </c>
    </row>
    <row r="584" spans="1:2">
      <c r="A584">
        <v>93.7533</v>
      </c>
      <c r="B584">
        <v>92.572509765625</v>
      </c>
    </row>
    <row r="585" spans="1:2">
      <c r="A585">
        <v>97.24160000000001</v>
      </c>
      <c r="B585">
        <v>97.12020874023438</v>
      </c>
    </row>
    <row r="586" spans="1:2">
      <c r="A586">
        <v>97.08069999999999</v>
      </c>
      <c r="B586">
        <v>96.38444519042969</v>
      </c>
    </row>
    <row r="587" spans="1:2">
      <c r="A587">
        <v>79.5967</v>
      </c>
      <c r="B587">
        <v>78.44453430175781</v>
      </c>
    </row>
    <row r="588" spans="1:2">
      <c r="A588">
        <v>81.7075</v>
      </c>
      <c r="B588">
        <v>81.71434020996094</v>
      </c>
    </row>
    <row r="589" spans="1:2">
      <c r="A589">
        <v>67.8707</v>
      </c>
      <c r="B589">
        <v>69.02333068847656</v>
      </c>
    </row>
    <row r="590" spans="1:2">
      <c r="A590">
        <v>61.0941</v>
      </c>
      <c r="B590">
        <v>61.19813919067383</v>
      </c>
    </row>
    <row r="591" spans="1:2">
      <c r="A591">
        <v>97.26090000000001</v>
      </c>
      <c r="B591">
        <v>97.34768676757812</v>
      </c>
    </row>
    <row r="592" spans="1:2">
      <c r="A592">
        <v>82.6249</v>
      </c>
      <c r="B592">
        <v>82.97727966308594</v>
      </c>
    </row>
    <row r="593" spans="1:2">
      <c r="A593">
        <v>79.1236</v>
      </c>
      <c r="B593">
        <v>79.80799865722656</v>
      </c>
    </row>
    <row r="594" spans="1:2">
      <c r="A594">
        <v>96.1947</v>
      </c>
      <c r="B594">
        <v>96.19862365722656</v>
      </c>
    </row>
    <row r="595" spans="1:2">
      <c r="A595">
        <v>74.16549999999999</v>
      </c>
      <c r="B595">
        <v>74.79847717285156</v>
      </c>
    </row>
    <row r="596" spans="1:2">
      <c r="A596">
        <v>83.3789</v>
      </c>
      <c r="B596">
        <v>79.62921142578125</v>
      </c>
    </row>
    <row r="597" spans="1:2">
      <c r="A597">
        <v>96.8368</v>
      </c>
      <c r="B597">
        <v>96.78834533691406</v>
      </c>
    </row>
    <row r="598" spans="1:2">
      <c r="A598">
        <v>97.3083</v>
      </c>
      <c r="B598">
        <v>97.12083435058594</v>
      </c>
    </row>
    <row r="599" spans="1:2">
      <c r="A599">
        <v>96.38039999999999</v>
      </c>
      <c r="B599">
        <v>96.71759033203125</v>
      </c>
    </row>
    <row r="600" spans="1:2">
      <c r="A600">
        <v>94.5724</v>
      </c>
      <c r="B600">
        <v>95.28309631347656</v>
      </c>
    </row>
    <row r="601" spans="1:2">
      <c r="A601">
        <v>97.5218</v>
      </c>
      <c r="B601">
        <v>97.73283386230469</v>
      </c>
    </row>
    <row r="602" spans="1:2">
      <c r="A602">
        <v>41.6399</v>
      </c>
      <c r="B602">
        <v>42.02496337890625</v>
      </c>
    </row>
    <row r="603" spans="1:2">
      <c r="A603">
        <v>82.31180000000001</v>
      </c>
      <c r="B603">
        <v>83.36549377441406</v>
      </c>
    </row>
    <row r="604" spans="1:2">
      <c r="A604">
        <v>58.4865</v>
      </c>
      <c r="B604">
        <v>58.44744873046875</v>
      </c>
    </row>
    <row r="605" spans="1:2">
      <c r="A605">
        <v>73.9847</v>
      </c>
      <c r="B605">
        <v>75.1458740234375</v>
      </c>
    </row>
    <row r="606" spans="1:2">
      <c r="A606">
        <v>98.01430000000001</v>
      </c>
      <c r="B606">
        <v>97.94517517089844</v>
      </c>
    </row>
    <row r="607" spans="1:2">
      <c r="A607">
        <v>93.50060000000001</v>
      </c>
      <c r="B607">
        <v>93.43696594238281</v>
      </c>
    </row>
    <row r="608" spans="1:2">
      <c r="A608">
        <v>91.1598</v>
      </c>
      <c r="B608">
        <v>89.87641906738281</v>
      </c>
    </row>
    <row r="609" spans="1:2">
      <c r="A609">
        <v>97.44070000000001</v>
      </c>
      <c r="B609">
        <v>97.562744140625</v>
      </c>
    </row>
    <row r="610" spans="1:2">
      <c r="A610">
        <v>96.9141</v>
      </c>
      <c r="B610">
        <v>97.16233825683594</v>
      </c>
    </row>
    <row r="611" spans="1:2">
      <c r="A611">
        <v>77.22020000000001</v>
      </c>
      <c r="B611">
        <v>77.00592041015625</v>
      </c>
    </row>
    <row r="612" spans="1:2">
      <c r="A612">
        <v>61.18069999999999</v>
      </c>
      <c r="B612">
        <v>60.39395141601562</v>
      </c>
    </row>
    <row r="613" spans="1:2">
      <c r="A613">
        <v>80.37739999999999</v>
      </c>
      <c r="B613">
        <v>80.07954406738281</v>
      </c>
    </row>
    <row r="614" spans="1:2">
      <c r="A614">
        <v>97.2043</v>
      </c>
      <c r="B614">
        <v>97.52822875976562</v>
      </c>
    </row>
    <row r="615" spans="1:2">
      <c r="A615">
        <v>95.2</v>
      </c>
      <c r="B615">
        <v>94.48374938964844</v>
      </c>
    </row>
    <row r="616" spans="1:2">
      <c r="A616">
        <v>87.8289</v>
      </c>
      <c r="B616">
        <v>86.43496704101562</v>
      </c>
    </row>
    <row r="617" spans="1:2">
      <c r="A617">
        <v>97.2715</v>
      </c>
      <c r="B617">
        <v>97.6177978515625</v>
      </c>
    </row>
    <row r="618" spans="1:2">
      <c r="A618">
        <v>63.7077</v>
      </c>
      <c r="B618">
        <v>62.19931411743164</v>
      </c>
    </row>
    <row r="619" spans="1:2">
      <c r="A619">
        <v>36.6124</v>
      </c>
      <c r="B619">
        <v>38.70641326904297</v>
      </c>
    </row>
    <row r="620" spans="1:2">
      <c r="A620">
        <v>42.1346</v>
      </c>
      <c r="B620">
        <v>43.63534927368164</v>
      </c>
    </row>
    <row r="621" spans="1:2">
      <c r="A621">
        <v>41.1513</v>
      </c>
      <c r="B621">
        <v>41.84249877929688</v>
      </c>
    </row>
    <row r="622" spans="1:2">
      <c r="A622">
        <v>83.3426</v>
      </c>
      <c r="B622">
        <v>83.01968383789062</v>
      </c>
    </row>
    <row r="623" spans="1:2">
      <c r="A623">
        <v>90.1435</v>
      </c>
      <c r="B623">
        <v>90.55703735351562</v>
      </c>
    </row>
    <row r="624" spans="1:2">
      <c r="A624">
        <v>41.95330000000001</v>
      </c>
      <c r="B624">
        <v>41.69779205322266</v>
      </c>
    </row>
    <row r="625" spans="1:2">
      <c r="A625">
        <v>97.1729</v>
      </c>
      <c r="B625">
        <v>96.91267395019531</v>
      </c>
    </row>
    <row r="626" spans="1:2">
      <c r="A626">
        <v>97.0522</v>
      </c>
      <c r="B626">
        <v>97.54159545898438</v>
      </c>
    </row>
    <row r="627" spans="1:2">
      <c r="A627">
        <v>97.5141</v>
      </c>
      <c r="B627">
        <v>97.5606689453125</v>
      </c>
    </row>
    <row r="628" spans="1:2">
      <c r="A628">
        <v>82.708</v>
      </c>
      <c r="B628">
        <v>82.80270385742188</v>
      </c>
    </row>
    <row r="629" spans="1:2">
      <c r="A629">
        <v>54.9657</v>
      </c>
      <c r="B629">
        <v>56.01742553710938</v>
      </c>
    </row>
    <row r="630" spans="1:2">
      <c r="A630">
        <v>97.4374</v>
      </c>
      <c r="B630">
        <v>97.66099548339844</v>
      </c>
    </row>
    <row r="631" spans="1:2">
      <c r="A631">
        <v>70.58929999999999</v>
      </c>
      <c r="B631">
        <v>69.51361846923828</v>
      </c>
    </row>
    <row r="632" spans="1:2">
      <c r="A632">
        <v>60.58390000000001</v>
      </c>
      <c r="B632">
        <v>60.92064666748047</v>
      </c>
    </row>
    <row r="633" spans="1:2">
      <c r="A633">
        <v>96.8322</v>
      </c>
      <c r="B633">
        <v>95.3699951171875</v>
      </c>
    </row>
    <row r="634" spans="1:2">
      <c r="A634">
        <v>38.0555</v>
      </c>
      <c r="B634">
        <v>38.37337493896484</v>
      </c>
    </row>
    <row r="635" spans="1:2">
      <c r="A635">
        <v>89.488</v>
      </c>
      <c r="B635">
        <v>89.26771545410156</v>
      </c>
    </row>
    <row r="636" spans="1:2">
      <c r="A636">
        <v>75.30110000000002</v>
      </c>
      <c r="B636">
        <v>76.59339904785156</v>
      </c>
    </row>
    <row r="637" spans="1:2">
      <c r="A637">
        <v>84.85899999999999</v>
      </c>
      <c r="B637">
        <v>84.30419921875</v>
      </c>
    </row>
    <row r="638" spans="1:2">
      <c r="A638">
        <v>90.3156</v>
      </c>
      <c r="B638">
        <v>90.27752685546875</v>
      </c>
    </row>
    <row r="639" spans="1:2">
      <c r="A639">
        <v>97.5972</v>
      </c>
      <c r="B639">
        <v>97.67323303222656</v>
      </c>
    </row>
    <row r="640" spans="1:2">
      <c r="A640">
        <v>33.55100000000001</v>
      </c>
      <c r="B640">
        <v>33.86609649658203</v>
      </c>
    </row>
    <row r="641" spans="1:2">
      <c r="A641">
        <v>89.2401</v>
      </c>
      <c r="B641">
        <v>89.48503112792969</v>
      </c>
    </row>
    <row r="642" spans="1:2">
      <c r="A642">
        <v>97.3061</v>
      </c>
      <c r="B642">
        <v>97.24778747558594</v>
      </c>
    </row>
    <row r="643" spans="1:2">
      <c r="A643">
        <v>97.3734</v>
      </c>
      <c r="B643">
        <v>97.43646240234375</v>
      </c>
    </row>
    <row r="644" spans="1:2">
      <c r="A644">
        <v>97.84610000000001</v>
      </c>
      <c r="B644">
        <v>97.41372680664062</v>
      </c>
    </row>
    <row r="645" spans="1:2">
      <c r="A645">
        <v>86.9636</v>
      </c>
      <c r="B645">
        <v>87.54443359375</v>
      </c>
    </row>
    <row r="646" spans="1:2">
      <c r="A646">
        <v>87.474</v>
      </c>
      <c r="B646">
        <v>87.20675659179688</v>
      </c>
    </row>
    <row r="647" spans="1:2">
      <c r="A647">
        <v>52.2454</v>
      </c>
      <c r="B647">
        <v>52.78646850585938</v>
      </c>
    </row>
    <row r="648" spans="1:2">
      <c r="A648">
        <v>95.7705</v>
      </c>
      <c r="B648">
        <v>95.92291259765625</v>
      </c>
    </row>
    <row r="649" spans="1:2">
      <c r="A649">
        <v>25.5664</v>
      </c>
      <c r="B649">
        <v>36.88675689697266</v>
      </c>
    </row>
    <row r="650" spans="1:2">
      <c r="A650">
        <v>97.1652</v>
      </c>
      <c r="B650">
        <v>96.0218505859375</v>
      </c>
    </row>
    <row r="651" spans="1:2">
      <c r="A651">
        <v>96.87609999999999</v>
      </c>
      <c r="B651">
        <v>97.56309509277344</v>
      </c>
    </row>
    <row r="652" spans="1:2">
      <c r="A652">
        <v>17.179</v>
      </c>
      <c r="B652">
        <v>16.96454811096191</v>
      </c>
    </row>
    <row r="653" spans="1:2">
      <c r="A653">
        <v>95.6026</v>
      </c>
      <c r="B653">
        <v>95.96774291992188</v>
      </c>
    </row>
    <row r="654" spans="1:2">
      <c r="A654">
        <v>73.33600000000001</v>
      </c>
      <c r="B654">
        <v>72.75570678710938</v>
      </c>
    </row>
    <row r="655" spans="1:2">
      <c r="A655">
        <v>82.048</v>
      </c>
      <c r="B655">
        <v>81.19586181640625</v>
      </c>
    </row>
    <row r="656" spans="1:2">
      <c r="A656">
        <v>97.64660000000001</v>
      </c>
      <c r="B656">
        <v>97.79945373535156</v>
      </c>
    </row>
    <row r="657" spans="1:2">
      <c r="A657">
        <v>67.77670000000001</v>
      </c>
      <c r="B657">
        <v>67.48249816894531</v>
      </c>
    </row>
    <row r="658" spans="1:2">
      <c r="A658">
        <v>62.65100000000001</v>
      </c>
      <c r="B658">
        <v>62.22096633911133</v>
      </c>
    </row>
    <row r="659" spans="1:2">
      <c r="A659">
        <v>76.10590000000001</v>
      </c>
      <c r="B659">
        <v>77.57327270507812</v>
      </c>
    </row>
    <row r="660" spans="1:2">
      <c r="A660">
        <v>95.4573</v>
      </c>
      <c r="B660">
        <v>94.24212646484375</v>
      </c>
    </row>
    <row r="661" spans="1:2">
      <c r="A661">
        <v>72.4961</v>
      </c>
      <c r="B661">
        <v>72.28350067138672</v>
      </c>
    </row>
    <row r="662" spans="1:2">
      <c r="A662">
        <v>39.6113</v>
      </c>
      <c r="B662">
        <v>39.95208358764648</v>
      </c>
    </row>
    <row r="663" spans="1:2">
      <c r="A663">
        <v>98.068</v>
      </c>
      <c r="B663">
        <v>97.33018493652344</v>
      </c>
    </row>
    <row r="664" spans="1:2">
      <c r="A664">
        <v>55.6302</v>
      </c>
      <c r="B664">
        <v>57.3815803527832</v>
      </c>
    </row>
    <row r="665" spans="1:2">
      <c r="A665">
        <v>88.1168</v>
      </c>
      <c r="B665">
        <v>88.24246215820312</v>
      </c>
    </row>
    <row r="666" spans="1:2">
      <c r="A666">
        <v>97.06310000000001</v>
      </c>
      <c r="B666">
        <v>97.57780456542969</v>
      </c>
    </row>
    <row r="667" spans="1:2">
      <c r="A667">
        <v>92.2662</v>
      </c>
      <c r="B667">
        <v>92.45658874511719</v>
      </c>
    </row>
    <row r="668" spans="1:2">
      <c r="A668">
        <v>57.6805</v>
      </c>
      <c r="B668">
        <v>57.85468673706055</v>
      </c>
    </row>
    <row r="669" spans="1:2">
      <c r="A669">
        <v>95.86579999999999</v>
      </c>
      <c r="B669">
        <v>95.43209838867188</v>
      </c>
    </row>
    <row r="670" spans="1:2">
      <c r="A670">
        <v>86.0397</v>
      </c>
      <c r="B670">
        <v>85.42999267578125</v>
      </c>
    </row>
    <row r="671" spans="1:2">
      <c r="A671">
        <v>87.96210000000001</v>
      </c>
      <c r="B671">
        <v>87.67793273925781</v>
      </c>
    </row>
    <row r="672" spans="1:2">
      <c r="A672">
        <v>97.6943</v>
      </c>
      <c r="B672">
        <v>97.44331359863281</v>
      </c>
    </row>
    <row r="673" spans="1:2">
      <c r="A673">
        <v>81.8952</v>
      </c>
      <c r="B673">
        <v>81.44720458984375</v>
      </c>
    </row>
    <row r="674" spans="1:2">
      <c r="A674">
        <v>67.3683</v>
      </c>
      <c r="B674">
        <v>65.04095458984375</v>
      </c>
    </row>
    <row r="675" spans="1:2">
      <c r="A675">
        <v>96.5282</v>
      </c>
      <c r="B675">
        <v>96.31570434570312</v>
      </c>
    </row>
    <row r="676" spans="1:2">
      <c r="A676">
        <v>97.24209999999999</v>
      </c>
      <c r="B676">
        <v>97.29310607910156</v>
      </c>
    </row>
    <row r="677" spans="1:2">
      <c r="A677">
        <v>75.3647</v>
      </c>
      <c r="B677">
        <v>75.22714996337891</v>
      </c>
    </row>
    <row r="678" spans="1:2">
      <c r="A678">
        <v>84.51300000000001</v>
      </c>
      <c r="B678">
        <v>84.72610473632812</v>
      </c>
    </row>
    <row r="679" spans="1:2">
      <c r="A679">
        <v>98.0313</v>
      </c>
      <c r="B679">
        <v>98.13980102539062</v>
      </c>
    </row>
    <row r="680" spans="1:2">
      <c r="A680">
        <v>97.1452</v>
      </c>
      <c r="B680">
        <v>97.54400634765625</v>
      </c>
    </row>
    <row r="681" spans="1:2">
      <c r="A681">
        <v>42.3701</v>
      </c>
      <c r="B681">
        <v>42.60503387451172</v>
      </c>
    </row>
    <row r="682" spans="1:2">
      <c r="A682">
        <v>61.04959999999999</v>
      </c>
      <c r="B682">
        <v>61.71272277832031</v>
      </c>
    </row>
    <row r="683" spans="1:2">
      <c r="A683">
        <v>97.73520000000001</v>
      </c>
      <c r="B683">
        <v>97.99191284179688</v>
      </c>
    </row>
    <row r="684" spans="1:2">
      <c r="A684">
        <v>97.1986</v>
      </c>
      <c r="B684">
        <v>96.95004272460938</v>
      </c>
    </row>
    <row r="685" spans="1:2">
      <c r="A685">
        <v>83.8167</v>
      </c>
      <c r="B685">
        <v>84.15933227539062</v>
      </c>
    </row>
    <row r="686" spans="1:2">
      <c r="A686">
        <v>48.8842</v>
      </c>
      <c r="B686">
        <v>49.39679718017578</v>
      </c>
    </row>
    <row r="687" spans="1:2">
      <c r="A687">
        <v>97.3355</v>
      </c>
      <c r="B687">
        <v>97.36509704589844</v>
      </c>
    </row>
    <row r="688" spans="1:2">
      <c r="A688">
        <v>85.9211</v>
      </c>
      <c r="B688">
        <v>88.84419250488281</v>
      </c>
    </row>
    <row r="689" spans="1:2">
      <c r="A689">
        <v>87.23699999999999</v>
      </c>
      <c r="B689">
        <v>87.12908935546875</v>
      </c>
    </row>
    <row r="690" spans="1:2">
      <c r="A690">
        <v>43.4475</v>
      </c>
      <c r="B690">
        <v>43.68845748901367</v>
      </c>
    </row>
    <row r="691" spans="1:2">
      <c r="A691">
        <v>93.75960000000001</v>
      </c>
      <c r="B691">
        <v>94.3934326171875</v>
      </c>
    </row>
    <row r="692" spans="1:2">
      <c r="A692">
        <v>90.9183</v>
      </c>
      <c r="B692">
        <v>90.82234191894531</v>
      </c>
    </row>
    <row r="693" spans="1:2">
      <c r="A693">
        <v>35.3415</v>
      </c>
      <c r="B693">
        <v>36.35085296630859</v>
      </c>
    </row>
    <row r="694" spans="1:2">
      <c r="A694">
        <v>85.13549999999999</v>
      </c>
      <c r="B694">
        <v>85.10392761230469</v>
      </c>
    </row>
    <row r="695" spans="1:2">
      <c r="A695">
        <v>90.196</v>
      </c>
      <c r="B695">
        <v>86.96499633789062</v>
      </c>
    </row>
    <row r="696" spans="1:2">
      <c r="A696">
        <v>73.4415</v>
      </c>
      <c r="B696">
        <v>73.63958740234375</v>
      </c>
    </row>
    <row r="697" spans="1:2">
      <c r="A697">
        <v>88.8745</v>
      </c>
      <c r="B697">
        <v>88.78446960449219</v>
      </c>
    </row>
    <row r="698" spans="1:2">
      <c r="A698">
        <v>86.0752</v>
      </c>
      <c r="B698">
        <v>86.15040588378906</v>
      </c>
    </row>
    <row r="699" spans="1:2">
      <c r="A699">
        <v>97.2587</v>
      </c>
      <c r="B699">
        <v>96.96565246582031</v>
      </c>
    </row>
    <row r="700" spans="1:2">
      <c r="A700">
        <v>55.142</v>
      </c>
      <c r="B700">
        <v>55.46915054321289</v>
      </c>
    </row>
    <row r="701" spans="1:2">
      <c r="A701">
        <v>95.2299</v>
      </c>
      <c r="B701">
        <v>94.51036071777344</v>
      </c>
    </row>
    <row r="702" spans="1:2">
      <c r="A702">
        <v>89.61</v>
      </c>
      <c r="B702">
        <v>89.25529479980469</v>
      </c>
    </row>
    <row r="703" spans="1:2">
      <c r="A703">
        <v>97.2689</v>
      </c>
      <c r="B703">
        <v>97.14555358886719</v>
      </c>
    </row>
    <row r="704" spans="1:2">
      <c r="A704">
        <v>89.7052</v>
      </c>
      <c r="B704">
        <v>89.97625732421875</v>
      </c>
    </row>
    <row r="705" spans="1:2">
      <c r="A705">
        <v>89.67829999999999</v>
      </c>
      <c r="B705">
        <v>89.9188232421875</v>
      </c>
    </row>
    <row r="706" spans="1:2">
      <c r="A706">
        <v>66.68620000000001</v>
      </c>
      <c r="B706">
        <v>68.93756103515625</v>
      </c>
    </row>
    <row r="707" spans="1:2">
      <c r="A707">
        <v>54.0644</v>
      </c>
      <c r="B707">
        <v>53.44333648681641</v>
      </c>
    </row>
    <row r="708" spans="1:2">
      <c r="A708">
        <v>97.3961</v>
      </c>
      <c r="B708">
        <v>97.57505798339844</v>
      </c>
    </row>
    <row r="709" spans="1:2">
      <c r="A709">
        <v>60.1562</v>
      </c>
      <c r="B709">
        <v>61.61013793945312</v>
      </c>
    </row>
    <row r="710" spans="1:2">
      <c r="A710">
        <v>64.05970000000001</v>
      </c>
      <c r="B710">
        <v>64.21206665039062</v>
      </c>
    </row>
    <row r="711" spans="1:2">
      <c r="A711">
        <v>51.9589</v>
      </c>
      <c r="B711">
        <v>51.97893142700195</v>
      </c>
    </row>
    <row r="712" spans="1:2">
      <c r="A712">
        <v>97.04810000000001</v>
      </c>
      <c r="B712">
        <v>97.17536926269531</v>
      </c>
    </row>
    <row r="713" spans="1:2">
      <c r="A713">
        <v>95.3069</v>
      </c>
      <c r="B713">
        <v>95.97821044921875</v>
      </c>
    </row>
    <row r="714" spans="1:2">
      <c r="A714">
        <v>77.45099999999999</v>
      </c>
      <c r="B714">
        <v>77.79716491699219</v>
      </c>
    </row>
    <row r="715" spans="1:2">
      <c r="A715">
        <v>97.24630000000001</v>
      </c>
      <c r="B715">
        <v>97.35481262207031</v>
      </c>
    </row>
    <row r="716" spans="1:2">
      <c r="A716">
        <v>53.8719</v>
      </c>
      <c r="B716">
        <v>55.3197021484375</v>
      </c>
    </row>
    <row r="717" spans="1:2">
      <c r="A717">
        <v>30.5923</v>
      </c>
      <c r="B717">
        <v>32.28488159179688</v>
      </c>
    </row>
    <row r="718" spans="1:2">
      <c r="A718">
        <v>97.2467</v>
      </c>
      <c r="B718">
        <v>97.22142028808594</v>
      </c>
    </row>
    <row r="719" spans="1:2">
      <c r="A719">
        <v>68.4357</v>
      </c>
      <c r="B719">
        <v>69.49217224121094</v>
      </c>
    </row>
    <row r="720" spans="1:2">
      <c r="A720">
        <v>11.8304</v>
      </c>
      <c r="B720">
        <v>13.31662845611572</v>
      </c>
    </row>
    <row r="721" spans="1:2">
      <c r="A721">
        <v>87.2068</v>
      </c>
      <c r="B721">
        <v>88.06008911132812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0.1465055346488953</v>
      </c>
      <c r="C2">
        <v>0.07194044440984726</v>
      </c>
      <c r="D2">
        <v>0.01075186766684055</v>
      </c>
      <c r="E2">
        <v>0.002607337664812803</v>
      </c>
    </row>
    <row r="3" spans="1:5">
      <c r="A3">
        <v>2</v>
      </c>
      <c r="B3">
        <v>0.07450407743453979</v>
      </c>
      <c r="C3">
        <v>0.06114741042256355</v>
      </c>
      <c r="D3">
        <v>0.002794756554067135</v>
      </c>
      <c r="E3">
        <v>0.001888544531539083</v>
      </c>
    </row>
    <row r="4" spans="1:5">
      <c r="A4">
        <v>3</v>
      </c>
      <c r="B4">
        <v>0.05645634233951569</v>
      </c>
      <c r="C4">
        <v>0.06194499880075455</v>
      </c>
      <c r="D4">
        <v>0.001612458843737841</v>
      </c>
      <c r="E4">
        <v>0.001937147695571184</v>
      </c>
    </row>
    <row r="5" spans="1:5">
      <c r="A5">
        <v>4</v>
      </c>
      <c r="B5">
        <v>0.04888182878494263</v>
      </c>
      <c r="C5">
        <v>0.05802777782082558</v>
      </c>
      <c r="D5">
        <v>0.001213124836795032</v>
      </c>
      <c r="E5">
        <v>0.001701851724646986</v>
      </c>
    </row>
    <row r="6" spans="1:5">
      <c r="A6">
        <v>5</v>
      </c>
      <c r="B6">
        <v>0.04576268047094345</v>
      </c>
      <c r="C6">
        <v>0.05274528637528419</v>
      </c>
      <c r="D6">
        <v>0.001065275515429676</v>
      </c>
      <c r="E6">
        <v>0.001409087562933564</v>
      </c>
    </row>
    <row r="7" spans="1:5">
      <c r="A7">
        <v>6</v>
      </c>
      <c r="B7">
        <v>0.04203031957149506</v>
      </c>
      <c r="C7">
        <v>0.05808304622769356</v>
      </c>
      <c r="D7">
        <v>0.0009013190865516663</v>
      </c>
      <c r="E7">
        <v>0.001704813330434263</v>
      </c>
    </row>
    <row r="8" spans="1:5">
      <c r="A8">
        <v>7</v>
      </c>
      <c r="B8">
        <v>0.03929243981838226</v>
      </c>
      <c r="C8">
        <v>0.04957396909594536</v>
      </c>
      <c r="D8">
        <v>0.0007899571792222559</v>
      </c>
      <c r="E8">
        <v>0.00124677992425859</v>
      </c>
    </row>
    <row r="9" spans="1:5">
      <c r="A9">
        <v>8</v>
      </c>
      <c r="B9">
        <v>0.03832264617085457</v>
      </c>
      <c r="C9">
        <v>0.05378979444503784</v>
      </c>
      <c r="D9">
        <v>0.0007523431559093297</v>
      </c>
      <c r="E9">
        <v>0.001464676694013178</v>
      </c>
    </row>
    <row r="10" spans="1:5">
      <c r="A10">
        <v>9</v>
      </c>
      <c r="B10">
        <v>0.03684020414948463</v>
      </c>
      <c r="C10">
        <v>0.04742657020688057</v>
      </c>
      <c r="D10">
        <v>0.000696654140483588</v>
      </c>
      <c r="E10">
        <v>0.001142706954851747</v>
      </c>
    </row>
    <row r="11" spans="1:5">
      <c r="A11">
        <v>10</v>
      </c>
      <c r="B11">
        <v>0.03611071780323982</v>
      </c>
      <c r="C11">
        <v>0.0559171661734581</v>
      </c>
      <c r="D11">
        <v>0.000670138222631067</v>
      </c>
      <c r="E11">
        <v>0.001581522636115551</v>
      </c>
    </row>
    <row r="12" spans="1:5">
      <c r="A12">
        <v>11</v>
      </c>
      <c r="B12">
        <v>0.03431930392980576</v>
      </c>
      <c r="C12">
        <v>0.05138687044382095</v>
      </c>
      <c r="D12">
        <v>0.0006071416428312659</v>
      </c>
      <c r="E12">
        <v>0.001338533358648419</v>
      </c>
    </row>
    <row r="13" spans="1:5">
      <c r="A13">
        <v>12</v>
      </c>
      <c r="B13">
        <v>0.03743734583258629</v>
      </c>
      <c r="C13">
        <v>0.05052423849701881</v>
      </c>
      <c r="D13">
        <v>0.0007190778269432485</v>
      </c>
      <c r="E13">
        <v>0.001294665155000985</v>
      </c>
    </row>
    <row r="14" spans="1:5">
      <c r="A14">
        <v>13</v>
      </c>
      <c r="B14">
        <v>0.03485264629125595</v>
      </c>
      <c r="C14">
        <v>0.0518031045794487</v>
      </c>
      <c r="D14">
        <v>0.0006257448112592101</v>
      </c>
      <c r="E14">
        <v>0.00136017135810107</v>
      </c>
    </row>
    <row r="15" spans="1:5">
      <c r="A15">
        <v>14</v>
      </c>
      <c r="B15">
        <v>0.03397660702466965</v>
      </c>
      <c r="C15">
        <v>0.05854097008705139</v>
      </c>
      <c r="D15">
        <v>0.0005956588429398835</v>
      </c>
      <c r="E15">
        <v>0.001731961616314948</v>
      </c>
    </row>
    <row r="16" spans="1:5">
      <c r="A16">
        <v>15</v>
      </c>
      <c r="B16">
        <v>0.03309331461787224</v>
      </c>
      <c r="C16">
        <v>0.04897832125425339</v>
      </c>
      <c r="D16">
        <v>0.0005660976166836917</v>
      </c>
      <c r="E16">
        <v>0.001217951066792011</v>
      </c>
    </row>
    <row r="17" spans="1:5">
      <c r="A17">
        <v>16</v>
      </c>
      <c r="B17">
        <v>0.03441526368260384</v>
      </c>
      <c r="C17">
        <v>0.04309209436178207</v>
      </c>
      <c r="D17">
        <v>0.0006107964436523616</v>
      </c>
      <c r="E17">
        <v>0.000947069376707077</v>
      </c>
    </row>
    <row r="18" spans="1:5">
      <c r="A18">
        <v>17</v>
      </c>
      <c r="B18">
        <v>0.0332447923719883</v>
      </c>
      <c r="C18">
        <v>0.03808954730629921</v>
      </c>
      <c r="D18">
        <v>0.0005712811835110188</v>
      </c>
      <c r="E18">
        <v>0.0007440941408276558</v>
      </c>
    </row>
    <row r="19" spans="1:5">
      <c r="A19">
        <v>18</v>
      </c>
      <c r="B19">
        <v>0.03400727361440659</v>
      </c>
      <c r="C19">
        <v>0.04171980917453766</v>
      </c>
      <c r="D19">
        <v>0.0005970150814391673</v>
      </c>
      <c r="E19">
        <v>0.000889055198058486</v>
      </c>
    </row>
    <row r="20" spans="1:5">
      <c r="A20">
        <v>19</v>
      </c>
      <c r="B20">
        <v>0.03438176959753036</v>
      </c>
      <c r="C20">
        <v>0.04400870576500893</v>
      </c>
      <c r="D20">
        <v>0.0006099221063777804</v>
      </c>
      <c r="E20">
        <v>0.0009872725931927562</v>
      </c>
    </row>
    <row r="21" spans="1:5">
      <c r="A21">
        <v>20</v>
      </c>
      <c r="B21">
        <v>0.03536025062203407</v>
      </c>
      <c r="C21">
        <v>0.04864933714270592</v>
      </c>
      <c r="D21">
        <v>0.0006441710866056383</v>
      </c>
      <c r="E21">
        <v>0.001202393439598382</v>
      </c>
    </row>
    <row r="22" spans="1:5">
      <c r="A22">
        <v>21</v>
      </c>
      <c r="B22">
        <v>0.03421413525938988</v>
      </c>
      <c r="C22">
        <v>0.04735392704606056</v>
      </c>
      <c r="D22">
        <v>0.0006044052424840629</v>
      </c>
      <c r="E22">
        <v>0.001140301348641515</v>
      </c>
    </row>
    <row r="23" spans="1:5">
      <c r="A23">
        <v>22</v>
      </c>
      <c r="B23">
        <v>0.03485454991459846</v>
      </c>
      <c r="C23">
        <v>0.04614770784974098</v>
      </c>
      <c r="D23">
        <v>0.0006266238633543253</v>
      </c>
      <c r="E23">
        <v>0.001084042247384787</v>
      </c>
    </row>
    <row r="24" spans="1:5">
      <c r="A24">
        <v>23</v>
      </c>
      <c r="B24">
        <v>0.03439797833561897</v>
      </c>
      <c r="C24">
        <v>0.04696523398160934</v>
      </c>
      <c r="D24">
        <v>0.000610896444413811</v>
      </c>
      <c r="E24">
        <v>0.001122191897593439</v>
      </c>
    </row>
    <row r="25" spans="1:5">
      <c r="A25">
        <v>24</v>
      </c>
      <c r="B25">
        <v>0.03647762164473534</v>
      </c>
      <c r="C25">
        <v>0.04937543347477913</v>
      </c>
      <c r="D25">
        <v>0.0006847033509984612</v>
      </c>
      <c r="E25">
        <v>0.001238432596437633</v>
      </c>
    </row>
    <row r="26" spans="1:5">
      <c r="A26">
        <v>25</v>
      </c>
      <c r="B26">
        <v>0.04392462596297264</v>
      </c>
      <c r="C26">
        <v>0.06989672034978867</v>
      </c>
      <c r="D26">
        <v>0.0009842774597927928</v>
      </c>
      <c r="E26">
        <v>0.002462469972670078</v>
      </c>
    </row>
    <row r="27" spans="1:5">
      <c r="A27">
        <v>26</v>
      </c>
      <c r="B27">
        <v>0.04844364151358604</v>
      </c>
      <c r="C27">
        <v>0.05440389737486839</v>
      </c>
      <c r="D27">
        <v>0.001193210831843317</v>
      </c>
      <c r="E27">
        <v>0.001499788253568113</v>
      </c>
    </row>
    <row r="28" spans="1:5">
      <c r="A28">
        <v>27</v>
      </c>
      <c r="B28">
        <v>0.04084686562418938</v>
      </c>
      <c r="C28">
        <v>0.0396045446395874</v>
      </c>
      <c r="D28">
        <v>0.0008542075520381331</v>
      </c>
      <c r="E28">
        <v>0.000804285635240376</v>
      </c>
    </row>
    <row r="29" spans="1:5">
      <c r="A29">
        <v>28</v>
      </c>
      <c r="B29">
        <v>0.0368524044752121</v>
      </c>
      <c r="C29">
        <v>0.03250222653150558</v>
      </c>
      <c r="D29">
        <v>0.000699128198903054</v>
      </c>
      <c r="E29">
        <v>0.0005483154091052711</v>
      </c>
    </row>
    <row r="30" spans="1:5">
      <c r="A30">
        <v>29</v>
      </c>
      <c r="B30">
        <v>0.03352108970284462</v>
      </c>
      <c r="C30">
        <v>0.03440995514392853</v>
      </c>
      <c r="D30">
        <v>0.0005819896468892694</v>
      </c>
      <c r="E30">
        <v>0.0006122211343608797</v>
      </c>
    </row>
    <row r="31" spans="1:5">
      <c r="A31">
        <v>30</v>
      </c>
      <c r="B31">
        <v>0.0299969632178545</v>
      </c>
      <c r="C31">
        <v>0.04099822789430618</v>
      </c>
      <c r="D31">
        <v>0.0004701731959357858</v>
      </c>
      <c r="E31">
        <v>0.0008607347845099866</v>
      </c>
    </row>
    <row r="32" spans="1:5">
      <c r="A32">
        <v>31</v>
      </c>
      <c r="B32">
        <v>0.02885817736387253</v>
      </c>
      <c r="C32">
        <v>0.04143233224749565</v>
      </c>
      <c r="D32">
        <v>0.0004367296351119876</v>
      </c>
      <c r="E32">
        <v>0.0008786761318333447</v>
      </c>
    </row>
    <row r="33" spans="1:5">
      <c r="A33">
        <v>32</v>
      </c>
      <c r="B33">
        <v>0.0278980415314436</v>
      </c>
      <c r="C33">
        <v>0.03912872448563576</v>
      </c>
      <c r="D33">
        <v>0.0004095279437024146</v>
      </c>
      <c r="E33">
        <v>0.0007859239121899009</v>
      </c>
    </row>
    <row r="34" spans="1:5">
      <c r="A34">
        <v>33</v>
      </c>
      <c r="B34">
        <v>0.02671670354902744</v>
      </c>
      <c r="C34">
        <v>0.04401448369026184</v>
      </c>
      <c r="D34">
        <v>0.0003773234493564814</v>
      </c>
      <c r="E34">
        <v>0.0009890726068988442</v>
      </c>
    </row>
    <row r="35" spans="1:5">
      <c r="A35">
        <v>34</v>
      </c>
      <c r="B35">
        <v>0.02665192075073719</v>
      </c>
      <c r="C35">
        <v>0.03935782611370087</v>
      </c>
      <c r="D35">
        <v>0.0003756238438654691</v>
      </c>
      <c r="E35">
        <v>0.0007949889404699206</v>
      </c>
    </row>
    <row r="36" spans="1:5">
      <c r="A36">
        <v>35</v>
      </c>
      <c r="B36">
        <v>0.02610925026237965</v>
      </c>
      <c r="C36">
        <v>0.04233108833432198</v>
      </c>
      <c r="D36">
        <v>0.0003613349399529397</v>
      </c>
      <c r="E36">
        <v>0.0009164578514173627</v>
      </c>
    </row>
    <row r="37" spans="1:5">
      <c r="A37">
        <v>36</v>
      </c>
      <c r="B37">
        <v>0.02550560981035233</v>
      </c>
      <c r="C37">
        <v>0.04192357882857323</v>
      </c>
      <c r="D37">
        <v>0.0003458001301623881</v>
      </c>
      <c r="E37">
        <v>0.0008993195951916277</v>
      </c>
    </row>
    <row r="38" spans="1:5">
      <c r="A38">
        <v>37</v>
      </c>
      <c r="B38">
        <v>0.02627299912273884</v>
      </c>
      <c r="C38">
        <v>0.04815614968538284</v>
      </c>
      <c r="D38">
        <v>0.000365710788173601</v>
      </c>
      <c r="E38">
        <v>0.001180095947347581</v>
      </c>
    </row>
    <row r="39" spans="1:5">
      <c r="A39">
        <v>38</v>
      </c>
      <c r="B39">
        <v>0.02599404752254486</v>
      </c>
      <c r="C39">
        <v>0.04915313050150871</v>
      </c>
      <c r="D39">
        <v>0.0003584868391044438</v>
      </c>
      <c r="E39">
        <v>0.001228652661666274</v>
      </c>
    </row>
    <row r="40" spans="1:5">
      <c r="A40">
        <v>39</v>
      </c>
      <c r="B40">
        <v>0.02739779464900494</v>
      </c>
      <c r="C40">
        <v>0.04691898450255394</v>
      </c>
      <c r="D40">
        <v>0.0003960053145419806</v>
      </c>
      <c r="E40">
        <v>0.0011213916586712</v>
      </c>
    </row>
    <row r="41" spans="1:5">
      <c r="A41">
        <v>40</v>
      </c>
      <c r="B41">
        <v>0.02708903141319752</v>
      </c>
      <c r="C41">
        <v>0.04426062852144241</v>
      </c>
      <c r="D41">
        <v>0.0003876531263813376</v>
      </c>
      <c r="E41">
        <v>0.001000241958536208</v>
      </c>
    </row>
    <row r="42" spans="1:5">
      <c r="A42">
        <v>41</v>
      </c>
      <c r="B42">
        <v>0.02873252891004086</v>
      </c>
      <c r="C42">
        <v>0.04369178041815758</v>
      </c>
      <c r="D42">
        <v>0.0004335823468863964</v>
      </c>
      <c r="E42">
        <v>0.0009753088233992457</v>
      </c>
    </row>
    <row r="43" spans="1:5">
      <c r="A43">
        <v>42</v>
      </c>
      <c r="B43">
        <v>0.02641685120761395</v>
      </c>
      <c r="C43">
        <v>0.03833090513944626</v>
      </c>
      <c r="D43">
        <v>0.0003698019427247345</v>
      </c>
      <c r="E43">
        <v>0.0007555254851467907</v>
      </c>
    </row>
    <row r="44" spans="1:5">
      <c r="A44">
        <v>43</v>
      </c>
      <c r="B44">
        <v>0.02508424408733845</v>
      </c>
      <c r="C44">
        <v>0.03776874765753746</v>
      </c>
      <c r="D44">
        <v>0.0003355250519234687</v>
      </c>
      <c r="E44">
        <v>0.0007341407472267747</v>
      </c>
    </row>
    <row r="45" spans="1:5">
      <c r="A45">
        <v>44</v>
      </c>
      <c r="B45">
        <v>0.0278653297573328</v>
      </c>
      <c r="C45">
        <v>0.05375553295016289</v>
      </c>
      <c r="D45">
        <v>0.0004092084418516606</v>
      </c>
      <c r="E45">
        <v>0.001465838868170977</v>
      </c>
    </row>
    <row r="46" spans="1:5">
      <c r="A46">
        <v>45</v>
      </c>
      <c r="B46">
        <v>0.02763964608311653</v>
      </c>
      <c r="C46">
        <v>0.03705530241131783</v>
      </c>
      <c r="D46">
        <v>0.000403074809582904</v>
      </c>
      <c r="E46">
        <v>0.0007076954934746027</v>
      </c>
    </row>
    <row r="47" spans="1:5">
      <c r="A47">
        <v>46</v>
      </c>
      <c r="B47">
        <v>0.02664778381586075</v>
      </c>
      <c r="C47">
        <v>0.03716429322957993</v>
      </c>
      <c r="D47">
        <v>0.00037622160743922</v>
      </c>
      <c r="E47">
        <v>0.0007117929635569453</v>
      </c>
    </row>
    <row r="48" spans="1:5">
      <c r="A48">
        <v>47</v>
      </c>
      <c r="B48">
        <v>0.02431687712669373</v>
      </c>
      <c r="C48">
        <v>0.03350523114204407</v>
      </c>
      <c r="D48">
        <v>0.0003169038391206414</v>
      </c>
      <c r="E48">
        <v>0.000582532084081322</v>
      </c>
    </row>
    <row r="49" spans="1:5">
      <c r="A49">
        <v>48</v>
      </c>
      <c r="B49">
        <v>0.02402773313224316</v>
      </c>
      <c r="C49">
        <v>0.03282834589481354</v>
      </c>
      <c r="D49">
        <v>0.000309922092128545</v>
      </c>
      <c r="E49">
        <v>0.0005601138109341264</v>
      </c>
    </row>
    <row r="50" spans="1:5">
      <c r="A50">
        <v>49</v>
      </c>
      <c r="B50">
        <v>0.02299273014068604</v>
      </c>
      <c r="C50">
        <v>0.03219121694564819</v>
      </c>
      <c r="D50">
        <v>0.0002856249629985541</v>
      </c>
      <c r="E50">
        <v>0.000539405329618603</v>
      </c>
    </row>
    <row r="51" spans="1:5">
      <c r="A51">
        <v>50</v>
      </c>
      <c r="B51">
        <v>0.02312338165938854</v>
      </c>
      <c r="C51">
        <v>0.03460270166397095</v>
      </c>
      <c r="D51">
        <v>0.0002886535949073732</v>
      </c>
      <c r="E51">
        <v>0.0006199774798005819</v>
      </c>
    </row>
    <row r="52" spans="1:5">
      <c r="A52">
        <v>51</v>
      </c>
      <c r="B52">
        <v>0.02580174244940281</v>
      </c>
      <c r="C52">
        <v>0.04416284337639809</v>
      </c>
      <c r="D52">
        <v>0.0003542256308719516</v>
      </c>
      <c r="E52">
        <v>0.0009965638164430857</v>
      </c>
    </row>
    <row r="53" spans="1:5">
      <c r="A53">
        <v>52</v>
      </c>
      <c r="B53">
        <v>0.02582363039255142</v>
      </c>
      <c r="C53">
        <v>0.03344273939728737</v>
      </c>
      <c r="D53">
        <v>0.0003548722306732088</v>
      </c>
      <c r="E53">
        <v>0.0005806736298836768</v>
      </c>
    </row>
    <row r="54" spans="1:5">
      <c r="A54">
        <v>53</v>
      </c>
      <c r="B54">
        <v>0.02595312520861626</v>
      </c>
      <c r="C54">
        <v>0.02930845133960247</v>
      </c>
      <c r="D54">
        <v>0.0003583198122214526</v>
      </c>
      <c r="E54">
        <v>0.0004510562575887889</v>
      </c>
    </row>
    <row r="55" spans="1:5">
      <c r="A55">
        <v>54</v>
      </c>
      <c r="B55">
        <v>0.02337831817567348</v>
      </c>
      <c r="C55">
        <v>0.03145686164498329</v>
      </c>
      <c r="D55">
        <v>0.0002948827168438584</v>
      </c>
      <c r="E55">
        <v>0.0005163770401850343</v>
      </c>
    </row>
    <row r="56" spans="1:5">
      <c r="A56">
        <v>55</v>
      </c>
      <c r="B56">
        <v>0.02384148724377155</v>
      </c>
      <c r="C56">
        <v>0.02745218202471733</v>
      </c>
      <c r="D56">
        <v>0.0003058617585338652</v>
      </c>
      <c r="E56">
        <v>0.0003984645300079137</v>
      </c>
    </row>
    <row r="57" spans="1:5">
      <c r="A57">
        <v>56</v>
      </c>
      <c r="B57">
        <v>0.02608875371515751</v>
      </c>
      <c r="C57">
        <v>0.03412424027919769</v>
      </c>
      <c r="D57">
        <v>0.0003620697534643114</v>
      </c>
      <c r="E57">
        <v>0.0006040026200935245</v>
      </c>
    </row>
    <row r="58" spans="1:5">
      <c r="A58">
        <v>57</v>
      </c>
      <c r="B58">
        <v>0.02578744292259216</v>
      </c>
      <c r="C58">
        <v>0.03034941293299198</v>
      </c>
      <c r="D58">
        <v>0.0003543090424500406</v>
      </c>
      <c r="E58">
        <v>0.0004823856870643795</v>
      </c>
    </row>
    <row r="59" spans="1:5">
      <c r="A59">
        <v>58</v>
      </c>
      <c r="B59">
        <v>0.02504567615687847</v>
      </c>
      <c r="C59">
        <v>0.02740227058529854</v>
      </c>
      <c r="D59">
        <v>0.0003355779626872391</v>
      </c>
      <c r="E59">
        <v>0.0003974586434196681</v>
      </c>
    </row>
    <row r="60" spans="1:5">
      <c r="A60">
        <v>59</v>
      </c>
      <c r="B60">
        <v>0.02418236993253231</v>
      </c>
      <c r="C60">
        <v>0.02690854109823704</v>
      </c>
      <c r="D60">
        <v>0.0003144193033222109</v>
      </c>
      <c r="E60">
        <v>0.0003840721037704498</v>
      </c>
    </row>
    <row r="61" spans="1:5">
      <c r="A61">
        <v>60</v>
      </c>
      <c r="B61">
        <v>0.02415343560278416</v>
      </c>
      <c r="C61">
        <v>0.0231398344039917</v>
      </c>
      <c r="D61">
        <v>0.0003137560561299324</v>
      </c>
      <c r="E61">
        <v>0.0002898524980992079</v>
      </c>
    </row>
    <row r="62" spans="1:5">
      <c r="A62">
        <v>61</v>
      </c>
      <c r="B62">
        <v>0.02212329022586346</v>
      </c>
      <c r="C62">
        <v>0.02929189801216125</v>
      </c>
      <c r="D62">
        <v>0.0002668570959940553</v>
      </c>
      <c r="E62">
        <v>0.0004511536099016666</v>
      </c>
    </row>
    <row r="63" spans="1:5">
      <c r="A63">
        <v>62</v>
      </c>
      <c r="B63">
        <v>0.02297232300043106</v>
      </c>
      <c r="C63">
        <v>0.02938488498330116</v>
      </c>
      <c r="D63">
        <v>0.0002860151580534875</v>
      </c>
      <c r="E63">
        <v>0.0004539405344985425</v>
      </c>
    </row>
    <row r="64" spans="1:5">
      <c r="A64">
        <v>63</v>
      </c>
      <c r="B64">
        <v>0.02208050154149532</v>
      </c>
      <c r="C64">
        <v>0.02801905013620853</v>
      </c>
      <c r="D64">
        <v>0.0002659944875631481</v>
      </c>
      <c r="E64">
        <v>0.0004147607833147049</v>
      </c>
    </row>
    <row r="65" spans="1:5">
      <c r="A65">
        <v>64</v>
      </c>
      <c r="B65">
        <v>0.0221671424806118</v>
      </c>
      <c r="C65">
        <v>0.02860126830637455</v>
      </c>
      <c r="D65">
        <v>0.0002679095196072012</v>
      </c>
      <c r="E65">
        <v>0.000431287829997018</v>
      </c>
    </row>
    <row r="66" spans="1:5">
      <c r="A66">
        <v>65</v>
      </c>
      <c r="B66">
        <v>0.02200447209179401</v>
      </c>
      <c r="C66">
        <v>0.02699270658195019</v>
      </c>
      <c r="D66">
        <v>0.0002644078631419688</v>
      </c>
      <c r="E66">
        <v>0.0003866304468829185</v>
      </c>
    </row>
    <row r="67" spans="1:5">
      <c r="A67">
        <v>66</v>
      </c>
      <c r="B67">
        <v>0.02176652103662491</v>
      </c>
      <c r="C67">
        <v>0.03382739797234535</v>
      </c>
      <c r="D67">
        <v>0.0002592353266663849</v>
      </c>
      <c r="E67">
        <v>0.000594496785197407</v>
      </c>
    </row>
    <row r="68" spans="1:5">
      <c r="A68">
        <v>67</v>
      </c>
      <c r="B68">
        <v>0.02186712622642517</v>
      </c>
      <c r="C68">
        <v>0.0376090295612812</v>
      </c>
      <c r="D68">
        <v>0.0002614717523101717</v>
      </c>
      <c r="E68">
        <v>0.0007296432158909738</v>
      </c>
    </row>
    <row r="69" spans="1:5">
      <c r="A69">
        <v>68</v>
      </c>
      <c r="B69">
        <v>0.02508684620261192</v>
      </c>
      <c r="C69">
        <v>0.03753289580345154</v>
      </c>
      <c r="D69">
        <v>0.0003371558559592813</v>
      </c>
      <c r="E69">
        <v>0.000726959784515202</v>
      </c>
    </row>
    <row r="70" spans="1:5">
      <c r="A70">
        <v>69</v>
      </c>
      <c r="B70">
        <v>0.0244968980550766</v>
      </c>
      <c r="C70">
        <v>0.03846846520900726</v>
      </c>
      <c r="D70">
        <v>0.0003227158449590206</v>
      </c>
      <c r="E70">
        <v>0.000762652198318392</v>
      </c>
    </row>
    <row r="71" spans="1:5">
      <c r="A71">
        <v>70</v>
      </c>
      <c r="B71">
        <v>0.02591522224247456</v>
      </c>
      <c r="C71">
        <v>0.04448382556438446</v>
      </c>
      <c r="D71">
        <v>0.0003586487146094441</v>
      </c>
      <c r="E71">
        <v>0.001012346940115094</v>
      </c>
    </row>
    <row r="72" spans="1:5">
      <c r="A72">
        <v>71</v>
      </c>
      <c r="B72">
        <v>0.02750072069466114</v>
      </c>
      <c r="C72">
        <v>0.03322933241724968</v>
      </c>
      <c r="D72">
        <v>0.0004012233403045684</v>
      </c>
      <c r="E72">
        <v>0.0005752929137088358</v>
      </c>
    </row>
    <row r="73" spans="1:5">
      <c r="A73">
        <v>72</v>
      </c>
      <c r="B73">
        <v>0.023418253287673</v>
      </c>
      <c r="C73">
        <v>0.03224791958928108</v>
      </c>
      <c r="D73">
        <v>0.0002974753151647747</v>
      </c>
      <c r="E73">
        <v>0.0005432888865470886</v>
      </c>
    </row>
    <row r="74" spans="1:5">
      <c r="A74">
        <v>73</v>
      </c>
      <c r="B74">
        <v>0.02162428759038448</v>
      </c>
      <c r="C74">
        <v>0.03322537988424301</v>
      </c>
      <c r="D74">
        <v>0.0002571327786426991</v>
      </c>
      <c r="E74">
        <v>0.0005753167206421494</v>
      </c>
    </row>
    <row r="75" spans="1:5">
      <c r="A75">
        <v>74</v>
      </c>
      <c r="B75">
        <v>0.02069726213812828</v>
      </c>
      <c r="C75">
        <v>0.03556866943836212</v>
      </c>
      <c r="D75">
        <v>0.0002375358890276402</v>
      </c>
      <c r="E75">
        <v>0.0006559397443197668</v>
      </c>
    </row>
    <row r="76" spans="1:5">
      <c r="A76">
        <v>75</v>
      </c>
      <c r="B76">
        <v>0.02120302803814411</v>
      </c>
      <c r="C76">
        <v>0.04006636515259743</v>
      </c>
      <c r="D76">
        <v>0.0002481547999195755</v>
      </c>
      <c r="E76">
        <v>0.0008260378963313997</v>
      </c>
    </row>
    <row r="77" spans="1:5">
      <c r="A77">
        <v>76</v>
      </c>
      <c r="B77">
        <v>0.02163088321685791</v>
      </c>
      <c r="C77">
        <v>0.04219023883342743</v>
      </c>
      <c r="D77">
        <v>0.0002573654346633703</v>
      </c>
      <c r="E77">
        <v>0.0009134598076343536</v>
      </c>
    </row>
    <row r="78" spans="1:5">
      <c r="A78">
        <v>77</v>
      </c>
      <c r="B78">
        <v>0.02183528058230877</v>
      </c>
      <c r="C78">
        <v>0.04093087092041969</v>
      </c>
      <c r="D78">
        <v>0.0002618687867652625</v>
      </c>
      <c r="E78">
        <v>0.000861186592373997</v>
      </c>
    </row>
    <row r="79" spans="1:5">
      <c r="A79">
        <v>78</v>
      </c>
      <c r="B79">
        <v>0.02301901020109653</v>
      </c>
      <c r="C79">
        <v>0.03931181877851486</v>
      </c>
      <c r="D79">
        <v>0.0002885304274968803</v>
      </c>
      <c r="E79">
        <v>0.0007964074611663818</v>
      </c>
    </row>
    <row r="80" spans="1:5">
      <c r="A80">
        <v>79</v>
      </c>
      <c r="B80">
        <v>0.02129705995321274</v>
      </c>
      <c r="C80">
        <v>0.03789712488651276</v>
      </c>
      <c r="D80">
        <v>0.0002505329030100256</v>
      </c>
      <c r="E80">
        <v>0.0007418991881422698</v>
      </c>
    </row>
    <row r="81" spans="1:5">
      <c r="A81">
        <v>80</v>
      </c>
      <c r="B81">
        <v>0.02064756117761135</v>
      </c>
      <c r="C81">
        <v>0.04076135531067848</v>
      </c>
      <c r="D81">
        <v>0.0002369869907852262</v>
      </c>
      <c r="E81">
        <v>0.0008545859600417316</v>
      </c>
    </row>
    <row r="82" spans="1:5">
      <c r="A82">
        <v>81</v>
      </c>
      <c r="B82">
        <v>0.0202020276337862</v>
      </c>
      <c r="C82">
        <v>0.04189304262399673</v>
      </c>
      <c r="D82">
        <v>0.0002279504551552236</v>
      </c>
      <c r="E82">
        <v>0.0009014280512928963</v>
      </c>
    </row>
    <row r="83" spans="1:5">
      <c r="A83">
        <v>82</v>
      </c>
      <c r="B83">
        <v>0.02033267915248871</v>
      </c>
      <c r="C83">
        <v>0.03869125247001648</v>
      </c>
      <c r="D83">
        <v>0.0002306563401361927</v>
      </c>
      <c r="E83">
        <v>0.0007724214810878038</v>
      </c>
    </row>
    <row r="84" spans="1:5">
      <c r="A84">
        <v>83</v>
      </c>
      <c r="B84">
        <v>0.02035964652895927</v>
      </c>
      <c r="C84">
        <v>0.04126971960067749</v>
      </c>
      <c r="D84">
        <v>0.0002312006399733946</v>
      </c>
      <c r="E84">
        <v>0.000875564175657928</v>
      </c>
    </row>
    <row r="85" spans="1:5">
      <c r="A85">
        <v>84</v>
      </c>
      <c r="B85">
        <v>0.02044937945902348</v>
      </c>
      <c r="C85">
        <v>0.03458486124873161</v>
      </c>
      <c r="D85">
        <v>0.0002330994029762223</v>
      </c>
      <c r="E85">
        <v>0.0006221126532182097</v>
      </c>
    </row>
    <row r="86" spans="1:5">
      <c r="A86">
        <v>85</v>
      </c>
      <c r="B86">
        <v>0.02012268640100956</v>
      </c>
      <c r="C86">
        <v>0.03515618667006493</v>
      </c>
      <c r="D86">
        <v>0.0002265278890263289</v>
      </c>
      <c r="E86">
        <v>0.0006420222343876958</v>
      </c>
    </row>
    <row r="87" spans="1:5">
      <c r="A87">
        <v>86</v>
      </c>
      <c r="B87">
        <v>0.02001357264816761</v>
      </c>
      <c r="C87">
        <v>0.03679407387971878</v>
      </c>
      <c r="D87">
        <v>0.0002243798808194697</v>
      </c>
      <c r="E87">
        <v>0.0007010151748545468</v>
      </c>
    </row>
    <row r="88" spans="1:5">
      <c r="A88">
        <v>87</v>
      </c>
      <c r="B88">
        <v>0.01966326497495174</v>
      </c>
      <c r="C88">
        <v>0.0351586826145649</v>
      </c>
      <c r="D88">
        <v>0.0002174477413063869</v>
      </c>
      <c r="E88">
        <v>0.0006422021542675793</v>
      </c>
    </row>
    <row r="89" spans="1:5">
      <c r="A89">
        <v>88</v>
      </c>
      <c r="B89">
        <v>0.02051630988717079</v>
      </c>
      <c r="C89">
        <v>0.03921725228428841</v>
      </c>
      <c r="D89">
        <v>0.0002346584515180439</v>
      </c>
      <c r="E89">
        <v>0.0007931740838102996</v>
      </c>
    </row>
    <row r="90" spans="1:5">
      <c r="A90">
        <v>89</v>
      </c>
      <c r="B90">
        <v>0.01940739527344704</v>
      </c>
      <c r="C90">
        <v>0.04133893549442291</v>
      </c>
      <c r="D90">
        <v>0.0002125897590303794</v>
      </c>
      <c r="E90">
        <v>0.0008786660037003458</v>
      </c>
    </row>
    <row r="91" spans="1:5">
      <c r="A91">
        <v>90</v>
      </c>
      <c r="B91">
        <v>0.02179456129670143</v>
      </c>
      <c r="C91">
        <v>0.04017069935798645</v>
      </c>
      <c r="D91">
        <v>0.0002617990248836577</v>
      </c>
      <c r="E91">
        <v>0.0008311756537295878</v>
      </c>
    </row>
    <row r="92" spans="1:5">
      <c r="A92">
        <v>91</v>
      </c>
      <c r="B92">
        <v>0.02243632078170776</v>
      </c>
      <c r="C92">
        <v>0.04020901024341583</v>
      </c>
      <c r="D92">
        <v>0.0002761305950116366</v>
      </c>
      <c r="E92">
        <v>0.0008329362608492374</v>
      </c>
    </row>
    <row r="93" spans="1:5">
      <c r="A93">
        <v>92</v>
      </c>
      <c r="B93">
        <v>0.02111661992967129</v>
      </c>
      <c r="C93">
        <v>0.04197673872113228</v>
      </c>
      <c r="D93">
        <v>0.000247571588261053</v>
      </c>
      <c r="E93">
        <v>0.0009057177230715752</v>
      </c>
    </row>
    <row r="94" spans="1:5">
      <c r="A94">
        <v>93</v>
      </c>
      <c r="B94">
        <v>0.02144507877528667</v>
      </c>
      <c r="C94">
        <v>0.04638968035578728</v>
      </c>
      <c r="D94">
        <v>0.0002547071781009436</v>
      </c>
      <c r="E94">
        <v>0.001100767054595053</v>
      </c>
    </row>
    <row r="95" spans="1:5">
      <c r="A95">
        <v>94</v>
      </c>
      <c r="B95">
        <v>0.02201700024306774</v>
      </c>
      <c r="C95">
        <v>0.04039200767874718</v>
      </c>
      <c r="D95">
        <v>0.0002672148693818599</v>
      </c>
      <c r="E95">
        <v>0.0008405340486206114</v>
      </c>
    </row>
    <row r="96" spans="1:5">
      <c r="A96">
        <v>95</v>
      </c>
      <c r="B96">
        <v>0.02003657259047031</v>
      </c>
      <c r="C96">
        <v>0.03209352493286133</v>
      </c>
      <c r="D96">
        <v>0.0002255605504615232</v>
      </c>
      <c r="E96">
        <v>0.0005397807108238339</v>
      </c>
    </row>
    <row r="97" spans="1:5">
      <c r="A97">
        <v>96</v>
      </c>
      <c r="B97">
        <v>0.01864492148160934</v>
      </c>
      <c r="C97">
        <v>0.03236488625407219</v>
      </c>
      <c r="D97">
        <v>0.0001986157731153071</v>
      </c>
      <c r="E97">
        <v>0.0005485136643983424</v>
      </c>
    </row>
    <row r="98" spans="1:5">
      <c r="A98">
        <v>97</v>
      </c>
      <c r="B98">
        <v>0.01851154491305351</v>
      </c>
      <c r="C98">
        <v>0.03367219865322113</v>
      </c>
      <c r="D98">
        <v>0.0001961589441634715</v>
      </c>
      <c r="E98">
        <v>0.0005917245871387422</v>
      </c>
    </row>
    <row r="99" spans="1:5">
      <c r="A99">
        <v>98</v>
      </c>
      <c r="B99">
        <v>0.01838156953454018</v>
      </c>
      <c r="C99">
        <v>0.02877440117299557</v>
      </c>
      <c r="D99">
        <v>0.0001937709166668355</v>
      </c>
      <c r="E99">
        <v>0.0004387412627693266</v>
      </c>
    </row>
    <row r="100" spans="1:5">
      <c r="A100">
        <v>99</v>
      </c>
      <c r="B100">
        <v>0.01900405809283257</v>
      </c>
      <c r="C100">
        <v>0.02800985984504223</v>
      </c>
      <c r="D100">
        <v>0.0002054061187664047</v>
      </c>
      <c r="E100">
        <v>0.0004171116452198476</v>
      </c>
    </row>
    <row r="101" spans="1:5">
      <c r="A101">
        <v>100</v>
      </c>
      <c r="B101">
        <v>0.0181057620793581</v>
      </c>
      <c r="C101">
        <v>0.02605357393622398</v>
      </c>
      <c r="D101">
        <v>0.0001887999678729102</v>
      </c>
      <c r="E101">
        <v>0.0003642531810328364</v>
      </c>
    </row>
    <row r="102" spans="1:5">
      <c r="A102">
        <v>101</v>
      </c>
      <c r="B102">
        <v>0.01908990927040577</v>
      </c>
      <c r="C102">
        <v>0.02945603616535664</v>
      </c>
      <c r="D102">
        <v>0.0002071545168291777</v>
      </c>
      <c r="E102">
        <v>0.000458766589872539</v>
      </c>
    </row>
    <row r="103" spans="1:5">
      <c r="A103">
        <v>102</v>
      </c>
      <c r="B103">
        <v>0.0223414171487093</v>
      </c>
      <c r="C103">
        <v>0.02175254188477993</v>
      </c>
      <c r="D103">
        <v>0.0002746146637946367</v>
      </c>
      <c r="E103">
        <v>0.0002617002173792571</v>
      </c>
    </row>
    <row r="104" spans="1:5">
      <c r="A104">
        <v>103</v>
      </c>
      <c r="B104">
        <v>0.02183933742344379</v>
      </c>
      <c r="C104">
        <v>0.04172512143850327</v>
      </c>
      <c r="D104">
        <v>0.0002636793069541454</v>
      </c>
      <c r="E104">
        <v>0.0008957752725109458</v>
      </c>
    </row>
    <row r="105" spans="1:5">
      <c r="A105">
        <v>104</v>
      </c>
      <c r="B105">
        <v>0.02225891500711441</v>
      </c>
      <c r="C105">
        <v>0.02633715979754925</v>
      </c>
      <c r="D105">
        <v>0.0002731037966441363</v>
      </c>
      <c r="E105">
        <v>0.0003722047549672425</v>
      </c>
    </row>
    <row r="106" spans="1:5">
      <c r="A106">
        <v>105</v>
      </c>
      <c r="B106">
        <v>0.01991086266934872</v>
      </c>
      <c r="C106">
        <v>0.03240452706813812</v>
      </c>
      <c r="D106">
        <v>0.0002236288273707032</v>
      </c>
      <c r="E106">
        <v>0.0005504215369001031</v>
      </c>
    </row>
    <row r="107" spans="1:5">
      <c r="A107">
        <v>106</v>
      </c>
      <c r="B107">
        <v>0.01975003629922867</v>
      </c>
      <c r="C107">
        <v>0.026113361120224</v>
      </c>
      <c r="D107">
        <v>0.0002205269556725398</v>
      </c>
      <c r="E107">
        <v>0.0003664478717837483</v>
      </c>
    </row>
    <row r="108" spans="1:5">
      <c r="A108">
        <v>107</v>
      </c>
      <c r="B108">
        <v>0.02024017833173275</v>
      </c>
      <c r="C108">
        <v>0.03176632151007652</v>
      </c>
      <c r="D108">
        <v>0.0002304150839336216</v>
      </c>
      <c r="E108">
        <v>0.0005301259807310998</v>
      </c>
    </row>
    <row r="109" spans="1:5">
      <c r="A109">
        <v>108</v>
      </c>
      <c r="B109">
        <v>0.02271114476025105</v>
      </c>
      <c r="C109">
        <v>0.02620329707860947</v>
      </c>
      <c r="D109">
        <v>0.0002836408675648272</v>
      </c>
      <c r="E109">
        <v>0.0003691720776259899</v>
      </c>
    </row>
    <row r="110" spans="1:5">
      <c r="A110">
        <v>109</v>
      </c>
      <c r="B110">
        <v>0.02122512646019459</v>
      </c>
      <c r="C110">
        <v>0.02927312068641186</v>
      </c>
      <c r="D110">
        <v>0.0002511800557840616</v>
      </c>
      <c r="E110">
        <v>0.0004544185358099639</v>
      </c>
    </row>
    <row r="111" spans="1:5">
      <c r="A111">
        <v>110</v>
      </c>
      <c r="B111">
        <v>0.02206358686089516</v>
      </c>
      <c r="C111">
        <v>0.02689009718596935</v>
      </c>
      <c r="D111">
        <v>0.0002694798749871552</v>
      </c>
      <c r="E111">
        <v>0.0003877000126522034</v>
      </c>
    </row>
    <row r="112" spans="1:5">
      <c r="A112">
        <v>111</v>
      </c>
      <c r="B112">
        <v>0.02250709570944309</v>
      </c>
      <c r="C112">
        <v>0.0281692985445261</v>
      </c>
      <c r="D112">
        <v>0.0002795679611153901</v>
      </c>
      <c r="E112">
        <v>0.0004230466147419065</v>
      </c>
    </row>
    <row r="113" spans="1:5">
      <c r="A113">
        <v>112</v>
      </c>
      <c r="B113">
        <v>0.02144449204206467</v>
      </c>
      <c r="C113">
        <v>0.02233119495213032</v>
      </c>
      <c r="D113">
        <v>0.0002563021553214639</v>
      </c>
      <c r="E113">
        <v>0.000275656784651801</v>
      </c>
    </row>
    <row r="114" spans="1:5">
      <c r="A114">
        <v>113</v>
      </c>
      <c r="B114">
        <v>0.02039919048547745</v>
      </c>
      <c r="C114">
        <v>0.0213407576084137</v>
      </c>
      <c r="D114">
        <v>0.0002344382519368082</v>
      </c>
      <c r="E114">
        <v>0.0002540716086514294</v>
      </c>
    </row>
    <row r="115" spans="1:5">
      <c r="A115">
        <v>114</v>
      </c>
      <c r="B115">
        <v>0.02020128630101681</v>
      </c>
      <c r="C115">
        <v>0.0206956472247839</v>
      </c>
      <c r="D115">
        <v>0.0002304479421582073</v>
      </c>
      <c r="E115">
        <v>0.0002405625855317339</v>
      </c>
    </row>
    <row r="116" spans="1:5">
      <c r="A116">
        <v>115</v>
      </c>
      <c r="B116">
        <v>0.02188126184046268</v>
      </c>
      <c r="C116">
        <v>0.02459901757538319</v>
      </c>
      <c r="D116">
        <v>0.0002658514422364533</v>
      </c>
      <c r="E116">
        <v>0.0003290573367848992</v>
      </c>
    </row>
    <row r="117" spans="1:5">
      <c r="A117">
        <v>116</v>
      </c>
      <c r="B117">
        <v>0.02148199081420898</v>
      </c>
      <c r="C117">
        <v>0.03015450201928616</v>
      </c>
      <c r="D117">
        <v>0.000257286214036867</v>
      </c>
      <c r="E117">
        <v>0.0004812379775103182</v>
      </c>
    </row>
    <row r="118" spans="1:5">
      <c r="A118">
        <v>117</v>
      </c>
      <c r="B118">
        <v>0.01920240558683872</v>
      </c>
      <c r="C118">
        <v>0.02465546503663063</v>
      </c>
      <c r="D118">
        <v>0.0002109777560690418</v>
      </c>
      <c r="E118">
        <v>0.0003305038553662598</v>
      </c>
    </row>
    <row r="119" spans="1:5">
      <c r="A119">
        <v>118</v>
      </c>
      <c r="B119">
        <v>0.02030005119740963</v>
      </c>
      <c r="C119">
        <v>0.02412835508584976</v>
      </c>
      <c r="D119">
        <v>0.0002326353278476745</v>
      </c>
      <c r="E119">
        <v>0.0003177040780428797</v>
      </c>
    </row>
    <row r="120" spans="1:5">
      <c r="A120">
        <v>119</v>
      </c>
      <c r="B120">
        <v>0.01914214715361595</v>
      </c>
      <c r="C120">
        <v>0.02577458880841732</v>
      </c>
      <c r="D120">
        <v>0.0002098380500683561</v>
      </c>
      <c r="E120">
        <v>0.0003587423416320235</v>
      </c>
    </row>
    <row r="121" spans="1:5">
      <c r="A121">
        <v>120</v>
      </c>
      <c r="B121">
        <v>0.01982971839606762</v>
      </c>
      <c r="C121">
        <v>0.02365683205425739</v>
      </c>
      <c r="D121">
        <v>0.000223268085392192</v>
      </c>
      <c r="E121">
        <v>0.00030649354448542</v>
      </c>
    </row>
    <row r="122" spans="1:5">
      <c r="A122">
        <v>121</v>
      </c>
      <c r="B122">
        <v>0.01827200315892696</v>
      </c>
      <c r="C122">
        <v>0.02171800285577774</v>
      </c>
      <c r="D122">
        <v>0.0001936506450874731</v>
      </c>
      <c r="E122">
        <v>0.0002625370107125491</v>
      </c>
    </row>
    <row r="123" spans="1:5">
      <c r="A123">
        <v>122</v>
      </c>
      <c r="B123">
        <v>0.01922684162855148</v>
      </c>
      <c r="C123">
        <v>0.02252775244414806</v>
      </c>
      <c r="D123">
        <v>0.0002116135583491996</v>
      </c>
      <c r="E123">
        <v>0.0002805264084599912</v>
      </c>
    </row>
    <row r="124" spans="1:5">
      <c r="A124">
        <v>123</v>
      </c>
      <c r="B124">
        <v>0.01986227370798588</v>
      </c>
      <c r="C124">
        <v>0.02569154091179371</v>
      </c>
      <c r="D124">
        <v>0.0002240844623884186</v>
      </c>
      <c r="E124">
        <v>0.0003569048712961376</v>
      </c>
    </row>
    <row r="125" spans="1:5">
      <c r="A125">
        <v>124</v>
      </c>
      <c r="B125">
        <v>0.01898412965238094</v>
      </c>
      <c r="C125">
        <v>0.02225775271654129</v>
      </c>
      <c r="D125">
        <v>0.0002071197231998667</v>
      </c>
      <c r="E125">
        <v>0.0002746054378803819</v>
      </c>
    </row>
    <row r="126" spans="1:5">
      <c r="A126">
        <v>125</v>
      </c>
      <c r="B126">
        <v>0.01904845796525478</v>
      </c>
      <c r="C126">
        <v>0.02240932732820511</v>
      </c>
      <c r="D126">
        <v>0.0002083918952848762</v>
      </c>
      <c r="E126">
        <v>0.0002780994982458651</v>
      </c>
    </row>
    <row r="127" spans="1:5">
      <c r="A127">
        <v>126</v>
      </c>
      <c r="B127">
        <v>0.01947656832635403</v>
      </c>
      <c r="C127">
        <v>0.0203186571598053</v>
      </c>
      <c r="D127">
        <v>0.0002167189959436655</v>
      </c>
      <c r="E127">
        <v>0.0002334393793717027</v>
      </c>
    </row>
    <row r="128" spans="1:5">
      <c r="A128">
        <v>127</v>
      </c>
      <c r="B128">
        <v>0.01879573799669743</v>
      </c>
      <c r="C128">
        <v>0.02624630555510521</v>
      </c>
      <c r="D128">
        <v>0.0002037217491306365</v>
      </c>
      <c r="E128">
        <v>0.0003715283237397671</v>
      </c>
    </row>
    <row r="129" spans="1:5">
      <c r="A129">
        <v>128</v>
      </c>
      <c r="B129">
        <v>0.01890716888010502</v>
      </c>
      <c r="C129">
        <v>0.02364575304090977</v>
      </c>
      <c r="D129">
        <v>0.0002058617828879505</v>
      </c>
      <c r="E129">
        <v>0.0003066689532715827</v>
      </c>
    </row>
    <row r="130" spans="1:5">
      <c r="A130">
        <v>129</v>
      </c>
      <c r="B130">
        <v>0.01857038959860802</v>
      </c>
      <c r="C130">
        <v>0.02036565542221069</v>
      </c>
      <c r="D130">
        <v>0.0001995666098082438</v>
      </c>
      <c r="E130">
        <v>0.0002344794338569045</v>
      </c>
    </row>
    <row r="131" spans="1:5">
      <c r="A131">
        <v>130</v>
      </c>
      <c r="B131">
        <v>0.01845905557274818</v>
      </c>
      <c r="C131">
        <v>0.01992492377758026</v>
      </c>
      <c r="D131">
        <v>0.0001975259074242786</v>
      </c>
      <c r="E131">
        <v>0.0002256743609905243</v>
      </c>
    </row>
    <row r="132" spans="1:5">
      <c r="A132">
        <v>131</v>
      </c>
      <c r="B132">
        <v>0.01816960796713829</v>
      </c>
      <c r="C132">
        <v>0.0217719804495573</v>
      </c>
      <c r="D132">
        <v>0.0001922801311593503</v>
      </c>
      <c r="E132">
        <v>0.0002642250037752092</v>
      </c>
    </row>
    <row r="133" spans="1:5">
      <c r="A133">
        <v>132</v>
      </c>
      <c r="B133">
        <v>0.0197269581258297</v>
      </c>
      <c r="C133">
        <v>0.02372909337282181</v>
      </c>
      <c r="D133">
        <v>0.000221850088564679</v>
      </c>
      <c r="E133">
        <v>0.0003088826197199523</v>
      </c>
    </row>
    <row r="134" spans="1:5">
      <c r="A134">
        <v>133</v>
      </c>
      <c r="B134">
        <v>0.02008436433970928</v>
      </c>
      <c r="C134">
        <v>0.02456440217792988</v>
      </c>
      <c r="D134">
        <v>0.0002291150449309498</v>
      </c>
      <c r="E134">
        <v>0.0003291840839665383</v>
      </c>
    </row>
    <row r="135" spans="1:5">
      <c r="A135">
        <v>134</v>
      </c>
      <c r="B135">
        <v>0.01955311931669712</v>
      </c>
      <c r="C135">
        <v>0.02078698761761189</v>
      </c>
      <c r="D135">
        <v>0.0002187287900596857</v>
      </c>
      <c r="E135">
        <v>0.0002435901697026566</v>
      </c>
    </row>
    <row r="136" spans="1:5">
      <c r="A136">
        <v>135</v>
      </c>
      <c r="B136">
        <v>0.01952527649700642</v>
      </c>
      <c r="C136">
        <v>0.02344093285501003</v>
      </c>
      <c r="D136">
        <v>0.0002182379394071177</v>
      </c>
      <c r="E136">
        <v>0.0003023931058123708</v>
      </c>
    </row>
    <row r="137" spans="1:5">
      <c r="A137">
        <v>136</v>
      </c>
      <c r="B137">
        <v>0.01987687312066555</v>
      </c>
      <c r="C137">
        <v>0.02078654430806637</v>
      </c>
      <c r="D137">
        <v>0.0002253013954032212</v>
      </c>
      <c r="E137">
        <v>0.0002438002557028085</v>
      </c>
    </row>
    <row r="138" spans="1:5">
      <c r="A138">
        <v>137</v>
      </c>
      <c r="B138">
        <v>0.0199194960296154</v>
      </c>
      <c r="C138">
        <v>0.01991287060081959</v>
      </c>
      <c r="D138">
        <v>0.0002262901689391583</v>
      </c>
      <c r="E138">
        <v>0.0002262531488668174</v>
      </c>
    </row>
    <row r="139" spans="1:5">
      <c r="A139">
        <v>138</v>
      </c>
      <c r="B139">
        <v>0.02066992223262787</v>
      </c>
      <c r="C139">
        <v>0.02340421266853809</v>
      </c>
      <c r="D139">
        <v>0.0002416918723611161</v>
      </c>
      <c r="E139">
        <v>0.000302024680422619</v>
      </c>
    </row>
    <row r="140" spans="1:5">
      <c r="A140">
        <v>139</v>
      </c>
      <c r="B140">
        <v>0.02020388841629028</v>
      </c>
      <c r="C140">
        <v>0.02057414688169956</v>
      </c>
      <c r="D140">
        <v>0.0002323592925677076</v>
      </c>
      <c r="E140">
        <v>0.0002399763761786744</v>
      </c>
    </row>
    <row r="141" spans="1:5">
      <c r="A141">
        <v>140</v>
      </c>
      <c r="B141">
        <v>0.02118883095681667</v>
      </c>
      <c r="C141">
        <v>0.02135099284350872</v>
      </c>
      <c r="D141">
        <v>0.0002529612393118441</v>
      </c>
      <c r="E141">
        <v>0.0002565503818914294</v>
      </c>
    </row>
    <row r="142" spans="1:5">
      <c r="A142">
        <v>141</v>
      </c>
      <c r="B142">
        <v>0.02049530111253262</v>
      </c>
      <c r="C142">
        <v>0.01708963699638844</v>
      </c>
      <c r="D142">
        <v>0.0002387734712101519</v>
      </c>
      <c r="E142">
        <v>0.0001748325303196907</v>
      </c>
    </row>
    <row r="143" spans="1:5">
      <c r="A143">
        <v>142</v>
      </c>
      <c r="B143">
        <v>0.02227310836315155</v>
      </c>
      <c r="C143">
        <v>0.02109298855066299</v>
      </c>
      <c r="D143">
        <v>0.0002769614802673459</v>
      </c>
      <c r="E143">
        <v>0.00025143739185296</v>
      </c>
    </row>
    <row r="144" spans="1:5">
      <c r="A144">
        <v>143</v>
      </c>
      <c r="B144">
        <v>0.0225166454911232</v>
      </c>
      <c r="C144">
        <v>0.01858941465616226</v>
      </c>
      <c r="D144">
        <v>0.0002825821284204721</v>
      </c>
      <c r="E144">
        <v>0.0002019039093283936</v>
      </c>
    </row>
    <row r="145" spans="1:5">
      <c r="A145">
        <v>144</v>
      </c>
      <c r="B145">
        <v>0.02209365740418434</v>
      </c>
      <c r="C145">
        <v>0.01903262734413147</v>
      </c>
      <c r="D145">
        <v>0.0002733051078394055</v>
      </c>
      <c r="E145">
        <v>0.0002104728628182784</v>
      </c>
    </row>
    <row r="146" spans="1:5">
      <c r="A146">
        <v>145</v>
      </c>
      <c r="B146">
        <v>0.02060839347541332</v>
      </c>
      <c r="C146">
        <v>0.01682092994451523</v>
      </c>
      <c r="D146">
        <v>0.0002417837386019528</v>
      </c>
      <c r="E146">
        <v>0.0001709022035356611</v>
      </c>
    </row>
    <row r="147" spans="1:5">
      <c r="A147">
        <v>146</v>
      </c>
      <c r="B147">
        <v>0.02103670127689838</v>
      </c>
      <c r="C147">
        <v>0.01664614118635654</v>
      </c>
      <c r="D147">
        <v>0.0002507578465156257</v>
      </c>
      <c r="E147">
        <v>0.000167998528922908</v>
      </c>
    </row>
    <row r="148" spans="1:5">
      <c r="A148">
        <v>147</v>
      </c>
      <c r="B148">
        <v>0.01957814954221249</v>
      </c>
      <c r="C148">
        <v>0.01644957065582275</v>
      </c>
      <c r="D148">
        <v>0.0002211446553701535</v>
      </c>
      <c r="E148">
        <v>0.0001647165045142174</v>
      </c>
    </row>
    <row r="149" spans="1:5">
      <c r="A149">
        <v>148</v>
      </c>
      <c r="B149">
        <v>0.01912017539143562</v>
      </c>
      <c r="C149">
        <v>0.01629897207021713</v>
      </c>
      <c r="D149">
        <v>0.0002122448495356366</v>
      </c>
      <c r="E149">
        <v>0.0001622306881472468</v>
      </c>
    </row>
    <row r="150" spans="1:5">
      <c r="A150">
        <v>149</v>
      </c>
      <c r="B150">
        <v>0.01756993308663368</v>
      </c>
      <c r="C150">
        <v>0.01733112335205078</v>
      </c>
      <c r="D150">
        <v>0.000183787546120584</v>
      </c>
      <c r="E150">
        <v>0.000179549737367779</v>
      </c>
    </row>
    <row r="151" spans="1:5">
      <c r="A151">
        <v>150</v>
      </c>
      <c r="B151">
        <v>0.01741449907422066</v>
      </c>
      <c r="C151">
        <v>0.01753508672118187</v>
      </c>
      <c r="D151">
        <v>0.000181003037141636</v>
      </c>
      <c r="E151">
        <v>0.0001830457767937332</v>
      </c>
    </row>
    <row r="152" spans="1:5">
      <c r="A152">
        <v>151</v>
      </c>
      <c r="B152">
        <v>0.01792450621724129</v>
      </c>
      <c r="C152">
        <v>0.02096379175782204</v>
      </c>
      <c r="D152">
        <v>0.0001899367198348045</v>
      </c>
      <c r="E152">
        <v>0.0002489462785888463</v>
      </c>
    </row>
    <row r="153" spans="1:5">
      <c r="A153">
        <v>152</v>
      </c>
      <c r="B153">
        <v>0.0169444102793932</v>
      </c>
      <c r="C153">
        <v>0.017684455960989</v>
      </c>
      <c r="D153">
        <v>0.0001727837516227737</v>
      </c>
      <c r="E153">
        <v>0.0001855404261732474</v>
      </c>
    </row>
    <row r="154" spans="1:5">
      <c r="A154">
        <v>153</v>
      </c>
      <c r="B154">
        <v>0.01736723445355892</v>
      </c>
      <c r="C154">
        <v>0.01801826059818268</v>
      </c>
      <c r="D154">
        <v>0.000180000250111334</v>
      </c>
      <c r="E154">
        <v>0.0001914598105940968</v>
      </c>
    </row>
    <row r="155" spans="1:5">
      <c r="A155">
        <v>154</v>
      </c>
      <c r="B155">
        <v>0.01652832701802254</v>
      </c>
      <c r="C155">
        <v>0.01821923442184925</v>
      </c>
      <c r="D155">
        <v>0.0001657403190620244</v>
      </c>
      <c r="E155">
        <v>0.0001950555597431958</v>
      </c>
    </row>
    <row r="156" spans="1:5">
      <c r="A156">
        <v>155</v>
      </c>
      <c r="B156">
        <v>0.01662765070796013</v>
      </c>
      <c r="C156">
        <v>0.02089457213878632</v>
      </c>
      <c r="D156">
        <v>0.0001673431979725137</v>
      </c>
      <c r="E156">
        <v>0.0002473385538905859</v>
      </c>
    </row>
    <row r="157" spans="1:5">
      <c r="A157">
        <v>156</v>
      </c>
      <c r="B157">
        <v>0.01639224588871002</v>
      </c>
      <c r="C157">
        <v>0.01745358295738697</v>
      </c>
      <c r="D157">
        <v>0.0001633949868846685</v>
      </c>
      <c r="E157">
        <v>0.0001812766859075055</v>
      </c>
    </row>
    <row r="158" spans="1:5">
      <c r="A158">
        <v>157</v>
      </c>
      <c r="B158">
        <v>0.01715263724327087</v>
      </c>
      <c r="C158">
        <v>0.01957734115421772</v>
      </c>
      <c r="D158">
        <v>0.0001761179883033037</v>
      </c>
      <c r="E158">
        <v>0.0002206086646765471</v>
      </c>
    </row>
    <row r="159" spans="1:5">
      <c r="A159">
        <v>158</v>
      </c>
      <c r="B159">
        <v>0.01686260849237442</v>
      </c>
      <c r="C159">
        <v>0.01828909292817116</v>
      </c>
      <c r="D159">
        <v>0.0001711851655272767</v>
      </c>
      <c r="E159">
        <v>0.000196215056348592</v>
      </c>
    </row>
    <row r="160" spans="1:5">
      <c r="A160">
        <v>159</v>
      </c>
      <c r="B160">
        <v>0.01667392067611217</v>
      </c>
      <c r="C160">
        <v>0.01804069615900517</v>
      </c>
      <c r="D160">
        <v>0.0001680090645095333</v>
      </c>
      <c r="E160">
        <v>0.0001916233304655179</v>
      </c>
    </row>
    <row r="161" spans="1:5">
      <c r="A161">
        <v>160</v>
      </c>
      <c r="B161">
        <v>0.01740408502519131</v>
      </c>
      <c r="C161">
        <v>0.02064834348857403</v>
      </c>
      <c r="D161">
        <v>0.0001803534978535026</v>
      </c>
      <c r="E161">
        <v>0.0002420324890408665</v>
      </c>
    </row>
    <row r="162" spans="1:5">
      <c r="A162">
        <v>161</v>
      </c>
      <c r="B162">
        <v>0.01658863574266434</v>
      </c>
      <c r="C162">
        <v>0.02228952385485172</v>
      </c>
      <c r="D162">
        <v>0.0001664690498728305</v>
      </c>
      <c r="E162">
        <v>0.0002772398584056646</v>
      </c>
    </row>
    <row r="163" spans="1:5">
      <c r="A163">
        <v>162</v>
      </c>
      <c r="B163">
        <v>0.01634573750197887</v>
      </c>
      <c r="C163">
        <v>0.02061652578413486</v>
      </c>
      <c r="D163">
        <v>0.0001624301221454516</v>
      </c>
      <c r="E163">
        <v>0.0002412613685010001</v>
      </c>
    </row>
    <row r="164" spans="1:5">
      <c r="A164">
        <v>163</v>
      </c>
      <c r="B164">
        <v>0.01790375076234341</v>
      </c>
      <c r="C164">
        <v>0.02135785855352879</v>
      </c>
      <c r="D164">
        <v>0.0001890955754788592</v>
      </c>
      <c r="E164">
        <v>0.0002569039934314787</v>
      </c>
    </row>
    <row r="165" spans="1:5">
      <c r="A165">
        <v>164</v>
      </c>
      <c r="B165">
        <v>0.01825030520558357</v>
      </c>
      <c r="C165">
        <v>0.01980377919971943</v>
      </c>
      <c r="D165">
        <v>0.0001954188919626176</v>
      </c>
      <c r="E165">
        <v>0.0002250093384645879</v>
      </c>
    </row>
    <row r="166" spans="1:5">
      <c r="A166">
        <v>165</v>
      </c>
      <c r="B166">
        <v>0.02009784430265427</v>
      </c>
      <c r="C166">
        <v>0.02056349255144596</v>
      </c>
      <c r="D166">
        <v>0.000231006764806807</v>
      </c>
      <c r="E166">
        <v>0.0002405632112640887</v>
      </c>
    </row>
    <row r="167" spans="1:5">
      <c r="A167">
        <v>166</v>
      </c>
      <c r="B167">
        <v>0.01798328943550587</v>
      </c>
      <c r="C167">
        <v>0.02105096913874149</v>
      </c>
      <c r="D167">
        <v>0.0001908528356580064</v>
      </c>
      <c r="E167">
        <v>0.0002506800519768149</v>
      </c>
    </row>
    <row r="168" spans="1:5">
      <c r="A168">
        <v>167</v>
      </c>
      <c r="B168">
        <v>0.01748551242053509</v>
      </c>
      <c r="C168">
        <v>0.01715140230953693</v>
      </c>
      <c r="D168">
        <v>0.0001820361794671044</v>
      </c>
      <c r="E168">
        <v>0.0001762092870194465</v>
      </c>
    </row>
    <row r="169" spans="1:5">
      <c r="A169">
        <v>168</v>
      </c>
      <c r="B169">
        <v>0.01869224943220615</v>
      </c>
      <c r="C169">
        <v>0.01755228266119957</v>
      </c>
      <c r="D169">
        <v>0.000203917981707491</v>
      </c>
      <c r="E169">
        <v>0.00018327496945858</v>
      </c>
    </row>
    <row r="170" spans="1:5">
      <c r="A170">
        <v>169</v>
      </c>
      <c r="B170">
        <v>0.01792564429342747</v>
      </c>
      <c r="C170">
        <v>0.01817554607987404</v>
      </c>
      <c r="D170">
        <v>0.0001899497001431882</v>
      </c>
      <c r="E170">
        <v>0.0001944256073329598</v>
      </c>
    </row>
    <row r="171" spans="1:5">
      <c r="A171">
        <v>170</v>
      </c>
      <c r="B171">
        <v>0.01757733523845673</v>
      </c>
      <c r="C171">
        <v>0.01892891153693199</v>
      </c>
      <c r="D171">
        <v>0.000183798503712751</v>
      </c>
      <c r="E171">
        <v>0.0002084519655909389</v>
      </c>
    </row>
    <row r="172" spans="1:5">
      <c r="A172">
        <v>171</v>
      </c>
      <c r="B172">
        <v>0.01731288246810436</v>
      </c>
      <c r="C172">
        <v>0.01847632229328156</v>
      </c>
      <c r="D172">
        <v>0.0001792445982573554</v>
      </c>
      <c r="E172">
        <v>0.0002000369277084246</v>
      </c>
    </row>
    <row r="173" spans="1:5">
      <c r="A173">
        <v>172</v>
      </c>
      <c r="B173">
        <v>0.01924220472574234</v>
      </c>
      <c r="C173">
        <v>0.01874468289315701</v>
      </c>
      <c r="D173">
        <v>0.0002145897451555356</v>
      </c>
      <c r="E173">
        <v>0.0002051625197054818</v>
      </c>
    </row>
    <row r="174" spans="1:5">
      <c r="A174">
        <v>173</v>
      </c>
      <c r="B174">
        <v>0.01906226761639118</v>
      </c>
      <c r="C174">
        <v>0.0175833236426115</v>
      </c>
      <c r="D174">
        <v>0.0002112611109623685</v>
      </c>
      <c r="E174">
        <v>0.0001841659395722672</v>
      </c>
    </row>
    <row r="175" spans="1:5">
      <c r="A175">
        <v>174</v>
      </c>
      <c r="B175">
        <v>0.01796989515423775</v>
      </c>
      <c r="C175">
        <v>0.01931713707745075</v>
      </c>
      <c r="D175">
        <v>0.0001911114231916144</v>
      </c>
      <c r="E175">
        <v>0.0002161729644285515</v>
      </c>
    </row>
    <row r="176" spans="1:5">
      <c r="A176">
        <v>175</v>
      </c>
      <c r="B176">
        <v>0.01772185042500496</v>
      </c>
      <c r="C176">
        <v>0.01598808914422989</v>
      </c>
      <c r="D176">
        <v>0.0001866566017270088</v>
      </c>
      <c r="E176">
        <v>0.0001574031775817275</v>
      </c>
    </row>
    <row r="177" spans="1:5">
      <c r="A177">
        <v>176</v>
      </c>
      <c r="B177">
        <v>0.01769796013832092</v>
      </c>
      <c r="C177">
        <v>0.01480471435934305</v>
      </c>
      <c r="D177">
        <v>0.0001862633507698774</v>
      </c>
      <c r="E177">
        <v>0.0001391820987919345</v>
      </c>
    </row>
    <row r="178" spans="1:5">
      <c r="A178">
        <v>177</v>
      </c>
      <c r="B178">
        <v>0.01744460314512253</v>
      </c>
      <c r="C178">
        <v>0.02113314718008041</v>
      </c>
      <c r="D178">
        <v>0.0001818156742956489</v>
      </c>
      <c r="E178">
        <v>0.0002529459015931934</v>
      </c>
    </row>
    <row r="179" spans="1:5">
      <c r="A179">
        <v>178</v>
      </c>
      <c r="B179">
        <v>0.01737478189170361</v>
      </c>
      <c r="C179">
        <v>0.01827798783779144</v>
      </c>
      <c r="D179">
        <v>0.0001806134823709726</v>
      </c>
      <c r="E179">
        <v>0.0001966603449545801</v>
      </c>
    </row>
    <row r="180" spans="1:5">
      <c r="A180">
        <v>179</v>
      </c>
      <c r="B180">
        <v>0.01705860905349255</v>
      </c>
      <c r="C180">
        <v>0.01736541278660297</v>
      </c>
      <c r="D180">
        <v>0.0001751462550600991</v>
      </c>
      <c r="E180">
        <v>0.0001803600898711011</v>
      </c>
    </row>
    <row r="181" spans="1:5">
      <c r="A181">
        <v>180</v>
      </c>
      <c r="B181">
        <v>0.01604365184903145</v>
      </c>
      <c r="C181">
        <v>0.01901749148964882</v>
      </c>
      <c r="D181">
        <v>0.0001583270495757461</v>
      </c>
      <c r="E181">
        <v>0.0002103665901813656</v>
      </c>
    </row>
    <row r="182" spans="1:5">
      <c r="A182">
        <v>181</v>
      </c>
      <c r="B182">
        <v>0.01600978709757328</v>
      </c>
      <c r="C182">
        <v>0.01698048040270805</v>
      </c>
      <c r="D182">
        <v>0.0001576770591782406</v>
      </c>
      <c r="E182">
        <v>0.0001736566191539168</v>
      </c>
    </row>
    <row r="183" spans="1:5">
      <c r="A183">
        <v>182</v>
      </c>
      <c r="B183">
        <v>0.0177173875272274</v>
      </c>
      <c r="C183">
        <v>0.01988089270889759</v>
      </c>
      <c r="D183">
        <v>0.000186505276360549</v>
      </c>
      <c r="E183">
        <v>0.0002271123812533915</v>
      </c>
    </row>
    <row r="184" spans="1:5">
      <c r="A184">
        <v>183</v>
      </c>
      <c r="B184">
        <v>0.01649097353219986</v>
      </c>
      <c r="C184">
        <v>0.01558019313961267</v>
      </c>
      <c r="D184">
        <v>0.0001654212828725576</v>
      </c>
      <c r="E184">
        <v>0.0001507139095338061</v>
      </c>
    </row>
    <row r="185" spans="1:5">
      <c r="A185">
        <v>184</v>
      </c>
      <c r="B185">
        <v>0.01695500686764717</v>
      </c>
      <c r="C185">
        <v>0.02015657536685467</v>
      </c>
      <c r="D185">
        <v>0.0001731092925183475</v>
      </c>
      <c r="E185">
        <v>0.0002324788511032239</v>
      </c>
    </row>
    <row r="186" spans="1:5">
      <c r="A186">
        <v>185</v>
      </c>
      <c r="B186">
        <v>0.01709606498479843</v>
      </c>
      <c r="C186">
        <v>0.01951717771589756</v>
      </c>
      <c r="D186">
        <v>0.0001754613767843693</v>
      </c>
      <c r="E186">
        <v>0.0002197711437474936</v>
      </c>
    </row>
    <row r="187" spans="1:5">
      <c r="A187">
        <v>186</v>
      </c>
      <c r="B187">
        <v>0.01682091690599918</v>
      </c>
      <c r="C187">
        <v>0.02213655598461628</v>
      </c>
      <c r="D187">
        <v>0.0001708021300146356</v>
      </c>
      <c r="E187">
        <v>0.0002742249052971601</v>
      </c>
    </row>
    <row r="188" spans="1:5">
      <c r="A188">
        <v>187</v>
      </c>
      <c r="B188">
        <v>0.01764646545052528</v>
      </c>
      <c r="C188">
        <v>0.01875388994812965</v>
      </c>
      <c r="D188">
        <v>0.0001849502150435001</v>
      </c>
      <c r="E188">
        <v>0.0002051284973276779</v>
      </c>
    </row>
    <row r="189" spans="1:5">
      <c r="A189">
        <v>188</v>
      </c>
      <c r="B189">
        <v>0.01656253077089787</v>
      </c>
      <c r="C189">
        <v>0.01802156306803226</v>
      </c>
      <c r="D189">
        <v>0.0001663993461988866</v>
      </c>
      <c r="E189">
        <v>0.0001914933527586982</v>
      </c>
    </row>
    <row r="190" spans="1:5">
      <c r="A190">
        <v>189</v>
      </c>
      <c r="B190">
        <v>0.01707684248685837</v>
      </c>
      <c r="C190">
        <v>0.02103874832391739</v>
      </c>
      <c r="D190">
        <v>0.0001749870280036703</v>
      </c>
      <c r="E190">
        <v>0.0002504595322534442</v>
      </c>
    </row>
    <row r="191" spans="1:5">
      <c r="A191">
        <v>190</v>
      </c>
      <c r="B191">
        <v>0.01705670543015003</v>
      </c>
      <c r="C191">
        <v>0.01786374859511852</v>
      </c>
      <c r="D191">
        <v>0.0001746389461914077</v>
      </c>
      <c r="E191">
        <v>0.0001886435056803748</v>
      </c>
    </row>
    <row r="192" spans="1:5">
      <c r="A192">
        <v>191</v>
      </c>
      <c r="B192">
        <v>0.01786716841161251</v>
      </c>
      <c r="C192">
        <v>0.01905768178403378</v>
      </c>
      <c r="D192">
        <v>0.0001888062834041193</v>
      </c>
      <c r="E192">
        <v>0.0002107684122165665</v>
      </c>
    </row>
    <row r="193" spans="1:5">
      <c r="A193">
        <v>192</v>
      </c>
      <c r="B193">
        <v>0.0162195973098278</v>
      </c>
      <c r="C193">
        <v>0.02026118151843548</v>
      </c>
      <c r="D193">
        <v>0.0001607389422133565</v>
      </c>
      <c r="E193">
        <v>0.0002344037784496322</v>
      </c>
    </row>
    <row r="194" spans="1:5">
      <c r="A194">
        <v>193</v>
      </c>
      <c r="B194">
        <v>0.01704611256718636</v>
      </c>
      <c r="C194">
        <v>0.01624839194118977</v>
      </c>
      <c r="D194">
        <v>0.0001744830515235662</v>
      </c>
      <c r="E194">
        <v>0.0001611704064998776</v>
      </c>
    </row>
    <row r="195" spans="1:5">
      <c r="A195">
        <v>194</v>
      </c>
      <c r="B195">
        <v>0.01594815030694008</v>
      </c>
      <c r="C195">
        <v>0.01817595213651657</v>
      </c>
      <c r="D195">
        <v>0.0001563521509524435</v>
      </c>
      <c r="E195">
        <v>0.0001943373208632693</v>
      </c>
    </row>
    <row r="196" spans="1:5">
      <c r="A196">
        <v>195</v>
      </c>
      <c r="B196">
        <v>0.01630954258143902</v>
      </c>
      <c r="C196">
        <v>0.01692770980298519</v>
      </c>
      <c r="D196">
        <v>0.0001621933915885165</v>
      </c>
      <c r="E196">
        <v>0.0001724216126604006</v>
      </c>
    </row>
    <row r="197" spans="1:5">
      <c r="A197">
        <v>196</v>
      </c>
      <c r="B197">
        <v>0.01616836711764336</v>
      </c>
      <c r="C197">
        <v>0.0160460751503706</v>
      </c>
      <c r="D197">
        <v>0.000159888542839326</v>
      </c>
      <c r="E197">
        <v>0.0001578689552843571</v>
      </c>
    </row>
    <row r="198" spans="1:5">
      <c r="A198">
        <v>197</v>
      </c>
      <c r="B198">
        <v>0.01642485521733761</v>
      </c>
      <c r="C198">
        <v>0.01506494544446468</v>
      </c>
      <c r="D198">
        <v>0.0001640308473724872</v>
      </c>
      <c r="E198">
        <v>0.0001426167727913707</v>
      </c>
    </row>
    <row r="199" spans="1:5">
      <c r="A199">
        <v>198</v>
      </c>
      <c r="B199">
        <v>0.01706288568675518</v>
      </c>
      <c r="C199">
        <v>0.01813139021396637</v>
      </c>
      <c r="D199">
        <v>0.0001747080677887425</v>
      </c>
      <c r="E199">
        <v>0.0001934679166879505</v>
      </c>
    </row>
    <row r="200" spans="1:5">
      <c r="A200">
        <v>199</v>
      </c>
      <c r="B200">
        <v>0.01620235294103622</v>
      </c>
      <c r="C200">
        <v>0.02050863578915596</v>
      </c>
      <c r="D200">
        <v>0.0001603630516910926</v>
      </c>
      <c r="E200">
        <v>0.0002393634204054251</v>
      </c>
    </row>
    <row r="201" spans="1:5">
      <c r="A201">
        <v>200</v>
      </c>
      <c r="B201">
        <v>0.0165471937507391</v>
      </c>
      <c r="C201">
        <v>0.01878707110881805</v>
      </c>
      <c r="D201">
        <v>0.0001659708505030721</v>
      </c>
      <c r="E201">
        <v>0.0002054600918199867</v>
      </c>
    </row>
    <row r="202" spans="1:5">
      <c r="A202">
        <v>201</v>
      </c>
      <c r="B202">
        <v>0.0156033718958497</v>
      </c>
      <c r="C202">
        <v>0.01565302908420563</v>
      </c>
      <c r="D202">
        <v>0.000150706633576192</v>
      </c>
      <c r="E202">
        <v>0.0001514417381258681</v>
      </c>
    </row>
    <row r="203" spans="1:5">
      <c r="A203">
        <v>202</v>
      </c>
      <c r="B203">
        <v>0.01592595316469669</v>
      </c>
      <c r="C203">
        <v>0.0212636049836874</v>
      </c>
      <c r="D203">
        <v>0.0001558183721499518</v>
      </c>
      <c r="E203">
        <v>0.0002550584031268954</v>
      </c>
    </row>
    <row r="204" spans="1:5">
      <c r="A204">
        <v>203</v>
      </c>
      <c r="B204">
        <v>0.01630331575870514</v>
      </c>
      <c r="C204">
        <v>0.02100112102925777</v>
      </c>
      <c r="D204">
        <v>0.0001618920650798827</v>
      </c>
      <c r="E204">
        <v>0.0002494779473636299</v>
      </c>
    </row>
    <row r="205" spans="1:5">
      <c r="A205">
        <v>204</v>
      </c>
      <c r="B205">
        <v>0.01537150144577026</v>
      </c>
      <c r="C205">
        <v>0.01855587214231491</v>
      </c>
      <c r="D205">
        <v>0.0001471023424528539</v>
      </c>
      <c r="E205">
        <v>0.0002010617754422128</v>
      </c>
    </row>
    <row r="206" spans="1:5">
      <c r="A206">
        <v>205</v>
      </c>
      <c r="B206">
        <v>0.01511203590780497</v>
      </c>
      <c r="C206">
        <v>0.02045368403196335</v>
      </c>
      <c r="D206">
        <v>0.0001430489355698228</v>
      </c>
      <c r="E206">
        <v>0.0002379366924287751</v>
      </c>
    </row>
    <row r="207" spans="1:5">
      <c r="A207">
        <v>206</v>
      </c>
      <c r="B207">
        <v>0.01464520581066608</v>
      </c>
      <c r="C207">
        <v>0.02057954110205173</v>
      </c>
      <c r="D207">
        <v>0.0001359785383101553</v>
      </c>
      <c r="E207">
        <v>0.0002404053957434371</v>
      </c>
    </row>
    <row r="208" spans="1:5">
      <c r="A208">
        <v>207</v>
      </c>
      <c r="B208">
        <v>0.01532391645014286</v>
      </c>
      <c r="C208">
        <v>0.02276700548827648</v>
      </c>
      <c r="D208">
        <v>0.0001460955099901184</v>
      </c>
      <c r="E208">
        <v>0.0002878290833905339</v>
      </c>
    </row>
    <row r="209" spans="1:5">
      <c r="A209">
        <v>208</v>
      </c>
      <c r="B209">
        <v>0.01505372580140829</v>
      </c>
      <c r="C209">
        <v>0.017911646515131</v>
      </c>
      <c r="D209">
        <v>0.0001419554755557328</v>
      </c>
      <c r="E209">
        <v>0.0001889972481876612</v>
      </c>
    </row>
    <row r="210" spans="1:5">
      <c r="A210">
        <v>209</v>
      </c>
      <c r="B210">
        <v>0.0156596414744854</v>
      </c>
      <c r="C210">
        <v>0.01684370450675488</v>
      </c>
      <c r="D210">
        <v>0.0001512131857452914</v>
      </c>
      <c r="E210">
        <v>0.0001703934685792774</v>
      </c>
    </row>
    <row r="211" spans="1:5">
      <c r="A211">
        <v>210</v>
      </c>
      <c r="B211">
        <v>0.01578372344374657</v>
      </c>
      <c r="C211">
        <v>0.01823502406477928</v>
      </c>
      <c r="D211">
        <v>0.0001532127353129908</v>
      </c>
      <c r="E211">
        <v>0.0001948809076566249</v>
      </c>
    </row>
    <row r="212" spans="1:5">
      <c r="A212">
        <v>211</v>
      </c>
      <c r="B212">
        <v>0.01554269716143608</v>
      </c>
      <c r="C212">
        <v>0.01843756809830666</v>
      </c>
      <c r="D212">
        <v>0.0001494019234087318</v>
      </c>
      <c r="E212">
        <v>0.0001985702401725575</v>
      </c>
    </row>
    <row r="213" spans="1:5">
      <c r="A213">
        <v>212</v>
      </c>
      <c r="B213">
        <v>0.01571235992014408</v>
      </c>
      <c r="C213">
        <v>0.01809189654886723</v>
      </c>
      <c r="D213">
        <v>0.0001520818041171879</v>
      </c>
      <c r="E213">
        <v>0.0001921965013025329</v>
      </c>
    </row>
    <row r="214" spans="1:5">
      <c r="A214">
        <v>213</v>
      </c>
      <c r="B214">
        <v>0.01519782748073339</v>
      </c>
      <c r="C214">
        <v>0.01617398671805859</v>
      </c>
      <c r="D214">
        <v>0.0001440079649910331</v>
      </c>
      <c r="E214">
        <v>0.0001591974287293851</v>
      </c>
    </row>
    <row r="215" spans="1:5">
      <c r="A215">
        <v>214</v>
      </c>
      <c r="B215">
        <v>0.01484278682619333</v>
      </c>
      <c r="C215">
        <v>0.01994204893708229</v>
      </c>
      <c r="D215">
        <v>0.0001386058575008065</v>
      </c>
      <c r="E215">
        <v>0.0002272025740239769</v>
      </c>
    </row>
    <row r="216" spans="1:5">
      <c r="A216">
        <v>215</v>
      </c>
      <c r="B216">
        <v>0.01562773622572422</v>
      </c>
      <c r="C216">
        <v>0.0154095096513629</v>
      </c>
      <c r="D216">
        <v>0.000150481442688033</v>
      </c>
      <c r="E216">
        <v>0.0001470475399401039</v>
      </c>
    </row>
    <row r="217" spans="1:5">
      <c r="A217">
        <v>216</v>
      </c>
      <c r="B217">
        <v>0.01492284517735243</v>
      </c>
      <c r="C217">
        <v>0.0175812654197216</v>
      </c>
      <c r="D217">
        <v>0.0001397260784870014</v>
      </c>
      <c r="E217">
        <v>0.0001828901877161115</v>
      </c>
    </row>
    <row r="218" spans="1:5">
      <c r="A218">
        <v>217</v>
      </c>
      <c r="B218">
        <v>0.01525759045034647</v>
      </c>
      <c r="C218">
        <v>0.01882152445614338</v>
      </c>
      <c r="D218">
        <v>0.0001447735558031127</v>
      </c>
      <c r="E218">
        <v>0.0002054705400951207</v>
      </c>
    </row>
    <row r="219" spans="1:5">
      <c r="A219">
        <v>218</v>
      </c>
      <c r="B219">
        <v>0.01473929639905691</v>
      </c>
      <c r="C219">
        <v>0.01864369958639145</v>
      </c>
      <c r="D219">
        <v>0.0001369654200971127</v>
      </c>
      <c r="E219">
        <v>0.0002020345418713987</v>
      </c>
    </row>
    <row r="220" spans="1:5">
      <c r="A220">
        <v>219</v>
      </c>
      <c r="B220">
        <v>0.01543762907385826</v>
      </c>
      <c r="C220">
        <v>0.02273954637348652</v>
      </c>
      <c r="D220">
        <v>0.000147372018545866</v>
      </c>
      <c r="E220">
        <v>0.0002866429858841002</v>
      </c>
    </row>
    <row r="221" spans="1:5">
      <c r="A221">
        <v>220</v>
      </c>
      <c r="B221">
        <v>0.01566321216523647</v>
      </c>
      <c r="C221">
        <v>0.01980356127023697</v>
      </c>
      <c r="D221">
        <v>0.0001507726119598374</v>
      </c>
      <c r="E221">
        <v>0.0002241335168946534</v>
      </c>
    </row>
    <row r="222" spans="1:5">
      <c r="A222">
        <v>221</v>
      </c>
      <c r="B222">
        <v>0.01510129682719707</v>
      </c>
      <c r="C222">
        <v>0.01888771541416645</v>
      </c>
      <c r="D222">
        <v>0.000142118806252256</v>
      </c>
      <c r="E222">
        <v>0.0002064599830191582</v>
      </c>
    </row>
    <row r="223" spans="1:5">
      <c r="A223">
        <v>222</v>
      </c>
      <c r="B223">
        <v>0.01465102564543486</v>
      </c>
      <c r="C223">
        <v>0.01654414646327496</v>
      </c>
      <c r="D223">
        <v>0.0001354160049231723</v>
      </c>
      <c r="E223">
        <v>0.0001648938632570207</v>
      </c>
    </row>
    <row r="224" spans="1:5">
      <c r="A224">
        <v>223</v>
      </c>
      <c r="B224">
        <v>0.01603679731488228</v>
      </c>
      <c r="C224">
        <v>0.01767901889979839</v>
      </c>
      <c r="D224">
        <v>0.0001566847931826487</v>
      </c>
      <c r="E224">
        <v>0.0001843555073719472</v>
      </c>
    </row>
    <row r="225" spans="1:5">
      <c r="A225">
        <v>224</v>
      </c>
      <c r="B225">
        <v>0.01543174125254154</v>
      </c>
      <c r="C225">
        <v>0.02087311632931232</v>
      </c>
      <c r="D225">
        <v>0.0001472110016038641</v>
      </c>
      <c r="E225">
        <v>0.0002459174138493836</v>
      </c>
    </row>
    <row r="226" spans="1:5">
      <c r="A226">
        <v>225</v>
      </c>
      <c r="B226">
        <v>0.0156705267727375</v>
      </c>
      <c r="C226">
        <v>0.01497601624578238</v>
      </c>
      <c r="D226">
        <v>0.0001508697314420715</v>
      </c>
      <c r="E226">
        <v>0.0001401716726832092</v>
      </c>
    </row>
    <row r="227" spans="1:5">
      <c r="A227">
        <v>226</v>
      </c>
      <c r="B227">
        <v>0.0148933557793498</v>
      </c>
      <c r="C227">
        <v>0.01840650849044323</v>
      </c>
      <c r="D227">
        <v>0.0001390031829942018</v>
      </c>
      <c r="E227">
        <v>0.0001974626793526113</v>
      </c>
    </row>
    <row r="228" spans="1:5">
      <c r="A228">
        <v>227</v>
      </c>
      <c r="B228">
        <v>0.01423968467861414</v>
      </c>
      <c r="C228">
        <v>0.01704701036214828</v>
      </c>
      <c r="D228">
        <v>0.000129405889310874</v>
      </c>
      <c r="E228">
        <v>0.0001731995871523395</v>
      </c>
    </row>
    <row r="229" spans="1:5">
      <c r="A229">
        <v>228</v>
      </c>
      <c r="B229">
        <v>0.01571947336196899</v>
      </c>
      <c r="C229">
        <v>0.01597289182245731</v>
      </c>
      <c r="D229">
        <v>0.0001515031617600471</v>
      </c>
      <c r="E229">
        <v>0.0001555116177769378</v>
      </c>
    </row>
    <row r="230" spans="1:5">
      <c r="A230">
        <v>229</v>
      </c>
      <c r="B230">
        <v>0.01499390881508589</v>
      </c>
      <c r="C230">
        <v>0.01895015314221382</v>
      </c>
      <c r="D230">
        <v>0.0001404091017320752</v>
      </c>
      <c r="E230">
        <v>0.0002075558877550066</v>
      </c>
    </row>
    <row r="231" spans="1:5">
      <c r="A231">
        <v>230</v>
      </c>
      <c r="B231">
        <v>0.0146823339164257</v>
      </c>
      <c r="C231">
        <v>0.01796838827431202</v>
      </c>
      <c r="D231">
        <v>0.0001358129811706021</v>
      </c>
      <c r="E231">
        <v>0.0001893923472380266</v>
      </c>
    </row>
    <row r="232" spans="1:5">
      <c r="A232">
        <v>231</v>
      </c>
      <c r="B232">
        <v>0.01458742376416922</v>
      </c>
      <c r="C232">
        <v>0.01817246712744236</v>
      </c>
      <c r="D232">
        <v>0.0001343774201814085</v>
      </c>
      <c r="E232">
        <v>0.000193053565453738</v>
      </c>
    </row>
    <row r="233" spans="1:5">
      <c r="A233">
        <v>232</v>
      </c>
      <c r="B233">
        <v>0.01518181618303061</v>
      </c>
      <c r="C233">
        <v>0.01594643294811249</v>
      </c>
      <c r="D233">
        <v>0.0001431920391041785</v>
      </c>
      <c r="E233">
        <v>0.0001550733140902594</v>
      </c>
    </row>
    <row r="234" spans="1:5">
      <c r="A234">
        <v>233</v>
      </c>
      <c r="B234">
        <v>0.01534660160541534</v>
      </c>
      <c r="C234">
        <v>0.02443010173738003</v>
      </c>
      <c r="D234">
        <v>0.0001457412290619686</v>
      </c>
      <c r="E234">
        <v>0.0003263782418798655</v>
      </c>
    </row>
    <row r="235" spans="1:5">
      <c r="A235">
        <v>234</v>
      </c>
      <c r="B235">
        <v>0.01656470261514187</v>
      </c>
      <c r="C235">
        <v>0.01818190142512321</v>
      </c>
      <c r="D235">
        <v>0.000165244287927635</v>
      </c>
      <c r="E235">
        <v>0.0001933481107698753</v>
      </c>
    </row>
    <row r="236" spans="1:5">
      <c r="A236">
        <v>235</v>
      </c>
      <c r="B236">
        <v>0.01525848638266325</v>
      </c>
      <c r="C236">
        <v>0.01703138276934624</v>
      </c>
      <c r="D236">
        <v>0.0001444887748220935</v>
      </c>
      <c r="E236">
        <v>0.0001730568037601188</v>
      </c>
    </row>
    <row r="237" spans="1:5">
      <c r="A237">
        <v>236</v>
      </c>
      <c r="B237">
        <v>0.01507996860891581</v>
      </c>
      <c r="C237">
        <v>0.01726370118558407</v>
      </c>
      <c r="D237">
        <v>0.0001417806633980945</v>
      </c>
      <c r="E237">
        <v>0.0001770563394529745</v>
      </c>
    </row>
    <row r="238" spans="1:5">
      <c r="A238">
        <v>237</v>
      </c>
      <c r="B238">
        <v>0.01503703556954861</v>
      </c>
      <c r="C238">
        <v>0.01650315336883068</v>
      </c>
      <c r="D238">
        <v>0.0001411322882631794</v>
      </c>
      <c r="E238">
        <v>0.0001641845010453835</v>
      </c>
    </row>
    <row r="239" spans="1:5">
      <c r="A239">
        <v>238</v>
      </c>
      <c r="B239">
        <v>0.01464994251728058</v>
      </c>
      <c r="C239">
        <v>0.01669544167816639</v>
      </c>
      <c r="D239">
        <v>0.0001353387633571401</v>
      </c>
      <c r="E239">
        <v>0.0001673439255682752</v>
      </c>
    </row>
    <row r="240" spans="1:5">
      <c r="A240">
        <v>239</v>
      </c>
      <c r="B240">
        <v>0.01461862400174141</v>
      </c>
      <c r="C240">
        <v>0.01831868849694729</v>
      </c>
      <c r="D240">
        <v>0.0001348399528069422</v>
      </c>
      <c r="E240">
        <v>0.0001957017666427419</v>
      </c>
    </row>
    <row r="241" spans="1:5">
      <c r="A241">
        <v>240</v>
      </c>
      <c r="B241">
        <v>0.01458919513970613</v>
      </c>
      <c r="C241">
        <v>0.01620237529277802</v>
      </c>
      <c r="D241">
        <v>0.0001343602634733543</v>
      </c>
      <c r="E241">
        <v>0.0001591533946339041</v>
      </c>
    </row>
    <row r="242" spans="1:5">
      <c r="A242">
        <v>241</v>
      </c>
      <c r="B242">
        <v>0.01623017527163029</v>
      </c>
      <c r="C242">
        <v>0.01833455823361874</v>
      </c>
      <c r="D242">
        <v>0.0001596925576450303</v>
      </c>
      <c r="E242">
        <v>0.0001960521913133562</v>
      </c>
    </row>
    <row r="243" spans="1:5">
      <c r="A243">
        <v>242</v>
      </c>
      <c r="B243">
        <v>0.01564857363700867</v>
      </c>
      <c r="C243">
        <v>0.01645892672240734</v>
      </c>
      <c r="D243">
        <v>0.0001504284737166017</v>
      </c>
      <c r="E243">
        <v>0.0001634034269955009</v>
      </c>
    </row>
    <row r="244" spans="1:5">
      <c r="A244">
        <v>243</v>
      </c>
      <c r="B244">
        <v>0.01711107790470123</v>
      </c>
      <c r="C244">
        <v>0.02107813954353333</v>
      </c>
      <c r="D244">
        <v>0.0001744591136230156</v>
      </c>
      <c r="E244">
        <v>0.0002502586576156318</v>
      </c>
    </row>
    <row r="245" spans="1:5">
      <c r="A245">
        <v>244</v>
      </c>
      <c r="B245">
        <v>0.01638548448681831</v>
      </c>
      <c r="C245">
        <v>0.01573602296411991</v>
      </c>
      <c r="D245">
        <v>0.0001624212018214166</v>
      </c>
      <c r="E245">
        <v>0.0001519527722848579</v>
      </c>
    </row>
    <row r="246" spans="1:5">
      <c r="A246">
        <v>245</v>
      </c>
      <c r="B246">
        <v>0.01615160517394543</v>
      </c>
      <c r="C246">
        <v>0.01891352608799934</v>
      </c>
      <c r="D246">
        <v>0.0001586454163771123</v>
      </c>
      <c r="E246">
        <v>0.0002070737536996603</v>
      </c>
    </row>
    <row r="247" spans="1:5">
      <c r="A247">
        <v>246</v>
      </c>
      <c r="B247">
        <v>0.01588342525064945</v>
      </c>
      <c r="C247">
        <v>0.01748037151992321</v>
      </c>
      <c r="D247">
        <v>0.0001543841353850439</v>
      </c>
      <c r="E247">
        <v>0.0001810201065381989</v>
      </c>
    </row>
    <row r="248" spans="1:5">
      <c r="A248">
        <v>247</v>
      </c>
      <c r="B248">
        <v>0.01726298034191132</v>
      </c>
      <c r="C248">
        <v>0.01606935076415539</v>
      </c>
      <c r="D248">
        <v>0.0001773878320818767</v>
      </c>
      <c r="E248">
        <v>0.0001575169299030676</v>
      </c>
    </row>
    <row r="249" spans="1:5">
      <c r="A249">
        <v>248</v>
      </c>
      <c r="B249">
        <v>0.0164761058986187</v>
      </c>
      <c r="C249">
        <v>0.01578392647206783</v>
      </c>
      <c r="D249">
        <v>0.0001641110575292259</v>
      </c>
      <c r="E249">
        <v>0.0001529325818410143</v>
      </c>
    </row>
    <row r="250" spans="1:5">
      <c r="A250">
        <v>249</v>
      </c>
      <c r="B250">
        <v>0.01667999848723412</v>
      </c>
      <c r="C250">
        <v>0.01734479144215584</v>
      </c>
      <c r="D250">
        <v>0.0001675524690654129</v>
      </c>
      <c r="E250">
        <v>0.0001788554945960641</v>
      </c>
    </row>
    <row r="251" spans="1:5">
      <c r="A251">
        <v>250</v>
      </c>
      <c r="B251">
        <v>0.01516701187938452</v>
      </c>
      <c r="C251">
        <v>0.01693430915474892</v>
      </c>
      <c r="D251">
        <v>0.0001434032601537183</v>
      </c>
      <c r="E251">
        <v>0.0001716972765279934</v>
      </c>
    </row>
    <row r="252" spans="1:5">
      <c r="A252">
        <v>251</v>
      </c>
      <c r="B252">
        <v>0.01486270129680634</v>
      </c>
      <c r="C252">
        <v>0.01452567614614964</v>
      </c>
      <c r="D252">
        <v>0.0001387475058436394</v>
      </c>
      <c r="E252">
        <v>0.0001337686408078298</v>
      </c>
    </row>
    <row r="253" spans="1:5">
      <c r="A253">
        <v>252</v>
      </c>
      <c r="B253">
        <v>0.01527939178049564</v>
      </c>
      <c r="C253">
        <v>0.01823308691382408</v>
      </c>
      <c r="D253">
        <v>0.0001450175914214924</v>
      </c>
      <c r="E253">
        <v>0.0001944950199685991</v>
      </c>
    </row>
    <row r="254" spans="1:5">
      <c r="A254">
        <v>253</v>
      </c>
      <c r="B254">
        <v>0.01526335626840591</v>
      </c>
      <c r="C254">
        <v>0.01656429842114449</v>
      </c>
      <c r="D254">
        <v>0.0001447534596081823</v>
      </c>
      <c r="E254">
        <v>0.0001654562656767666</v>
      </c>
    </row>
    <row r="255" spans="1:5">
      <c r="A255">
        <v>254</v>
      </c>
      <c r="B255">
        <v>0.01489356718957424</v>
      </c>
      <c r="C255">
        <v>0.01587884500622749</v>
      </c>
      <c r="D255">
        <v>0.0001391637633787468</v>
      </c>
      <c r="E255">
        <v>0.0001543049438623711</v>
      </c>
    </row>
    <row r="256" spans="1:5">
      <c r="A256">
        <v>255</v>
      </c>
      <c r="B256">
        <v>0.01451024878770113</v>
      </c>
      <c r="C256">
        <v>0.01675431616604328</v>
      </c>
      <c r="D256">
        <v>0.0001334717235295102</v>
      </c>
      <c r="E256">
        <v>0.0001684798480710015</v>
      </c>
    </row>
    <row r="257" spans="1:5">
      <c r="A257">
        <v>256</v>
      </c>
      <c r="B257">
        <v>0.01548086758702993</v>
      </c>
      <c r="C257">
        <v>0.01721139624714851</v>
      </c>
      <c r="D257">
        <v>0.0001479558704886585</v>
      </c>
      <c r="E257">
        <v>0.000176151967025362</v>
      </c>
    </row>
    <row r="258" spans="1:5">
      <c r="A258">
        <v>257</v>
      </c>
      <c r="B258">
        <v>0.01576260291039944</v>
      </c>
      <c r="C258">
        <v>0.01777820661664009</v>
      </c>
      <c r="D258">
        <v>0.000152323002112098</v>
      </c>
      <c r="E258">
        <v>0.000186102362931706</v>
      </c>
    </row>
    <row r="259" spans="1:5">
      <c r="A259">
        <v>258</v>
      </c>
      <c r="B259">
        <v>0.01730440184473991</v>
      </c>
      <c r="C259">
        <v>0.01723751425743103</v>
      </c>
      <c r="D259">
        <v>0.0001778658624971285</v>
      </c>
      <c r="E259">
        <v>0.0001766978675732389</v>
      </c>
    </row>
    <row r="260" spans="1:5">
      <c r="A260">
        <v>259</v>
      </c>
      <c r="B260">
        <v>0.01442690845578909</v>
      </c>
      <c r="C260">
        <v>0.01595036126673222</v>
      </c>
      <c r="D260">
        <v>0.0001321567979175597</v>
      </c>
      <c r="E260">
        <v>0.0001552323810756207</v>
      </c>
    </row>
    <row r="261" spans="1:5">
      <c r="A261">
        <v>260</v>
      </c>
      <c r="B261">
        <v>0.01469967421144247</v>
      </c>
      <c r="C261">
        <v>0.01751459203660488</v>
      </c>
      <c r="D261">
        <v>0.0001360630412818864</v>
      </c>
      <c r="E261">
        <v>0.0001813793351175264</v>
      </c>
    </row>
    <row r="262" spans="1:5">
      <c r="A262">
        <v>261</v>
      </c>
      <c r="B262">
        <v>0.01419885084033012</v>
      </c>
      <c r="C262">
        <v>0.0154507989063859</v>
      </c>
      <c r="D262">
        <v>0.0001287810446228832</v>
      </c>
      <c r="E262">
        <v>0.0001472609728807583</v>
      </c>
    </row>
    <row r="263" spans="1:5">
      <c r="A263">
        <v>262</v>
      </c>
      <c r="B263">
        <v>0.01415906939655542</v>
      </c>
      <c r="C263">
        <v>0.01651238463819027</v>
      </c>
      <c r="D263">
        <v>0.0001281650183955207</v>
      </c>
      <c r="E263">
        <v>0.000164184530149214</v>
      </c>
    </row>
    <row r="264" spans="1:5">
      <c r="A264">
        <v>263</v>
      </c>
      <c r="B264">
        <v>0.01402048207819462</v>
      </c>
      <c r="C264">
        <v>0.01475041266530752</v>
      </c>
      <c r="D264">
        <v>0.0001260900608031079</v>
      </c>
      <c r="E264">
        <v>0.000136539209051989</v>
      </c>
    </row>
    <row r="265" spans="1:5">
      <c r="A265">
        <v>264</v>
      </c>
      <c r="B265">
        <v>0.01448032259941101</v>
      </c>
      <c r="C265">
        <v>0.02321233600378036</v>
      </c>
      <c r="D265">
        <v>0.0001326026977039874</v>
      </c>
      <c r="E265">
        <v>0.0002971568610519171</v>
      </c>
    </row>
    <row r="266" spans="1:5">
      <c r="A266">
        <v>265</v>
      </c>
      <c r="B266">
        <v>0.01634054072201252</v>
      </c>
      <c r="C266">
        <v>0.01994534023106098</v>
      </c>
      <c r="D266">
        <v>0.0001613107160665095</v>
      </c>
      <c r="E266">
        <v>0.0002267290110467002</v>
      </c>
    </row>
    <row r="267" spans="1:5">
      <c r="A267">
        <v>266</v>
      </c>
      <c r="B267">
        <v>0.01588452234864235</v>
      </c>
      <c r="C267">
        <v>0.01825986243784428</v>
      </c>
      <c r="D267">
        <v>0.0001540426019346341</v>
      </c>
      <c r="E267">
        <v>0.0001946053962456062</v>
      </c>
    </row>
    <row r="268" spans="1:5">
      <c r="A268">
        <v>267</v>
      </c>
      <c r="B268">
        <v>0.01654746569693089</v>
      </c>
      <c r="C268">
        <v>0.01585081219673157</v>
      </c>
      <c r="D268">
        <v>0.0001648788165766746</v>
      </c>
      <c r="E268">
        <v>0.0001535634364699945</v>
      </c>
    </row>
    <row r="269" spans="1:5">
      <c r="A269">
        <v>268</v>
      </c>
      <c r="B269">
        <v>0.0148262083530426</v>
      </c>
      <c r="C269">
        <v>0.01766919158399105</v>
      </c>
      <c r="D269">
        <v>0.0001378145534545183</v>
      </c>
      <c r="E269">
        <v>0.0001839298492996022</v>
      </c>
    </row>
    <row r="270" spans="1:5">
      <c r="A270">
        <v>269</v>
      </c>
      <c r="B270">
        <v>0.0140136145055294</v>
      </c>
      <c r="C270">
        <v>0.01627282798290253</v>
      </c>
      <c r="D270">
        <v>0.0001259927084902301</v>
      </c>
      <c r="E270">
        <v>0.0001601282856427133</v>
      </c>
    </row>
    <row r="271" spans="1:5">
      <c r="A271">
        <v>270</v>
      </c>
      <c r="B271">
        <v>0.01387933734804392</v>
      </c>
      <c r="C271">
        <v>0.01595360971987247</v>
      </c>
      <c r="D271">
        <v>0.0001240308774868026</v>
      </c>
      <c r="E271">
        <v>0.0001549465378047898</v>
      </c>
    </row>
    <row r="272" spans="1:5">
      <c r="A272">
        <v>271</v>
      </c>
      <c r="B272">
        <v>0.01355552300810814</v>
      </c>
      <c r="C272">
        <v>0.01629663817584515</v>
      </c>
      <c r="D272">
        <v>0.000119557800644543</v>
      </c>
      <c r="E272">
        <v>0.0001604130666237324</v>
      </c>
    </row>
    <row r="273" spans="1:5">
      <c r="A273">
        <v>272</v>
      </c>
      <c r="B273">
        <v>0.01374616287648678</v>
      </c>
      <c r="C273">
        <v>0.01559053268283606</v>
      </c>
      <c r="D273">
        <v>0.0001221206766786054</v>
      </c>
      <c r="E273">
        <v>0.0001491276925662532</v>
      </c>
    </row>
    <row r="274" spans="1:5">
      <c r="A274">
        <v>273</v>
      </c>
      <c r="B274">
        <v>0.01528542209416628</v>
      </c>
      <c r="C274">
        <v>0.01778882369399071</v>
      </c>
      <c r="D274">
        <v>0.0001444649824406952</v>
      </c>
      <c r="E274">
        <v>0.0001859098265413195</v>
      </c>
    </row>
    <row r="275" spans="1:5">
      <c r="A275">
        <v>274</v>
      </c>
      <c r="B275">
        <v>0.01502444874495268</v>
      </c>
      <c r="C275">
        <v>0.01824936643242836</v>
      </c>
      <c r="D275">
        <v>0.000140599426231347</v>
      </c>
      <c r="E275">
        <v>0.0001942203962244093</v>
      </c>
    </row>
    <row r="276" spans="1:5">
      <c r="A276">
        <v>275</v>
      </c>
      <c r="B276">
        <v>0.01430000178515911</v>
      </c>
      <c r="C276">
        <v>0.01666600629687309</v>
      </c>
      <c r="D276">
        <v>0.0001299472351092845</v>
      </c>
      <c r="E276">
        <v>0.0001665403979131952</v>
      </c>
    </row>
    <row r="277" spans="1:5">
      <c r="A277">
        <v>276</v>
      </c>
      <c r="B277">
        <v>0.01442445162683725</v>
      </c>
      <c r="C277">
        <v>0.01634864509105682</v>
      </c>
      <c r="D277">
        <v>0.0001316834532190114</v>
      </c>
      <c r="E277">
        <v>0.0001612231862964109</v>
      </c>
    </row>
    <row r="278" spans="1:5">
      <c r="A278">
        <v>277</v>
      </c>
      <c r="B278">
        <v>0.0155095225200057</v>
      </c>
      <c r="C278">
        <v>0.01546038314700127</v>
      </c>
      <c r="D278">
        <v>0.000147913524415344</v>
      </c>
      <c r="E278">
        <v>0.0001471478753956035</v>
      </c>
    </row>
    <row r="279" spans="1:5">
      <c r="A279">
        <v>278</v>
      </c>
      <c r="B279">
        <v>0.01484263595193624</v>
      </c>
      <c r="C279">
        <v>0.01711894012987614</v>
      </c>
      <c r="D279">
        <v>0.0001377670996589586</v>
      </c>
      <c r="E279">
        <v>0.0001740569423418492</v>
      </c>
    </row>
    <row r="280" spans="1:5">
      <c r="A280">
        <v>279</v>
      </c>
      <c r="B280">
        <v>0.01432963367551565</v>
      </c>
      <c r="C280">
        <v>0.01744890213012695</v>
      </c>
      <c r="D280">
        <v>0.0001302487216889858</v>
      </c>
      <c r="E280">
        <v>0.0001797815784811974</v>
      </c>
    </row>
    <row r="281" spans="1:5">
      <c r="A281">
        <v>280</v>
      </c>
      <c r="B281">
        <v>0.01395348086953163</v>
      </c>
      <c r="C281">
        <v>0.01924441754817963</v>
      </c>
      <c r="D281">
        <v>0.0001249034103238955</v>
      </c>
      <c r="E281">
        <v>0.0002127007319359109</v>
      </c>
    </row>
    <row r="282" spans="1:5">
      <c r="A282">
        <v>281</v>
      </c>
      <c r="B282">
        <v>0.0142451087012887</v>
      </c>
      <c r="C282">
        <v>0.01710062101483345</v>
      </c>
      <c r="D282">
        <v>0.0001290398795390502</v>
      </c>
      <c r="E282">
        <v>0.0001738095306791365</v>
      </c>
    </row>
    <row r="283" spans="1:5">
      <c r="A283">
        <v>282</v>
      </c>
      <c r="B283">
        <v>0.01355800312012434</v>
      </c>
      <c r="C283">
        <v>0.01651499979197979</v>
      </c>
      <c r="D283">
        <v>0.0001194730066345073</v>
      </c>
      <c r="E283">
        <v>0.0001638523681322113</v>
      </c>
    </row>
    <row r="284" spans="1:5">
      <c r="A284">
        <v>283</v>
      </c>
      <c r="B284">
        <v>0.01438717730343342</v>
      </c>
      <c r="C284">
        <v>0.01643297076225281</v>
      </c>
      <c r="D284">
        <v>0.0001310090447077528</v>
      </c>
      <c r="E284">
        <v>0.0001624896685825661</v>
      </c>
    </row>
    <row r="285" spans="1:5">
      <c r="A285">
        <v>284</v>
      </c>
      <c r="B285">
        <v>0.0141278812661767</v>
      </c>
      <c r="C285">
        <v>0.01699184067547321</v>
      </c>
      <c r="D285">
        <v>0.0001272231311304495</v>
      </c>
      <c r="E285">
        <v>0.0001717029954306781</v>
      </c>
    </row>
    <row r="286" spans="1:5">
      <c r="A286">
        <v>285</v>
      </c>
      <c r="B286">
        <v>0.01374421641230583</v>
      </c>
      <c r="C286">
        <v>0.01495057251304388</v>
      </c>
      <c r="D286">
        <v>0.0001217868557432666</v>
      </c>
      <c r="E286">
        <v>0.0001390160177834332</v>
      </c>
    </row>
    <row r="287" spans="1:5">
      <c r="A287">
        <v>286</v>
      </c>
      <c r="B287">
        <v>0.01472024898976088</v>
      </c>
      <c r="C287">
        <v>0.01780303567647934</v>
      </c>
      <c r="D287">
        <v>0.0001356709253741428</v>
      </c>
      <c r="E287">
        <v>0.0001857782044680789</v>
      </c>
    </row>
    <row r="288" spans="1:5">
      <c r="A288">
        <v>287</v>
      </c>
      <c r="B288">
        <v>0.01457571890205145</v>
      </c>
      <c r="C288">
        <v>0.01681546680629253</v>
      </c>
      <c r="D288">
        <v>0.0001335002016276121</v>
      </c>
      <c r="E288">
        <v>0.000168594517163001</v>
      </c>
    </row>
    <row r="289" spans="1:5">
      <c r="A289">
        <v>288</v>
      </c>
      <c r="B289">
        <v>0.01479700766503811</v>
      </c>
      <c r="C289">
        <v>0.01694002002477646</v>
      </c>
      <c r="D289">
        <v>0.000136784408823587</v>
      </c>
      <c r="E289">
        <v>0.0001707470655674115</v>
      </c>
    </row>
    <row r="290" spans="1:5">
      <c r="A290">
        <v>289</v>
      </c>
      <c r="B290">
        <v>0.01345499977469444</v>
      </c>
      <c r="C290">
        <v>0.01686527580022812</v>
      </c>
      <c r="D290">
        <v>0.0001177415324491449</v>
      </c>
      <c r="E290">
        <v>0.0001693658996373415</v>
      </c>
    </row>
    <row r="291" spans="1:5">
      <c r="A291">
        <v>290</v>
      </c>
      <c r="B291">
        <v>0.01322019472718239</v>
      </c>
      <c r="C291">
        <v>0.01432918291538954</v>
      </c>
      <c r="D291">
        <v>0.0001145688511314802</v>
      </c>
      <c r="E291">
        <v>0.0001297750859521329</v>
      </c>
    </row>
    <row r="292" spans="1:5">
      <c r="A292">
        <v>291</v>
      </c>
      <c r="B292">
        <v>0.01354924961924553</v>
      </c>
      <c r="C292">
        <v>0.01722128503024578</v>
      </c>
      <c r="D292">
        <v>0.0001188756068586372</v>
      </c>
      <c r="E292">
        <v>0.0001753238320816308</v>
      </c>
    </row>
    <row r="293" spans="1:5">
      <c r="A293">
        <v>292</v>
      </c>
      <c r="B293">
        <v>0.01316310465335846</v>
      </c>
      <c r="C293">
        <v>0.0154351145029068</v>
      </c>
      <c r="D293">
        <v>0.0001136684295488521</v>
      </c>
      <c r="E293">
        <v>0.0001461143256165087</v>
      </c>
    </row>
    <row r="294" spans="1:5">
      <c r="A294">
        <v>293</v>
      </c>
      <c r="B294">
        <v>0.01390361785888672</v>
      </c>
      <c r="C294">
        <v>0.02137699350714684</v>
      </c>
      <c r="D294">
        <v>0.0001236699608853087</v>
      </c>
      <c r="E294">
        <v>0.0002555025566834956</v>
      </c>
    </row>
    <row r="295" spans="1:5">
      <c r="A295">
        <v>294</v>
      </c>
      <c r="B295">
        <v>0.01403202582150698</v>
      </c>
      <c r="C295">
        <v>0.01623536832630634</v>
      </c>
      <c r="D295">
        <v>0.0001255052775377408</v>
      </c>
      <c r="E295">
        <v>0.0001588393788551912</v>
      </c>
    </row>
    <row r="296" spans="1:5">
      <c r="A296">
        <v>295</v>
      </c>
      <c r="B296">
        <v>0.01322495751082897</v>
      </c>
      <c r="C296">
        <v>0.01549633219838142</v>
      </c>
      <c r="D296">
        <v>0.0001145534406532533</v>
      </c>
      <c r="E296">
        <v>0.0001471277500968426</v>
      </c>
    </row>
    <row r="297" spans="1:5">
      <c r="A297">
        <v>296</v>
      </c>
      <c r="B297">
        <v>0.01297734305262566</v>
      </c>
      <c r="C297">
        <v>0.0156429186463356</v>
      </c>
      <c r="D297">
        <v>0.0001113002217607573</v>
      </c>
      <c r="E297">
        <v>0.0001494017196819186</v>
      </c>
    </row>
    <row r="298" spans="1:5">
      <c r="A298">
        <v>297</v>
      </c>
      <c r="B298">
        <v>0.01468242704868317</v>
      </c>
      <c r="C298">
        <v>0.01863693818449974</v>
      </c>
      <c r="D298">
        <v>0.0001348743098787963</v>
      </c>
      <c r="E298">
        <v>0.0002007880539167672</v>
      </c>
    </row>
    <row r="299" spans="1:5">
      <c r="A299">
        <v>298</v>
      </c>
      <c r="B299">
        <v>0.01487758569419384</v>
      </c>
      <c r="C299">
        <v>0.01566996797919273</v>
      </c>
      <c r="D299">
        <v>0.0001378330343868583</v>
      </c>
      <c r="E299">
        <v>0.0001499399077147245</v>
      </c>
    </row>
    <row r="300" spans="1:5">
      <c r="A300">
        <v>299</v>
      </c>
      <c r="B300">
        <v>0.01482423767447472</v>
      </c>
      <c r="C300">
        <v>0.01406543049961329</v>
      </c>
      <c r="D300">
        <v>0.0001370843965560198</v>
      </c>
      <c r="E300">
        <v>0.0001260655553778633</v>
      </c>
    </row>
    <row r="301" spans="1:5">
      <c r="A301">
        <v>300</v>
      </c>
      <c r="B301">
        <v>0.01469078846275806</v>
      </c>
      <c r="C301">
        <v>0.0160783976316452</v>
      </c>
      <c r="D301">
        <v>0.0001351075043203309</v>
      </c>
      <c r="E301">
        <v>0.0001564538979437202</v>
      </c>
    </row>
    <row r="302" spans="1:5">
      <c r="A302">
        <v>301</v>
      </c>
      <c r="B302">
        <v>0.01399865467101336</v>
      </c>
      <c r="C302">
        <v>0.01878747344017029</v>
      </c>
      <c r="D302">
        <v>0.0001251665089512244</v>
      </c>
      <c r="E302">
        <v>0.0002036198420682922</v>
      </c>
    </row>
    <row r="303" spans="1:5">
      <c r="A303">
        <v>302</v>
      </c>
      <c r="B303">
        <v>0.01479780115187168</v>
      </c>
      <c r="C303">
        <v>0.01605411991477013</v>
      </c>
      <c r="D303">
        <v>0.0001367121149087325</v>
      </c>
      <c r="E303">
        <v>0.0001560926612000912</v>
      </c>
    </row>
    <row r="304" spans="1:5">
      <c r="A304">
        <v>303</v>
      </c>
      <c r="B304">
        <v>0.01388070918619633</v>
      </c>
      <c r="C304">
        <v>0.0149633539840579</v>
      </c>
      <c r="D304">
        <v>0.0001235637755598873</v>
      </c>
      <c r="E304">
        <v>0.0001391108671668917</v>
      </c>
    </row>
    <row r="305" spans="1:5">
      <c r="A305">
        <v>304</v>
      </c>
      <c r="B305">
        <v>0.01309604104608297</v>
      </c>
      <c r="C305">
        <v>0.01551694981753826</v>
      </c>
      <c r="D305">
        <v>0.0001129308075178415</v>
      </c>
      <c r="E305">
        <v>0.0001475157478125766</v>
      </c>
    </row>
    <row r="306" spans="1:5">
      <c r="A306">
        <v>305</v>
      </c>
      <c r="B306">
        <v>0.01304902508854866</v>
      </c>
      <c r="C306">
        <v>0.01434965245425701</v>
      </c>
      <c r="D306">
        <v>0.0001122447938541882</v>
      </c>
      <c r="E306">
        <v>0.0001299822906730697</v>
      </c>
    </row>
    <row r="307" spans="1:5">
      <c r="A307">
        <v>306</v>
      </c>
      <c r="B307">
        <v>0.01263295020908117</v>
      </c>
      <c r="C307">
        <v>0.01703841052949429</v>
      </c>
      <c r="D307">
        <v>0.0001068230121745728</v>
      </c>
      <c r="E307">
        <v>0.0001721412118058652</v>
      </c>
    </row>
    <row r="308" spans="1:5">
      <c r="A308">
        <v>307</v>
      </c>
      <c r="B308">
        <v>0.01308060716837645</v>
      </c>
      <c r="C308">
        <v>0.0170134250074625</v>
      </c>
      <c r="D308">
        <v>0.0001125486887758598</v>
      </c>
      <c r="E308">
        <v>0.000171686930116266</v>
      </c>
    </row>
    <row r="309" spans="1:5">
      <c r="A309">
        <v>308</v>
      </c>
      <c r="B309">
        <v>0.01447971258312464</v>
      </c>
      <c r="C309">
        <v>0.02172436192631721</v>
      </c>
      <c r="D309">
        <v>0.0001318103168159723</v>
      </c>
      <c r="E309">
        <v>0.0002629702794365585</v>
      </c>
    </row>
    <row r="310" spans="1:5">
      <c r="A310">
        <v>309</v>
      </c>
      <c r="B310">
        <v>0.01598235964775085</v>
      </c>
      <c r="C310">
        <v>0.016907824203372</v>
      </c>
      <c r="D310">
        <v>0.0001548348373034969</v>
      </c>
      <c r="E310">
        <v>0.0001701060245977715</v>
      </c>
    </row>
    <row r="311" spans="1:5">
      <c r="A311">
        <v>310</v>
      </c>
      <c r="B311">
        <v>0.01492091175168753</v>
      </c>
      <c r="C311">
        <v>0.01411658804863691</v>
      </c>
      <c r="D311">
        <v>0.0001385661162203178</v>
      </c>
      <c r="E311">
        <v>0.0001268922205781564</v>
      </c>
    </row>
    <row r="312" spans="1:5">
      <c r="A312">
        <v>311</v>
      </c>
      <c r="B312">
        <v>0.015571229159832</v>
      </c>
      <c r="C312">
        <v>0.01791425794363022</v>
      </c>
      <c r="D312">
        <v>0.000148508173879236</v>
      </c>
      <c r="E312">
        <v>0.000187760524568148</v>
      </c>
    </row>
    <row r="313" spans="1:5">
      <c r="A313">
        <v>312</v>
      </c>
      <c r="B313">
        <v>0.01539357658475637</v>
      </c>
      <c r="C313">
        <v>0.0165210235863924</v>
      </c>
      <c r="D313">
        <v>0.0001458539481973276</v>
      </c>
      <c r="E313">
        <v>0.0001638194808037952</v>
      </c>
    </row>
    <row r="314" spans="1:5">
      <c r="A314">
        <v>313</v>
      </c>
      <c r="B314">
        <v>0.01532188709825277</v>
      </c>
      <c r="C314">
        <v>0.01508512813597918</v>
      </c>
      <c r="D314">
        <v>0.0001447574031772092</v>
      </c>
      <c r="E314">
        <v>0.0001411187404301018</v>
      </c>
    </row>
    <row r="315" spans="1:5">
      <c r="A315">
        <v>314</v>
      </c>
      <c r="B315">
        <v>0.01507629174739122</v>
      </c>
      <c r="C315">
        <v>0.01482019759714603</v>
      </c>
      <c r="D315">
        <v>0.0001409812102792785</v>
      </c>
      <c r="E315">
        <v>0.0001371075341012329</v>
      </c>
    </row>
    <row r="316" spans="1:5">
      <c r="A316">
        <v>315</v>
      </c>
      <c r="B316">
        <v>0.015886215493083</v>
      </c>
      <c r="C316">
        <v>0.01416956912726164</v>
      </c>
      <c r="D316">
        <v>0.0001535157643957064</v>
      </c>
      <c r="E316">
        <v>0.0001277432311326265</v>
      </c>
    </row>
    <row r="317" spans="1:5">
      <c r="A317">
        <v>316</v>
      </c>
      <c r="B317">
        <v>0.01413221098482609</v>
      </c>
      <c r="C317">
        <v>0.01567628234624863</v>
      </c>
      <c r="D317">
        <v>0.0001272092922590673</v>
      </c>
      <c r="E317">
        <v>0.0001501775113865733</v>
      </c>
    </row>
    <row r="318" spans="1:5">
      <c r="A318">
        <v>317</v>
      </c>
      <c r="B318">
        <v>0.01373706199228764</v>
      </c>
      <c r="C318">
        <v>0.01398614794015884</v>
      </c>
      <c r="D318">
        <v>0.0001216427044710144</v>
      </c>
      <c r="E318">
        <v>0.0001250477653229609</v>
      </c>
    </row>
    <row r="319" spans="1:5">
      <c r="A319">
        <v>318</v>
      </c>
      <c r="B319">
        <v>0.01328634098172188</v>
      </c>
      <c r="C319">
        <v>0.01575762219727039</v>
      </c>
      <c r="D319">
        <v>0.0001154914280050434</v>
      </c>
      <c r="E319">
        <v>0.0001513446331955492</v>
      </c>
    </row>
    <row r="320" spans="1:5">
      <c r="A320">
        <v>319</v>
      </c>
      <c r="B320">
        <v>0.01276225503534079</v>
      </c>
      <c r="C320">
        <v>0.01590366847813129</v>
      </c>
      <c r="D320">
        <v>0.0001086272895918228</v>
      </c>
      <c r="E320">
        <v>0.0001536106428829953</v>
      </c>
    </row>
    <row r="321" spans="1:5">
      <c r="A321">
        <v>320</v>
      </c>
      <c r="B321">
        <v>0.01287821959704161</v>
      </c>
      <c r="C321">
        <v>0.01384456362575293</v>
      </c>
      <c r="D321">
        <v>0.0001100800509448163</v>
      </c>
      <c r="E321">
        <v>0.0001229333283845335</v>
      </c>
    </row>
    <row r="322" spans="1:5">
      <c r="A322">
        <v>321</v>
      </c>
      <c r="B322">
        <v>0.01263043470680714</v>
      </c>
      <c r="C322">
        <v>0.01438080798834562</v>
      </c>
      <c r="D322">
        <v>0.0001068603451130912</v>
      </c>
      <c r="E322">
        <v>0.0001304583420278504</v>
      </c>
    </row>
    <row r="323" spans="1:5">
      <c r="A323">
        <v>322</v>
      </c>
      <c r="B323">
        <v>0.01391635555773973</v>
      </c>
      <c r="C323">
        <v>0.01365712471306324</v>
      </c>
      <c r="D323">
        <v>0.0001239516859641299</v>
      </c>
      <c r="E323">
        <v>0.0001203529755002819</v>
      </c>
    </row>
    <row r="324" spans="1:5">
      <c r="A324">
        <v>323</v>
      </c>
      <c r="B324">
        <v>0.013767353259027</v>
      </c>
      <c r="C324">
        <v>0.01550679840147495</v>
      </c>
      <c r="D324">
        <v>0.0001218907345901243</v>
      </c>
      <c r="E324">
        <v>0.0001473337324569002</v>
      </c>
    </row>
    <row r="325" spans="1:5">
      <c r="A325">
        <v>324</v>
      </c>
      <c r="B325">
        <v>0.01300380285829306</v>
      </c>
      <c r="C325">
        <v>0.01411063596606255</v>
      </c>
      <c r="D325">
        <v>0.0001116149869631045</v>
      </c>
      <c r="E325">
        <v>0.0001265317987417802</v>
      </c>
    </row>
    <row r="326" spans="1:5">
      <c r="A326">
        <v>325</v>
      </c>
      <c r="B326">
        <v>0.01288911979645491</v>
      </c>
      <c r="C326">
        <v>0.01557839475572109</v>
      </c>
      <c r="D326">
        <v>0.0001100181689253077</v>
      </c>
      <c r="E326">
        <v>0.0001482487277826294</v>
      </c>
    </row>
    <row r="327" spans="1:5">
      <c r="A327">
        <v>326</v>
      </c>
      <c r="B327">
        <v>0.01492125820368528</v>
      </c>
      <c r="C327">
        <v>0.01686471700668335</v>
      </c>
      <c r="D327">
        <v>0.0001381992333335802</v>
      </c>
      <c r="E327">
        <v>0.0001690745702944696</v>
      </c>
    </row>
    <row r="328" spans="1:5">
      <c r="A328">
        <v>327</v>
      </c>
      <c r="B328">
        <v>0.01644553989171982</v>
      </c>
      <c r="C328">
        <v>0.01953491754829884</v>
      </c>
      <c r="D328">
        <v>0.0001622865529498085</v>
      </c>
      <c r="E328">
        <v>0.0002179554721806198</v>
      </c>
    </row>
    <row r="329" spans="1:5">
      <c r="A329">
        <v>328</v>
      </c>
      <c r="B329">
        <v>0.01483324728906155</v>
      </c>
      <c r="C329">
        <v>0.01697438582777977</v>
      </c>
      <c r="D329">
        <v>0.0001371619291603565</v>
      </c>
      <c r="E329">
        <v>0.0001711570512270555</v>
      </c>
    </row>
    <row r="330" spans="1:5">
      <c r="A330">
        <v>329</v>
      </c>
      <c r="B330">
        <v>0.01550861541181803</v>
      </c>
      <c r="C330">
        <v>0.01712510921061039</v>
      </c>
      <c r="D330">
        <v>0.000147373546496965</v>
      </c>
      <c r="E330">
        <v>0.0001737893471727148</v>
      </c>
    </row>
    <row r="331" spans="1:5">
      <c r="A331">
        <v>330</v>
      </c>
      <c r="B331">
        <v>0.01439817156642675</v>
      </c>
      <c r="C331">
        <v>0.01499032229185104</v>
      </c>
      <c r="D331">
        <v>0.0001308090577367693</v>
      </c>
      <c r="E331">
        <v>0.0001394675055053085</v>
      </c>
    </row>
    <row r="332" spans="1:5">
      <c r="A332">
        <v>331</v>
      </c>
      <c r="B332">
        <v>0.01351707894355059</v>
      </c>
      <c r="C332">
        <v>0.01540607120841742</v>
      </c>
      <c r="D332">
        <v>0.0001184666762128472</v>
      </c>
      <c r="E332">
        <v>0.0001457163307350129</v>
      </c>
    </row>
    <row r="333" spans="1:5">
      <c r="A333">
        <v>332</v>
      </c>
      <c r="B333">
        <v>0.01326971687376499</v>
      </c>
      <c r="C333">
        <v>0.0148424506187439</v>
      </c>
      <c r="D333">
        <v>0.0001150893949670717</v>
      </c>
      <c r="E333">
        <v>0.0001371466496493667</v>
      </c>
    </row>
    <row r="334" spans="1:5">
      <c r="A334">
        <v>333</v>
      </c>
      <c r="B334">
        <v>0.01355328038334846</v>
      </c>
      <c r="C334">
        <v>0.01497594267129898</v>
      </c>
      <c r="D334">
        <v>0.0001188375244964845</v>
      </c>
      <c r="E334">
        <v>0.0001390810211887583</v>
      </c>
    </row>
    <row r="335" spans="1:5">
      <c r="A335">
        <v>334</v>
      </c>
      <c r="B335">
        <v>0.01273321732878685</v>
      </c>
      <c r="C335">
        <v>0.01636431366205215</v>
      </c>
      <c r="D335">
        <v>0.0001080240544979461</v>
      </c>
      <c r="E335">
        <v>0.0001607983722351491</v>
      </c>
    </row>
    <row r="336" spans="1:5">
      <c r="A336">
        <v>335</v>
      </c>
      <c r="B336">
        <v>0.01238247100263834</v>
      </c>
      <c r="C336">
        <v>0.01489482168108225</v>
      </c>
      <c r="D336">
        <v>0.0001035287568811327</v>
      </c>
      <c r="E336">
        <v>0.000137723924126476</v>
      </c>
    </row>
    <row r="337" spans="1:5">
      <c r="A337">
        <v>336</v>
      </c>
      <c r="B337">
        <v>0.01269804406911135</v>
      </c>
      <c r="C337">
        <v>0.02068593539297581</v>
      </c>
      <c r="D337">
        <v>0.0001073868916137144</v>
      </c>
      <c r="E337">
        <v>0.0002406540006631985</v>
      </c>
    </row>
    <row r="338" spans="1:5">
      <c r="A338">
        <v>337</v>
      </c>
      <c r="B338">
        <v>0.01310980413109064</v>
      </c>
      <c r="C338">
        <v>0.01474495138972998</v>
      </c>
      <c r="D338">
        <v>0.0001126533970818855</v>
      </c>
      <c r="E338">
        <v>0.0001354160049231723</v>
      </c>
    </row>
    <row r="339" spans="1:5">
      <c r="A339">
        <v>338</v>
      </c>
      <c r="B339">
        <v>0.0136374719440937</v>
      </c>
      <c r="C339">
        <v>0.01796600595116615</v>
      </c>
      <c r="D339">
        <v>0.0001197264937218279</v>
      </c>
      <c r="E339">
        <v>0.0001880999188870192</v>
      </c>
    </row>
    <row r="340" spans="1:5">
      <c r="A340">
        <v>339</v>
      </c>
      <c r="B340">
        <v>0.014336540363729</v>
      </c>
      <c r="C340">
        <v>0.01591534540057182</v>
      </c>
      <c r="D340">
        <v>0.0001295178662985563</v>
      </c>
      <c r="E340">
        <v>0.000153395943925716</v>
      </c>
    </row>
    <row r="341" spans="1:5">
      <c r="A341">
        <v>340</v>
      </c>
      <c r="B341">
        <v>0.01380341872572899</v>
      </c>
      <c r="C341">
        <v>0.01677319779992104</v>
      </c>
      <c r="D341">
        <v>0.0001220592603203841</v>
      </c>
      <c r="E341">
        <v>0.0001674360973993316</v>
      </c>
    </row>
    <row r="342" spans="1:5">
      <c r="A342">
        <v>341</v>
      </c>
      <c r="B342">
        <v>0.01339157950133085</v>
      </c>
      <c r="C342">
        <v>0.01521317288279533</v>
      </c>
      <c r="D342">
        <v>0.0001164408386102878</v>
      </c>
      <c r="E342">
        <v>0.0001424469664925709</v>
      </c>
    </row>
    <row r="343" spans="1:5">
      <c r="A343">
        <v>342</v>
      </c>
      <c r="B343">
        <v>0.01330815814435482</v>
      </c>
      <c r="C343">
        <v>0.01588547602295876</v>
      </c>
      <c r="D343">
        <v>0.0001153318808064796</v>
      </c>
      <c r="E343">
        <v>0.0001529179426142946</v>
      </c>
    </row>
    <row r="344" spans="1:5">
      <c r="A344">
        <v>343</v>
      </c>
      <c r="B344">
        <v>0.01269314344972372</v>
      </c>
      <c r="C344">
        <v>0.0146764786913991</v>
      </c>
      <c r="D344">
        <v>0.0001072960512829013</v>
      </c>
      <c r="E344">
        <v>0.0001343876938335598</v>
      </c>
    </row>
    <row r="345" spans="1:5">
      <c r="A345">
        <v>344</v>
      </c>
      <c r="B345">
        <v>0.01415783260017633</v>
      </c>
      <c r="C345">
        <v>0.01475186087191105</v>
      </c>
      <c r="D345">
        <v>0.0001269851054530591</v>
      </c>
      <c r="E345">
        <v>0.0001355502899968997</v>
      </c>
    </row>
    <row r="346" spans="1:5">
      <c r="A346">
        <v>345</v>
      </c>
      <c r="B346">
        <v>0.01351655088365078</v>
      </c>
      <c r="C346">
        <v>0.01641758717596531</v>
      </c>
      <c r="D346">
        <v>0.0001180874387500808</v>
      </c>
      <c r="E346">
        <v>0.0001614668726688251</v>
      </c>
    </row>
    <row r="347" spans="1:5">
      <c r="A347">
        <v>346</v>
      </c>
      <c r="B347">
        <v>0.01389731466770172</v>
      </c>
      <c r="C347">
        <v>0.01729254983365536</v>
      </c>
      <c r="D347">
        <v>0.0001232771464856341</v>
      </c>
      <c r="E347">
        <v>0.0001761682506185025</v>
      </c>
    </row>
    <row r="348" spans="1:5">
      <c r="A348">
        <v>347</v>
      </c>
      <c r="B348">
        <v>0.01419672276824713</v>
      </c>
      <c r="C348">
        <v>0.0143668046221137</v>
      </c>
      <c r="D348">
        <v>0.0001274155074497685</v>
      </c>
      <c r="E348">
        <v>0.0001298398419748992</v>
      </c>
    </row>
    <row r="349" spans="1:5">
      <c r="A349">
        <v>348</v>
      </c>
      <c r="B349">
        <v>0.01573211327195168</v>
      </c>
      <c r="C349">
        <v>0.02112084999680519</v>
      </c>
      <c r="D349">
        <v>0.0001504859974374995</v>
      </c>
      <c r="E349">
        <v>0.000249871052801609</v>
      </c>
    </row>
    <row r="350" spans="1:5">
      <c r="A350">
        <v>349</v>
      </c>
      <c r="B350">
        <v>0.01534203160554171</v>
      </c>
      <c r="C350">
        <v>0.01526275090873241</v>
      </c>
      <c r="D350">
        <v>0.0001445400121156126</v>
      </c>
      <c r="E350">
        <v>0.000143363417009823</v>
      </c>
    </row>
    <row r="351" spans="1:5">
      <c r="A351">
        <v>350</v>
      </c>
      <c r="B351">
        <v>0.01434520166367292</v>
      </c>
      <c r="C351">
        <v>0.01701932214200497</v>
      </c>
      <c r="D351">
        <v>0.000129796884721145</v>
      </c>
      <c r="E351">
        <v>0.0001717147679300979</v>
      </c>
    </row>
    <row r="352" spans="1:5">
      <c r="A352">
        <v>351</v>
      </c>
      <c r="B352">
        <v>0.01382895279675722</v>
      </c>
      <c r="C352">
        <v>0.01405445486307144</v>
      </c>
      <c r="D352">
        <v>0.0001224943698616698</v>
      </c>
      <c r="E352">
        <v>0.0001255966344615445</v>
      </c>
    </row>
    <row r="353" spans="1:5">
      <c r="A353">
        <v>352</v>
      </c>
      <c r="B353">
        <v>0.01264656987041235</v>
      </c>
      <c r="C353">
        <v>0.0147981271147728</v>
      </c>
      <c r="D353">
        <v>0.0001067931880243123</v>
      </c>
      <c r="E353">
        <v>0.0001362565963063389</v>
      </c>
    </row>
    <row r="354" spans="1:5">
      <c r="A354">
        <v>353</v>
      </c>
      <c r="B354">
        <v>0.01244314573705196</v>
      </c>
      <c r="C354">
        <v>0.01271837390959263</v>
      </c>
      <c r="D354">
        <v>0.0001041630384861492</v>
      </c>
      <c r="E354">
        <v>0.0001075838372344151</v>
      </c>
    </row>
    <row r="355" spans="1:5">
      <c r="A355">
        <v>354</v>
      </c>
      <c r="B355">
        <v>0.01260313577950001</v>
      </c>
      <c r="C355">
        <v>0.01477823778986931</v>
      </c>
      <c r="D355">
        <v>0.0001061095463228412</v>
      </c>
      <c r="E355">
        <v>0.0001357867295155302</v>
      </c>
    </row>
    <row r="356" spans="1:5">
      <c r="A356">
        <v>355</v>
      </c>
      <c r="B356">
        <v>0.01211968436837196</v>
      </c>
      <c r="C356">
        <v>0.01361491251736879</v>
      </c>
      <c r="D356">
        <v>0.0001000386473606341</v>
      </c>
      <c r="E356">
        <v>0.0001192210474982858</v>
      </c>
    </row>
    <row r="357" spans="1:5">
      <c r="A357">
        <v>356</v>
      </c>
      <c r="B357">
        <v>0.01223517674952745</v>
      </c>
      <c r="C357">
        <v>0.0134164011105895</v>
      </c>
      <c r="D357">
        <v>0.0001013619548757561</v>
      </c>
      <c r="E357">
        <v>0.000116409566544462</v>
      </c>
    </row>
    <row r="358" spans="1:5">
      <c r="A358">
        <v>357</v>
      </c>
      <c r="B358">
        <v>0.01199280377477407</v>
      </c>
      <c r="C358">
        <v>0.01429083570837975</v>
      </c>
      <c r="D358">
        <v>9.832514479057863E-05</v>
      </c>
      <c r="E358">
        <v>0.0001284717436647043</v>
      </c>
    </row>
    <row r="359" spans="1:5">
      <c r="A359">
        <v>358</v>
      </c>
      <c r="B359">
        <v>0.01209357660263777</v>
      </c>
      <c r="C359">
        <v>0.01684410311281681</v>
      </c>
      <c r="D359">
        <v>9.94527799775824E-05</v>
      </c>
      <c r="E359">
        <v>0.0001681067369645461</v>
      </c>
    </row>
    <row r="360" spans="1:5">
      <c r="A360">
        <v>359</v>
      </c>
      <c r="B360">
        <v>0.01259783562272787</v>
      </c>
      <c r="C360">
        <v>0.01506154332309961</v>
      </c>
      <c r="D360">
        <v>0.0001056453111232258</v>
      </c>
      <c r="E360">
        <v>0.0001396843435941264</v>
      </c>
    </row>
    <row r="361" spans="1:5">
      <c r="A361">
        <v>360</v>
      </c>
      <c r="B361">
        <v>0.01355711091309786</v>
      </c>
      <c r="C361">
        <v>0.01504832599312067</v>
      </c>
      <c r="D361">
        <v>0.0001181853222078644</v>
      </c>
      <c r="E361">
        <v>0.0001395630388287827</v>
      </c>
    </row>
    <row r="362" spans="1:5">
      <c r="A362">
        <v>361</v>
      </c>
      <c r="B362">
        <v>0.01652083359658718</v>
      </c>
      <c r="C362">
        <v>0.020190654322505</v>
      </c>
      <c r="D362">
        <v>0.0001629440521355718</v>
      </c>
      <c r="E362">
        <v>0.0002303224318893626</v>
      </c>
    </row>
    <row r="363" spans="1:5">
      <c r="A363">
        <v>362</v>
      </c>
      <c r="B363">
        <v>0.01809285208582878</v>
      </c>
      <c r="C363">
        <v>0.01680438779294491</v>
      </c>
      <c r="D363">
        <v>0.0001903291995404288</v>
      </c>
      <c r="E363">
        <v>0.0001679499255260453</v>
      </c>
    </row>
    <row r="364" spans="1:5">
      <c r="A364">
        <v>363</v>
      </c>
      <c r="B364">
        <v>0.01485945377498865</v>
      </c>
      <c r="C364">
        <v>0.01461334899067879</v>
      </c>
      <c r="D364">
        <v>0.000137194394483231</v>
      </c>
      <c r="E364">
        <v>0.0001334991247858852</v>
      </c>
    </row>
    <row r="365" spans="1:5">
      <c r="A365">
        <v>364</v>
      </c>
      <c r="B365">
        <v>0.01432867348194122</v>
      </c>
      <c r="C365">
        <v>0.01276685763150454</v>
      </c>
      <c r="D365">
        <v>0.0001294099492952228</v>
      </c>
      <c r="E365">
        <v>0.0001081929658539593</v>
      </c>
    </row>
    <row r="366" spans="1:5">
      <c r="A366">
        <v>365</v>
      </c>
      <c r="B366">
        <v>0.01322628743946552</v>
      </c>
      <c r="C366">
        <v>0.0135787483304739</v>
      </c>
      <c r="D366">
        <v>0.0001141486354754306</v>
      </c>
      <c r="E366">
        <v>0.0001188080350402743</v>
      </c>
    </row>
    <row r="367" spans="1:5">
      <c r="A367">
        <v>366</v>
      </c>
      <c r="B367">
        <v>0.01298509817570448</v>
      </c>
      <c r="C367">
        <v>0.0139826750382781</v>
      </c>
      <c r="D367">
        <v>0.0001109213335439563</v>
      </c>
      <c r="E367">
        <v>0.0001243232254637405</v>
      </c>
    </row>
    <row r="368" spans="1:5">
      <c r="A368">
        <v>367</v>
      </c>
      <c r="B368">
        <v>0.01262287981808186</v>
      </c>
      <c r="C368">
        <v>0.01481410302221775</v>
      </c>
      <c r="D368">
        <v>0.0001062479423126206</v>
      </c>
      <c r="E368">
        <v>0.0001363009068882093</v>
      </c>
    </row>
    <row r="369" spans="1:5">
      <c r="A369">
        <v>368</v>
      </c>
      <c r="B369">
        <v>0.01261378265917301</v>
      </c>
      <c r="C369">
        <v>0.01652631349861622</v>
      </c>
      <c r="D369">
        <v>0.0001061191360349767</v>
      </c>
      <c r="E369">
        <v>0.000163092408911325</v>
      </c>
    </row>
    <row r="370" spans="1:5">
      <c r="A370">
        <v>369</v>
      </c>
      <c r="B370">
        <v>0.0123068792745471</v>
      </c>
      <c r="C370">
        <v>0.01368751563131809</v>
      </c>
      <c r="D370">
        <v>0.0001022849755827338</v>
      </c>
      <c r="E370">
        <v>0.0001202002822537906</v>
      </c>
    </row>
    <row r="371" spans="1:5">
      <c r="A371">
        <v>370</v>
      </c>
      <c r="B371">
        <v>0.01202874723821878</v>
      </c>
      <c r="C371">
        <v>0.0141981104388833</v>
      </c>
      <c r="D371">
        <v>9.885004692478105E-05</v>
      </c>
      <c r="E371">
        <v>0.0001272322988370433</v>
      </c>
    </row>
    <row r="372" spans="1:5">
      <c r="A372">
        <v>371</v>
      </c>
      <c r="B372">
        <v>0.01206095796078444</v>
      </c>
      <c r="C372">
        <v>0.01345114596188068</v>
      </c>
      <c r="D372">
        <v>9.915638656821102E-05</v>
      </c>
      <c r="E372">
        <v>0.0001168343515018933</v>
      </c>
    </row>
    <row r="373" spans="1:5">
      <c r="A373">
        <v>372</v>
      </c>
      <c r="B373">
        <v>0.01221171207726002</v>
      </c>
      <c r="C373">
        <v>0.01436262857168913</v>
      </c>
      <c r="D373">
        <v>0.0001009445622912608</v>
      </c>
      <c r="E373">
        <v>0.0001294712565140799</v>
      </c>
    </row>
    <row r="374" spans="1:5">
      <c r="A374">
        <v>373</v>
      </c>
      <c r="B374">
        <v>0.0123243760317564</v>
      </c>
      <c r="C374">
        <v>0.01440966967493296</v>
      </c>
      <c r="D374">
        <v>0.0001023083605105057</v>
      </c>
      <c r="E374">
        <v>0.0001301886222790927</v>
      </c>
    </row>
    <row r="375" spans="1:5">
      <c r="A375">
        <v>374</v>
      </c>
      <c r="B375">
        <v>0.01372868195176125</v>
      </c>
      <c r="C375">
        <v>0.01542928256094456</v>
      </c>
      <c r="D375">
        <v>0.0001206299784826115</v>
      </c>
      <c r="E375">
        <v>0.0001453695149393752</v>
      </c>
    </row>
    <row r="376" spans="1:5">
      <c r="A376">
        <v>375</v>
      </c>
      <c r="B376">
        <v>0.01542934589087963</v>
      </c>
      <c r="C376">
        <v>0.01398181822150946</v>
      </c>
      <c r="D376">
        <v>0.0001454643788747489</v>
      </c>
      <c r="E376">
        <v>0.0001242362632183358</v>
      </c>
    </row>
    <row r="377" spans="1:5">
      <c r="A377">
        <v>376</v>
      </c>
      <c r="B377">
        <v>0.01544042490422726</v>
      </c>
      <c r="C377">
        <v>0.01481866743415594</v>
      </c>
      <c r="D377">
        <v>0.0001458206534152851</v>
      </c>
      <c r="E377">
        <v>0.0001364300405839458</v>
      </c>
    </row>
    <row r="378" spans="1:5">
      <c r="A378">
        <v>377</v>
      </c>
      <c r="B378">
        <v>0.01459787227213383</v>
      </c>
      <c r="C378">
        <v>0.01645870879292488</v>
      </c>
      <c r="D378">
        <v>0.0001332319807261229</v>
      </c>
      <c r="E378">
        <v>0.0001621099363546818</v>
      </c>
    </row>
    <row r="379" spans="1:5">
      <c r="A379">
        <v>378</v>
      </c>
      <c r="B379">
        <v>0.01487844996154308</v>
      </c>
      <c r="C379">
        <v>0.01444064546376467</v>
      </c>
      <c r="D379">
        <v>0.0001373830164084211</v>
      </c>
      <c r="E379">
        <v>0.0001309597428189591</v>
      </c>
    </row>
    <row r="380" spans="1:5">
      <c r="A380">
        <v>379</v>
      </c>
      <c r="B380">
        <v>0.01341826003044844</v>
      </c>
      <c r="C380">
        <v>0.01330996584147215</v>
      </c>
      <c r="D380">
        <v>0.0001167455266113393</v>
      </c>
      <c r="E380">
        <v>0.000115237373393029</v>
      </c>
    </row>
    <row r="381" spans="1:5">
      <c r="A381">
        <v>380</v>
      </c>
      <c r="B381">
        <v>0.01298332866281271</v>
      </c>
      <c r="C381">
        <v>0.01316093560308218</v>
      </c>
      <c r="D381">
        <v>0.0001109538497985341</v>
      </c>
      <c r="E381">
        <v>0.0001132276229327545</v>
      </c>
    </row>
    <row r="382" spans="1:5">
      <c r="A382">
        <v>381</v>
      </c>
      <c r="B382">
        <v>0.01337007991969585</v>
      </c>
      <c r="C382">
        <v>0.01333884615451097</v>
      </c>
      <c r="D382">
        <v>0.0001159864405053668</v>
      </c>
      <c r="E382">
        <v>0.0001155052450485528</v>
      </c>
    </row>
    <row r="383" spans="1:5">
      <c r="A383">
        <v>382</v>
      </c>
      <c r="B383">
        <v>0.0131086204200983</v>
      </c>
      <c r="C383">
        <v>0.01308862958103418</v>
      </c>
      <c r="D383">
        <v>0.0001124806294683367</v>
      </c>
      <c r="E383">
        <v>0.0001121901805163361</v>
      </c>
    </row>
    <row r="384" spans="1:5">
      <c r="A384">
        <v>383</v>
      </c>
      <c r="B384">
        <v>0.0124410055577755</v>
      </c>
      <c r="C384">
        <v>0.0154437180608511</v>
      </c>
      <c r="D384">
        <v>0.0001039188355207443</v>
      </c>
      <c r="E384">
        <v>0.0001457154285162687</v>
      </c>
    </row>
    <row r="385" spans="1:5">
      <c r="A385">
        <v>384</v>
      </c>
      <c r="B385">
        <v>0.01257891394197941</v>
      </c>
      <c r="C385">
        <v>0.01531738415360451</v>
      </c>
      <c r="D385">
        <v>0.0001055870234267786</v>
      </c>
      <c r="E385">
        <v>0.0001437364844605327</v>
      </c>
    </row>
    <row r="386" spans="1:5">
      <c r="A386">
        <v>385</v>
      </c>
      <c r="B386">
        <v>0.01247277483344078</v>
      </c>
      <c r="C386">
        <v>0.01734048686921597</v>
      </c>
      <c r="D386">
        <v>0.0001042249932652339</v>
      </c>
      <c r="E386">
        <v>0.0001767109642969444</v>
      </c>
    </row>
    <row r="387" spans="1:5">
      <c r="A387">
        <v>386</v>
      </c>
      <c r="B387">
        <v>0.01218094676733017</v>
      </c>
      <c r="C387">
        <v>0.01455787662416697</v>
      </c>
      <c r="D387">
        <v>0.0001005761660053395</v>
      </c>
      <c r="E387">
        <v>0.0001323202450294048</v>
      </c>
    </row>
    <row r="388" spans="1:5">
      <c r="A388">
        <v>387</v>
      </c>
      <c r="B388">
        <v>0.01291903294622898</v>
      </c>
      <c r="C388">
        <v>0.0180486086755991</v>
      </c>
      <c r="D388">
        <v>0.0001097998028853908</v>
      </c>
      <c r="E388">
        <v>0.0001892100553959608</v>
      </c>
    </row>
    <row r="389" spans="1:5">
      <c r="A389">
        <v>388</v>
      </c>
      <c r="B389">
        <v>0.01403247378766537</v>
      </c>
      <c r="C389">
        <v>0.01385719142854214</v>
      </c>
      <c r="D389">
        <v>0.0001248250337084755</v>
      </c>
      <c r="E389">
        <v>0.0001224101142724976</v>
      </c>
    </row>
    <row r="390" spans="1:5">
      <c r="A390">
        <v>389</v>
      </c>
      <c r="B390">
        <v>0.01477539446204901</v>
      </c>
      <c r="C390">
        <v>0.01966890133917332</v>
      </c>
      <c r="D390">
        <v>0.0001355886633973569</v>
      </c>
      <c r="E390">
        <v>0.0002198578440584242</v>
      </c>
    </row>
    <row r="391" spans="1:5">
      <c r="A391">
        <v>390</v>
      </c>
      <c r="B391">
        <v>0.01559921912848949</v>
      </c>
      <c r="C391">
        <v>0.01657039858400822</v>
      </c>
      <c r="D391">
        <v>0.0001482197549194098</v>
      </c>
      <c r="E391">
        <v>0.000163915625307709</v>
      </c>
    </row>
    <row r="392" spans="1:5">
      <c r="A392">
        <v>391</v>
      </c>
      <c r="B392">
        <v>0.01445652451366186</v>
      </c>
      <c r="C392">
        <v>0.01487465668469667</v>
      </c>
      <c r="D392">
        <v>0.000131194174173288</v>
      </c>
      <c r="E392">
        <v>0.0001373033446725458</v>
      </c>
    </row>
    <row r="393" spans="1:5">
      <c r="A393">
        <v>392</v>
      </c>
      <c r="B393">
        <v>0.01397331804037094</v>
      </c>
      <c r="C393">
        <v>0.01470365189015865</v>
      </c>
      <c r="D393">
        <v>0.0001242928265128285</v>
      </c>
      <c r="E393">
        <v>0.0001346911449218169</v>
      </c>
    </row>
    <row r="394" spans="1:5">
      <c r="A394">
        <v>393</v>
      </c>
      <c r="B394">
        <v>0.013859030790627</v>
      </c>
      <c r="C394">
        <v>0.01408896222710609</v>
      </c>
      <c r="D394">
        <v>0.0001226698805112392</v>
      </c>
      <c r="E394">
        <v>0.0001258783449884504</v>
      </c>
    </row>
    <row r="395" spans="1:5">
      <c r="A395">
        <v>394</v>
      </c>
      <c r="B395">
        <v>0.01338642090559006</v>
      </c>
      <c r="C395">
        <v>0.01378790847957134</v>
      </c>
      <c r="D395">
        <v>0.0001162404951173812</v>
      </c>
      <c r="E395">
        <v>0.0001216526216012426</v>
      </c>
    </row>
    <row r="396" spans="1:5">
      <c r="A396">
        <v>395</v>
      </c>
      <c r="B396">
        <v>0.01285492442548275</v>
      </c>
      <c r="C396">
        <v>0.01381216291338205</v>
      </c>
      <c r="D396">
        <v>0.0001092078164219856</v>
      </c>
      <c r="E396">
        <v>0.0001219507539644837</v>
      </c>
    </row>
    <row r="397" spans="1:5">
      <c r="A397">
        <v>396</v>
      </c>
      <c r="B397">
        <v>0.01281693298369646</v>
      </c>
      <c r="C397">
        <v>0.01798490062355995</v>
      </c>
      <c r="D397">
        <v>0.0001087061245925725</v>
      </c>
      <c r="E397">
        <v>0.000188244172022678</v>
      </c>
    </row>
    <row r="398" spans="1:5">
      <c r="A398">
        <v>397</v>
      </c>
      <c r="B398">
        <v>0.01270550861954689</v>
      </c>
      <c r="C398">
        <v>0.01504436507821083</v>
      </c>
      <c r="D398">
        <v>0.0001072721424861811</v>
      </c>
      <c r="E398">
        <v>0.0001397071609972045</v>
      </c>
    </row>
    <row r="399" spans="1:5">
      <c r="A399">
        <v>398</v>
      </c>
      <c r="B399">
        <v>0.01240183878690004</v>
      </c>
      <c r="C399">
        <v>0.01521260850131512</v>
      </c>
      <c r="D399">
        <v>0.0001034309461829253</v>
      </c>
      <c r="E399">
        <v>0.0001421999913873151</v>
      </c>
    </row>
    <row r="400" spans="1:5">
      <c r="A400">
        <v>399</v>
      </c>
      <c r="B400">
        <v>0.0124498438090086</v>
      </c>
      <c r="C400">
        <v>0.01583683304488659</v>
      </c>
      <c r="D400">
        <v>0.0001040180213749409</v>
      </c>
      <c r="E400">
        <v>0.0001518593344371766</v>
      </c>
    </row>
    <row r="401" spans="1:5">
      <c r="A401">
        <v>400</v>
      </c>
      <c r="B401">
        <v>0.01245723571628332</v>
      </c>
      <c r="C401">
        <v>0.01380227413028479</v>
      </c>
      <c r="D401">
        <v>0.0001040704228216782</v>
      </c>
      <c r="E401">
        <v>0.0001217414537677541</v>
      </c>
    </row>
    <row r="402" spans="1:5">
      <c r="A402">
        <v>401</v>
      </c>
      <c r="B402">
        <v>0.01259416434913874</v>
      </c>
      <c r="C402">
        <v>0.01500472240149975</v>
      </c>
      <c r="D402">
        <v>0.0001058142443071119</v>
      </c>
      <c r="E402">
        <v>0.0001390703546348959</v>
      </c>
    </row>
    <row r="403" spans="1:5">
      <c r="A403">
        <v>402</v>
      </c>
      <c r="B403">
        <v>0.01271797344088554</v>
      </c>
      <c r="C403">
        <v>0.01370562054216862</v>
      </c>
      <c r="D403">
        <v>0.0001073918538168073</v>
      </c>
      <c r="E403">
        <v>0.0001203966239700094</v>
      </c>
    </row>
    <row r="404" spans="1:5">
      <c r="A404">
        <v>403</v>
      </c>
      <c r="B404">
        <v>0.01260904967784882</v>
      </c>
      <c r="C404">
        <v>0.01649061776697636</v>
      </c>
      <c r="D404">
        <v>0.0001059665519278497</v>
      </c>
      <c r="E404">
        <v>0.0001623261487111449</v>
      </c>
    </row>
    <row r="405" spans="1:5">
      <c r="A405">
        <v>404</v>
      </c>
      <c r="B405">
        <v>0.01259139645844698</v>
      </c>
      <c r="C405">
        <v>0.01248180400580168</v>
      </c>
      <c r="D405">
        <v>0.000105641309346538</v>
      </c>
      <c r="E405">
        <v>0.0001042585645336658</v>
      </c>
    </row>
    <row r="406" spans="1:5">
      <c r="A406">
        <v>405</v>
      </c>
      <c r="B406">
        <v>0.01250144653022289</v>
      </c>
      <c r="C406">
        <v>0.01332968566566706</v>
      </c>
      <c r="D406">
        <v>0.0001045085082296282</v>
      </c>
      <c r="E406">
        <v>0.0001151469114120118</v>
      </c>
    </row>
    <row r="407" spans="1:5">
      <c r="A407">
        <v>406</v>
      </c>
      <c r="B407">
        <v>0.01230231951922178</v>
      </c>
      <c r="C407">
        <v>0.01719582453370094</v>
      </c>
      <c r="D407">
        <v>0.0001019999690470286</v>
      </c>
      <c r="E407">
        <v>0.0001741014420986176</v>
      </c>
    </row>
    <row r="408" spans="1:5">
      <c r="A408">
        <v>407</v>
      </c>
      <c r="B408">
        <v>0.01413450203835964</v>
      </c>
      <c r="C408">
        <v>0.01752568408846855</v>
      </c>
      <c r="D408">
        <v>0.0001261891011381522</v>
      </c>
      <c r="E408">
        <v>0.0001799516612663865</v>
      </c>
    </row>
    <row r="409" spans="1:5">
      <c r="A409">
        <v>408</v>
      </c>
      <c r="B409">
        <v>0.01500706095248461</v>
      </c>
      <c r="C409">
        <v>0.01582351699471474</v>
      </c>
      <c r="D409">
        <v>0.0001390600955346599</v>
      </c>
      <c r="E409">
        <v>0.0001516781921964139</v>
      </c>
    </row>
    <row r="410" spans="1:5">
      <c r="A410">
        <v>409</v>
      </c>
      <c r="B410">
        <v>0.01297416258603334</v>
      </c>
      <c r="C410">
        <v>0.0138062471523881</v>
      </c>
      <c r="D410">
        <v>0.0001106857598642819</v>
      </c>
      <c r="E410">
        <v>0.0001217933604493737</v>
      </c>
    </row>
    <row r="411" spans="1:5">
      <c r="A411">
        <v>410</v>
      </c>
      <c r="B411">
        <v>0.01307985465973616</v>
      </c>
      <c r="C411">
        <v>0.01392850279808044</v>
      </c>
      <c r="D411">
        <v>0.0001120436427299865</v>
      </c>
      <c r="E411">
        <v>0.0001234701048815623</v>
      </c>
    </row>
    <row r="412" spans="1:5">
      <c r="A412">
        <v>411</v>
      </c>
      <c r="B412">
        <v>0.01429461315274239</v>
      </c>
      <c r="C412">
        <v>0.01472301874309778</v>
      </c>
      <c r="D412">
        <v>0.0001286830956814811</v>
      </c>
      <c r="E412">
        <v>0.0001348810619674623</v>
      </c>
    </row>
    <row r="413" spans="1:5">
      <c r="A413">
        <v>412</v>
      </c>
      <c r="B413">
        <v>0.01366231869906187</v>
      </c>
      <c r="C413">
        <v>0.01473407819867134</v>
      </c>
      <c r="D413">
        <v>0.0001198669197037816</v>
      </c>
      <c r="E413">
        <v>0.0001350438396912068</v>
      </c>
    </row>
    <row r="414" spans="1:5">
      <c r="A414">
        <v>413</v>
      </c>
      <c r="B414">
        <v>0.01277508772909641</v>
      </c>
      <c r="C414">
        <v>0.01341962814331055</v>
      </c>
      <c r="D414">
        <v>0.0001080894289771095</v>
      </c>
      <c r="E414">
        <v>0.0001164850400527939</v>
      </c>
    </row>
    <row r="415" spans="1:5">
      <c r="A415">
        <v>414</v>
      </c>
      <c r="B415">
        <v>0.01250705122947693</v>
      </c>
      <c r="C415">
        <v>0.0157943032681942</v>
      </c>
      <c r="D415">
        <v>0.0001046646066242829</v>
      </c>
      <c r="E415">
        <v>0.0001510989532107487</v>
      </c>
    </row>
    <row r="416" spans="1:5">
      <c r="A416">
        <v>415</v>
      </c>
      <c r="B416">
        <v>0.01219541113823652</v>
      </c>
      <c r="C416">
        <v>0.01444143615663052</v>
      </c>
      <c r="D416">
        <v>0.0001007132232189178</v>
      </c>
      <c r="E416">
        <v>0.0001305644545936957</v>
      </c>
    </row>
    <row r="417" spans="1:5">
      <c r="A417">
        <v>416</v>
      </c>
      <c r="B417">
        <v>0.01206755824387074</v>
      </c>
      <c r="C417">
        <v>0.01715656369924545</v>
      </c>
      <c r="D417">
        <v>9.905805927701294E-05</v>
      </c>
      <c r="E417">
        <v>0.0001733203971525654</v>
      </c>
    </row>
    <row r="418" spans="1:5">
      <c r="A418">
        <v>417</v>
      </c>
      <c r="B418">
        <v>0.01234939973801374</v>
      </c>
      <c r="C418">
        <v>0.01495696231722832</v>
      </c>
      <c r="D418">
        <v>0.000102429032267537</v>
      </c>
      <c r="E418">
        <v>0.0001380246103508398</v>
      </c>
    </row>
    <row r="419" spans="1:5">
      <c r="A419">
        <v>418</v>
      </c>
      <c r="B419">
        <v>0.01289801113307476</v>
      </c>
      <c r="C419">
        <v>0.0199283529073</v>
      </c>
      <c r="D419">
        <v>0.0001093686441890895</v>
      </c>
      <c r="E419">
        <v>0.0002247215306852013</v>
      </c>
    </row>
    <row r="420" spans="1:5">
      <c r="A420">
        <v>419</v>
      </c>
      <c r="B420">
        <v>0.01296940445899963</v>
      </c>
      <c r="C420">
        <v>0.01460969913750887</v>
      </c>
      <c r="D420">
        <v>0.0001102931928471662</v>
      </c>
      <c r="E420">
        <v>0.0001328959042439237</v>
      </c>
    </row>
    <row r="421" spans="1:5">
      <c r="A421">
        <v>420</v>
      </c>
      <c r="B421">
        <v>0.01312737539410591</v>
      </c>
      <c r="C421">
        <v>0.01606357842683792</v>
      </c>
      <c r="D421">
        <v>0.0001123680631280877</v>
      </c>
      <c r="E421">
        <v>0.0001552083995193243</v>
      </c>
    </row>
    <row r="422" spans="1:5">
      <c r="A422">
        <v>421</v>
      </c>
      <c r="B422">
        <v>0.01347758434712887</v>
      </c>
      <c r="C422">
        <v>0.01645901799201965</v>
      </c>
      <c r="D422">
        <v>0.000117088173283264</v>
      </c>
      <c r="E422">
        <v>0.0001617308735148981</v>
      </c>
    </row>
    <row r="423" spans="1:5">
      <c r="A423">
        <v>422</v>
      </c>
      <c r="B423">
        <v>0.01393341645598412</v>
      </c>
      <c r="C423">
        <v>0.01432854309678078</v>
      </c>
      <c r="D423">
        <v>0.0001234006776940078</v>
      </c>
      <c r="E423">
        <v>0.000128994433907792</v>
      </c>
    </row>
    <row r="424" spans="1:5">
      <c r="A424">
        <v>423</v>
      </c>
      <c r="B424">
        <v>0.01266228221356869</v>
      </c>
      <c r="C424">
        <v>0.01412682328373194</v>
      </c>
      <c r="D424">
        <v>0.0001065105534507893</v>
      </c>
      <c r="E424">
        <v>0.0001260894496226683</v>
      </c>
    </row>
    <row r="425" spans="1:5">
      <c r="A425">
        <v>424</v>
      </c>
      <c r="B425">
        <v>0.01477164030075073</v>
      </c>
      <c r="C425">
        <v>0.01318287197500467</v>
      </c>
      <c r="D425">
        <v>0.0001354578562313691</v>
      </c>
      <c r="E425">
        <v>0.0001132399993366562</v>
      </c>
    </row>
    <row r="426" spans="1:5">
      <c r="A426">
        <v>425</v>
      </c>
      <c r="B426">
        <v>0.01382156740874052</v>
      </c>
      <c r="C426">
        <v>0.01329187769442797</v>
      </c>
      <c r="D426">
        <v>0.0001219233818119392</v>
      </c>
      <c r="E426">
        <v>0.0001146881768363528</v>
      </c>
    </row>
    <row r="427" spans="1:5">
      <c r="A427">
        <v>426</v>
      </c>
      <c r="B427">
        <v>0.01530011184513569</v>
      </c>
      <c r="C427">
        <v>0.01688896492123604</v>
      </c>
      <c r="D427">
        <v>0.0001434716250514612</v>
      </c>
      <c r="E427">
        <v>0.0001690842473180965</v>
      </c>
    </row>
    <row r="428" spans="1:5">
      <c r="A428">
        <v>427</v>
      </c>
      <c r="B428">
        <v>0.01504765171557665</v>
      </c>
      <c r="C428">
        <v>0.01431590132415295</v>
      </c>
      <c r="D428">
        <v>0.0001397035957779735</v>
      </c>
      <c r="E428">
        <v>0.0001289260690100491</v>
      </c>
    </row>
    <row r="429" spans="1:5">
      <c r="A429">
        <v>428</v>
      </c>
      <c r="B429">
        <v>0.01433818787336349</v>
      </c>
      <c r="C429">
        <v>0.01402052398771048</v>
      </c>
      <c r="D429">
        <v>0.0001293009408982471</v>
      </c>
      <c r="E429">
        <v>0.0001247646869160235</v>
      </c>
    </row>
    <row r="430" spans="1:5">
      <c r="A430">
        <v>429</v>
      </c>
      <c r="B430">
        <v>0.01206021197140217</v>
      </c>
      <c r="C430">
        <v>0.01250024419277906</v>
      </c>
      <c r="D430">
        <v>9.920443699229509E-05</v>
      </c>
      <c r="E430">
        <v>0.0001045512253767811</v>
      </c>
    </row>
    <row r="431" spans="1:5">
      <c r="A431">
        <v>430</v>
      </c>
      <c r="B431">
        <v>0.01165929436683655</v>
      </c>
      <c r="C431">
        <v>0.01218969188630581</v>
      </c>
      <c r="D431">
        <v>9.439574932912365E-05</v>
      </c>
      <c r="E431">
        <v>0.0001006582315312698</v>
      </c>
    </row>
    <row r="432" spans="1:5">
      <c r="A432">
        <v>431</v>
      </c>
      <c r="B432">
        <v>0.01169458590447903</v>
      </c>
      <c r="C432">
        <v>0.01229348313063383</v>
      </c>
      <c r="D432">
        <v>9.477457206230611E-05</v>
      </c>
      <c r="E432">
        <v>0.0001019282863126136</v>
      </c>
    </row>
    <row r="433" spans="1:5">
      <c r="A433">
        <v>432</v>
      </c>
      <c r="B433">
        <v>0.011603694409132</v>
      </c>
      <c r="C433">
        <v>0.01334135141223669</v>
      </c>
      <c r="D433">
        <v>9.369591134600341E-05</v>
      </c>
      <c r="E433">
        <v>0.0001153275443357415</v>
      </c>
    </row>
    <row r="434" spans="1:5">
      <c r="A434">
        <v>433</v>
      </c>
      <c r="B434">
        <v>0.01243586838245392</v>
      </c>
      <c r="C434">
        <v>0.01363765075802803</v>
      </c>
      <c r="D434">
        <v>0.0001036992107401602</v>
      </c>
      <c r="E434">
        <v>0.0001193004645756446</v>
      </c>
    </row>
    <row r="435" spans="1:5">
      <c r="A435">
        <v>434</v>
      </c>
      <c r="B435">
        <v>0.01279151998460293</v>
      </c>
      <c r="C435">
        <v>0.01559913251549006</v>
      </c>
      <c r="D435">
        <v>0.0001081243462977</v>
      </c>
      <c r="E435">
        <v>0.0001479394122725353</v>
      </c>
    </row>
    <row r="436" spans="1:5">
      <c r="A436">
        <v>435</v>
      </c>
      <c r="B436">
        <v>0.01313180755823851</v>
      </c>
      <c r="C436">
        <v>0.01305411662906408</v>
      </c>
      <c r="D436">
        <v>0.0001125542039517313</v>
      </c>
      <c r="E436">
        <v>0.0001115164632210508</v>
      </c>
    </row>
    <row r="437" spans="1:5">
      <c r="A437">
        <v>436</v>
      </c>
      <c r="B437">
        <v>0.01403533853590488</v>
      </c>
      <c r="C437">
        <v>0.01555988099426031</v>
      </c>
      <c r="D437">
        <v>0.0001248949847649783</v>
      </c>
      <c r="E437">
        <v>0.0001474618766224012</v>
      </c>
    </row>
    <row r="438" spans="1:5">
      <c r="A438">
        <v>437</v>
      </c>
      <c r="B438">
        <v>0.01451943628489971</v>
      </c>
      <c r="C438">
        <v>0.01631679013371468</v>
      </c>
      <c r="D438">
        <v>0.0001318161375820637</v>
      </c>
      <c r="E438">
        <v>0.0001595719513716176</v>
      </c>
    </row>
    <row r="439" spans="1:5">
      <c r="A439">
        <v>438</v>
      </c>
      <c r="B439">
        <v>0.01326274871826172</v>
      </c>
      <c r="C439">
        <v>0.01551906485110521</v>
      </c>
      <c r="D439">
        <v>0.0001144161433330737</v>
      </c>
      <c r="E439">
        <v>0.0001468350819777697</v>
      </c>
    </row>
    <row r="440" spans="1:5">
      <c r="A440">
        <v>439</v>
      </c>
      <c r="B440">
        <v>0.01404431462287903</v>
      </c>
      <c r="C440">
        <v>0.01474396232515574</v>
      </c>
      <c r="D440">
        <v>0.0001250862842425704</v>
      </c>
      <c r="E440">
        <v>0.0001351033861283213</v>
      </c>
    </row>
    <row r="441" spans="1:5">
      <c r="A441">
        <v>440</v>
      </c>
      <c r="B441">
        <v>0.01267383061349392</v>
      </c>
      <c r="C441">
        <v>0.01354810316115618</v>
      </c>
      <c r="D441">
        <v>0.0001067773846443743</v>
      </c>
      <c r="E441">
        <v>0.0001182407795567997</v>
      </c>
    </row>
    <row r="442" spans="1:5">
      <c r="A442">
        <v>441</v>
      </c>
      <c r="B442">
        <v>0.01222181040793657</v>
      </c>
      <c r="C442">
        <v>0.01342749688774347</v>
      </c>
      <c r="D442">
        <v>0.0001011951753753237</v>
      </c>
      <c r="E442">
        <v>0.0001166234505944885</v>
      </c>
    </row>
    <row r="443" spans="1:5">
      <c r="A443">
        <v>442</v>
      </c>
      <c r="B443">
        <v>0.01227780897170305</v>
      </c>
      <c r="C443">
        <v>0.01355009432882071</v>
      </c>
      <c r="D443">
        <v>0.0001018814364215359</v>
      </c>
      <c r="E443">
        <v>0.0001182942432933487</v>
      </c>
    </row>
    <row r="444" spans="1:5">
      <c r="A444">
        <v>443</v>
      </c>
      <c r="B444">
        <v>0.01271497737616301</v>
      </c>
      <c r="C444">
        <v>0.0138954883441329</v>
      </c>
      <c r="D444">
        <v>0.0001073712919605896</v>
      </c>
      <c r="E444">
        <v>0.0001230829366249964</v>
      </c>
    </row>
    <row r="445" spans="1:5">
      <c r="A445">
        <v>444</v>
      </c>
      <c r="B445">
        <v>0.01254172716289759</v>
      </c>
      <c r="C445">
        <v>0.0144458906725049</v>
      </c>
      <c r="D445">
        <v>0.0001051799627020955</v>
      </c>
      <c r="E445">
        <v>0.0001308343198616058</v>
      </c>
    </row>
    <row r="446" spans="1:5">
      <c r="A446">
        <v>445</v>
      </c>
      <c r="B446">
        <v>0.01428187172859907</v>
      </c>
      <c r="C446">
        <v>0.01769446209073067</v>
      </c>
      <c r="D446">
        <v>0.0001285659673158079</v>
      </c>
      <c r="E446">
        <v>0.0001831215486163273</v>
      </c>
    </row>
    <row r="447" spans="1:5">
      <c r="A447">
        <v>446</v>
      </c>
      <c r="B447">
        <v>0.01483462564647198</v>
      </c>
      <c r="C447">
        <v>0.01385214179754257</v>
      </c>
      <c r="D447">
        <v>0.0001366986834909767</v>
      </c>
      <c r="E447">
        <v>0.0001226038002641872</v>
      </c>
    </row>
    <row r="448" spans="1:5">
      <c r="A448">
        <v>447</v>
      </c>
      <c r="B448">
        <v>0.01534312311559916</v>
      </c>
      <c r="C448">
        <v>0.01674613170325756</v>
      </c>
      <c r="D448">
        <v>0.0001444775698473677</v>
      </c>
      <c r="E448">
        <v>0.0001669657212914899</v>
      </c>
    </row>
    <row r="449" spans="1:5">
      <c r="A449">
        <v>448</v>
      </c>
      <c r="B449">
        <v>0.01339481305330992</v>
      </c>
      <c r="C449">
        <v>0.01420874800533056</v>
      </c>
      <c r="D449">
        <v>0.0001164774075732566</v>
      </c>
      <c r="E449">
        <v>0.0001276599505217746</v>
      </c>
    </row>
    <row r="450" spans="1:5">
      <c r="A450">
        <v>449</v>
      </c>
      <c r="B450">
        <v>0.0128064900636673</v>
      </c>
      <c r="C450">
        <v>0.01484586484730244</v>
      </c>
      <c r="D450">
        <v>0.0001086936536012217</v>
      </c>
      <c r="E450">
        <v>0.0001368527300655842</v>
      </c>
    </row>
    <row r="451" spans="1:5">
      <c r="A451">
        <v>450</v>
      </c>
      <c r="B451">
        <v>0.01271318830549717</v>
      </c>
      <c r="C451">
        <v>0.0131361149251461</v>
      </c>
      <c r="D451">
        <v>0.0001074711617548019</v>
      </c>
      <c r="E451">
        <v>0.0001129221491282806</v>
      </c>
    </row>
    <row r="452" spans="1:5">
      <c r="A452">
        <v>451</v>
      </c>
      <c r="B452">
        <v>0.01237723510712385</v>
      </c>
      <c r="C452">
        <v>0.01407482288777828</v>
      </c>
      <c r="D452">
        <v>0.0001032744839903899</v>
      </c>
      <c r="E452">
        <v>0.0001257211697520688</v>
      </c>
    </row>
    <row r="453" spans="1:5">
      <c r="A453">
        <v>452</v>
      </c>
      <c r="B453">
        <v>0.01327467523515224</v>
      </c>
      <c r="C453">
        <v>0.01569502800703049</v>
      </c>
      <c r="D453">
        <v>0.0001148082592408173</v>
      </c>
      <c r="E453">
        <v>0.0001498401834396645</v>
      </c>
    </row>
    <row r="454" spans="1:5">
      <c r="A454">
        <v>453</v>
      </c>
      <c r="B454">
        <v>0.01428681053221226</v>
      </c>
      <c r="C454">
        <v>0.01626992598176003</v>
      </c>
      <c r="D454">
        <v>0.0001287811028305441</v>
      </c>
      <c r="E454">
        <v>0.0001590566971572116</v>
      </c>
    </row>
    <row r="455" spans="1:5">
      <c r="A455">
        <v>454</v>
      </c>
      <c r="B455">
        <v>0.01353803090751171</v>
      </c>
      <c r="C455">
        <v>0.01434344332665205</v>
      </c>
      <c r="D455">
        <v>0.0001183784770546481</v>
      </c>
      <c r="E455">
        <v>0.0001295703114010394</v>
      </c>
    </row>
    <row r="456" spans="1:5">
      <c r="A456">
        <v>455</v>
      </c>
      <c r="B456">
        <v>0.01328834425657988</v>
      </c>
      <c r="C456">
        <v>0.0129935210570693</v>
      </c>
      <c r="D456">
        <v>0.0001150299794971943</v>
      </c>
      <c r="E456">
        <v>0.0001111691890400834</v>
      </c>
    </row>
    <row r="457" spans="1:5">
      <c r="A457">
        <v>456</v>
      </c>
      <c r="B457">
        <v>0.0141419405117631</v>
      </c>
      <c r="C457">
        <v>0.01718917116522789</v>
      </c>
      <c r="D457">
        <v>0.0001267759507754818</v>
      </c>
      <c r="E457">
        <v>0.0001745404006214812</v>
      </c>
    </row>
    <row r="458" spans="1:5">
      <c r="A458">
        <v>457</v>
      </c>
      <c r="B458">
        <v>0.01511995494365692</v>
      </c>
      <c r="C458">
        <v>0.0128760002553463</v>
      </c>
      <c r="D458">
        <v>0.0001412046258337796</v>
      </c>
      <c r="E458">
        <v>0.0001098532666219398</v>
      </c>
    </row>
    <row r="459" spans="1:5">
      <c r="A459">
        <v>458</v>
      </c>
      <c r="B459">
        <v>0.0129590230062604</v>
      </c>
      <c r="C459">
        <v>0.01598543301224709</v>
      </c>
      <c r="D459">
        <v>0.0001109418153646402</v>
      </c>
      <c r="E459">
        <v>0.0001547206775285304</v>
      </c>
    </row>
    <row r="460" spans="1:5">
      <c r="A460">
        <v>459</v>
      </c>
      <c r="B460">
        <v>0.01327105797827244</v>
      </c>
      <c r="C460">
        <v>0.01514872442930937</v>
      </c>
      <c r="D460">
        <v>0.0001150103416875936</v>
      </c>
      <c r="E460">
        <v>0.0001416601444361731</v>
      </c>
    </row>
    <row r="461" spans="1:5">
      <c r="A461">
        <v>460</v>
      </c>
      <c r="B461">
        <v>0.0127080800011754</v>
      </c>
      <c r="C461">
        <v>0.01362855546176434</v>
      </c>
      <c r="D461">
        <v>0.0001076564512914047</v>
      </c>
      <c r="E461">
        <v>0.0001197599412989803</v>
      </c>
    </row>
    <row r="462" spans="1:5">
      <c r="A462">
        <v>461</v>
      </c>
      <c r="B462">
        <v>0.01369224395602942</v>
      </c>
      <c r="C462">
        <v>0.01567009091377258</v>
      </c>
      <c r="D462">
        <v>0.000120608921861276</v>
      </c>
      <c r="E462">
        <v>0.0001496427867095917</v>
      </c>
    </row>
    <row r="463" spans="1:5">
      <c r="A463">
        <v>462</v>
      </c>
      <c r="B463">
        <v>0.01451949216425419</v>
      </c>
      <c r="C463">
        <v>0.01539362128823996</v>
      </c>
      <c r="D463">
        <v>0.0001323371980106458</v>
      </c>
      <c r="E463">
        <v>0.0001453987642889842</v>
      </c>
    </row>
    <row r="464" spans="1:5">
      <c r="A464">
        <v>463</v>
      </c>
      <c r="B464">
        <v>0.01294148806482553</v>
      </c>
      <c r="C464">
        <v>0.01647521741688251</v>
      </c>
      <c r="D464">
        <v>0.0001106550189433619</v>
      </c>
      <c r="E464">
        <v>0.0001625853328732774</v>
      </c>
    </row>
    <row r="465" spans="1:5">
      <c r="A465">
        <v>464</v>
      </c>
      <c r="B465">
        <v>0.0127616673707962</v>
      </c>
      <c r="C465">
        <v>0.01359527837485075</v>
      </c>
      <c r="D465">
        <v>0.0001083451352315024</v>
      </c>
      <c r="E465">
        <v>0.0001192802737932652</v>
      </c>
    </row>
    <row r="466" spans="1:5">
      <c r="A466">
        <v>465</v>
      </c>
      <c r="B466">
        <v>0.01199401170015335</v>
      </c>
      <c r="C466">
        <v>0.01369871105998755</v>
      </c>
      <c r="D466">
        <v>9.877320553641766E-05</v>
      </c>
      <c r="E466">
        <v>0.0001206599990837276</v>
      </c>
    </row>
    <row r="467" spans="1:5">
      <c r="A467">
        <v>466</v>
      </c>
      <c r="B467">
        <v>0.01223667711019516</v>
      </c>
      <c r="C467">
        <v>0.01366581302136183</v>
      </c>
      <c r="D467">
        <v>0.0001016918904497288</v>
      </c>
      <c r="E467">
        <v>0.0001201632767333649</v>
      </c>
    </row>
    <row r="468" spans="1:5">
      <c r="A468">
        <v>467</v>
      </c>
      <c r="B468">
        <v>0.01268827542662621</v>
      </c>
      <c r="C468">
        <v>0.01363609824329615</v>
      </c>
      <c r="D468">
        <v>0.000107306128484197</v>
      </c>
      <c r="E468">
        <v>0.0001197467790916562</v>
      </c>
    </row>
    <row r="469" spans="1:5">
      <c r="A469">
        <v>468</v>
      </c>
      <c r="B469">
        <v>0.01161898393183947</v>
      </c>
      <c r="C469">
        <v>0.01188146322965622</v>
      </c>
      <c r="D469">
        <v>9.424716699868441E-05</v>
      </c>
      <c r="E469">
        <v>9.730385500006378E-05</v>
      </c>
    </row>
    <row r="470" spans="1:5">
      <c r="A470">
        <v>469</v>
      </c>
      <c r="B470">
        <v>0.01228727120906115</v>
      </c>
      <c r="C470">
        <v>0.01165841054171324</v>
      </c>
      <c r="D470">
        <v>0.000102189093013294</v>
      </c>
      <c r="E470">
        <v>9.462433808948845E-05</v>
      </c>
    </row>
    <row r="471" spans="1:5">
      <c r="A471">
        <v>470</v>
      </c>
      <c r="B471">
        <v>0.01314506400376558</v>
      </c>
      <c r="C471">
        <v>0.01291146501898766</v>
      </c>
      <c r="D471">
        <v>0.0001131050594267435</v>
      </c>
      <c r="E471">
        <v>0.0001100428125937469</v>
      </c>
    </row>
    <row r="472" spans="1:5">
      <c r="A472">
        <v>471</v>
      </c>
      <c r="B472">
        <v>0.01228637155145407</v>
      </c>
      <c r="C472">
        <v>0.01287039835005999</v>
      </c>
      <c r="D472">
        <v>0.0001021589559968561</v>
      </c>
      <c r="E472">
        <v>0.0001094636536436155</v>
      </c>
    </row>
    <row r="473" spans="1:5">
      <c r="A473">
        <v>472</v>
      </c>
      <c r="B473">
        <v>0.01258869748562574</v>
      </c>
      <c r="C473">
        <v>0.01290139462798834</v>
      </c>
      <c r="D473">
        <v>0.0001058899579220451</v>
      </c>
      <c r="E473">
        <v>0.0001097932545235381</v>
      </c>
    </row>
    <row r="474" spans="1:5">
      <c r="A474">
        <v>473</v>
      </c>
      <c r="B474">
        <v>0.01333872508257627</v>
      </c>
      <c r="C474">
        <v>0.01549558807164431</v>
      </c>
      <c r="D474">
        <v>0.0001155793943325989</v>
      </c>
      <c r="E474">
        <v>0.0001467231777496636</v>
      </c>
    </row>
    <row r="475" spans="1:5">
      <c r="A475">
        <v>474</v>
      </c>
      <c r="B475">
        <v>0.01250826381146908</v>
      </c>
      <c r="C475">
        <v>0.01416862849146128</v>
      </c>
      <c r="D475">
        <v>0.0001049351558322087</v>
      </c>
      <c r="E475">
        <v>0.0001270582433789968</v>
      </c>
    </row>
    <row r="476" spans="1:5">
      <c r="A476">
        <v>475</v>
      </c>
      <c r="B476">
        <v>0.01269770413637161</v>
      </c>
      <c r="C476">
        <v>0.01356841344386339</v>
      </c>
      <c r="D476">
        <v>0.0001073384992196225</v>
      </c>
      <c r="E476">
        <v>0.0001187424568342976</v>
      </c>
    </row>
    <row r="477" spans="1:5">
      <c r="A477">
        <v>476</v>
      </c>
      <c r="B477">
        <v>0.01390871126204729</v>
      </c>
      <c r="C477">
        <v>0.01314733363687992</v>
      </c>
      <c r="D477">
        <v>0.0001234561641467735</v>
      </c>
      <c r="E477">
        <v>0.000113138637971133</v>
      </c>
    </row>
    <row r="478" spans="1:5">
      <c r="A478">
        <v>477</v>
      </c>
      <c r="B478">
        <v>0.01326039433479309</v>
      </c>
      <c r="C478">
        <v>0.01091444864869118</v>
      </c>
      <c r="D478">
        <v>0.0001146446884376928</v>
      </c>
      <c r="E478">
        <v>8.624039037385955E-05</v>
      </c>
    </row>
    <row r="479" spans="1:5">
      <c r="A479">
        <v>478</v>
      </c>
      <c r="B479">
        <v>0.01202148105949163</v>
      </c>
      <c r="C479">
        <v>0.01066044345498085</v>
      </c>
      <c r="D479">
        <v>9.895211405819282E-05</v>
      </c>
      <c r="E479">
        <v>8.346911636181176E-05</v>
      </c>
    </row>
    <row r="480" spans="1:5">
      <c r="A480">
        <v>479</v>
      </c>
      <c r="B480">
        <v>0.01193314976990223</v>
      </c>
      <c r="C480">
        <v>0.0134970648214221</v>
      </c>
      <c r="D480">
        <v>9.783796849660575E-05</v>
      </c>
      <c r="E480">
        <v>0.0001176456789835356</v>
      </c>
    </row>
    <row r="481" spans="1:5">
      <c r="A481">
        <v>480</v>
      </c>
      <c r="B481">
        <v>0.01279913820326328</v>
      </c>
      <c r="C481">
        <v>0.01290348544716835</v>
      </c>
      <c r="D481">
        <v>0.0001085071635316126</v>
      </c>
      <c r="E481">
        <v>0.0001098812645068392</v>
      </c>
    </row>
    <row r="482" spans="1:5">
      <c r="A482">
        <v>481</v>
      </c>
      <c r="B482">
        <v>0.0134919136762619</v>
      </c>
      <c r="C482">
        <v>0.01194361969828606</v>
      </c>
      <c r="D482">
        <v>0.000117691008199472</v>
      </c>
      <c r="E482">
        <v>9.798134124139324E-05</v>
      </c>
    </row>
    <row r="483" spans="1:5">
      <c r="A483">
        <v>482</v>
      </c>
      <c r="B483">
        <v>0.01320276781916618</v>
      </c>
      <c r="C483">
        <v>0.01437950786203146</v>
      </c>
      <c r="D483">
        <v>0.000113826128654182</v>
      </c>
      <c r="E483">
        <v>0.0001300439180340618</v>
      </c>
    </row>
    <row r="484" spans="1:5">
      <c r="A484">
        <v>483</v>
      </c>
      <c r="B484">
        <v>0.01441800873726606</v>
      </c>
      <c r="C484">
        <v>0.01142711471766233</v>
      </c>
      <c r="D484">
        <v>0.0001306408375967294</v>
      </c>
      <c r="E484">
        <v>9.197203326039016E-05</v>
      </c>
    </row>
    <row r="485" spans="1:5">
      <c r="A485">
        <v>484</v>
      </c>
      <c r="B485">
        <v>0.01307479199022055</v>
      </c>
      <c r="C485">
        <v>0.01095326710492373</v>
      </c>
      <c r="D485">
        <v>0.0001121932873502374</v>
      </c>
      <c r="E485">
        <v>8.665339555591345E-05</v>
      </c>
    </row>
    <row r="486" spans="1:5">
      <c r="A486">
        <v>485</v>
      </c>
      <c r="B486">
        <v>0.01177923008799553</v>
      </c>
      <c r="C486">
        <v>0.011385353282094</v>
      </c>
      <c r="D486">
        <v>9.602220234228298E-05</v>
      </c>
      <c r="E486">
        <v>9.138761379290372E-05</v>
      </c>
    </row>
    <row r="487" spans="1:5">
      <c r="A487">
        <v>486</v>
      </c>
      <c r="B487">
        <v>0.01152542047202587</v>
      </c>
      <c r="C487">
        <v>0.01102473028004169</v>
      </c>
      <c r="D487">
        <v>9.298248187405989E-05</v>
      </c>
      <c r="E487">
        <v>8.729156252229586E-05</v>
      </c>
    </row>
    <row r="488" spans="1:5">
      <c r="A488">
        <v>487</v>
      </c>
      <c r="B488">
        <v>0.01236002985388041</v>
      </c>
      <c r="C488">
        <v>0.01360046211630106</v>
      </c>
      <c r="D488">
        <v>0.0001028896076604724</v>
      </c>
      <c r="E488">
        <v>0.0001189662434626371</v>
      </c>
    </row>
    <row r="489" spans="1:5">
      <c r="A489">
        <v>488</v>
      </c>
      <c r="B489">
        <v>0.01235502865165472</v>
      </c>
      <c r="C489">
        <v>0.01181908417493105</v>
      </c>
      <c r="D489">
        <v>0.0001028006299748085</v>
      </c>
      <c r="E489">
        <v>9.627714462112635E-05</v>
      </c>
    </row>
    <row r="490" spans="1:5">
      <c r="A490">
        <v>489</v>
      </c>
      <c r="B490">
        <v>0.01227063219994307</v>
      </c>
      <c r="C490">
        <v>0.01209993381053209</v>
      </c>
      <c r="D490">
        <v>0.0001017336107906885</v>
      </c>
      <c r="E490">
        <v>9.960271563613787E-05</v>
      </c>
    </row>
    <row r="491" spans="1:5">
      <c r="A491">
        <v>490</v>
      </c>
      <c r="B491">
        <v>0.01270127203315496</v>
      </c>
      <c r="C491">
        <v>0.01360765378922224</v>
      </c>
      <c r="D491">
        <v>0.0001070603102562018</v>
      </c>
      <c r="E491">
        <v>0.0001189462200272828</v>
      </c>
    </row>
    <row r="492" spans="1:5">
      <c r="A492">
        <v>491</v>
      </c>
      <c r="B492">
        <v>0.01270204409956932</v>
      </c>
      <c r="C492">
        <v>0.01211101375520229</v>
      </c>
      <c r="D492">
        <v>0.0001070404759957455</v>
      </c>
      <c r="E492">
        <v>9.966337529476732E-05</v>
      </c>
    </row>
    <row r="493" spans="1:5">
      <c r="A493">
        <v>492</v>
      </c>
      <c r="B493">
        <v>0.01246421411633492</v>
      </c>
      <c r="C493">
        <v>0.01163134258240461</v>
      </c>
      <c r="D493">
        <v>0.0001040498827933334</v>
      </c>
      <c r="E493">
        <v>9.399392001796514E-05</v>
      </c>
    </row>
    <row r="494" spans="1:5">
      <c r="A494">
        <v>493</v>
      </c>
      <c r="B494">
        <v>0.01158234197646379</v>
      </c>
      <c r="C494">
        <v>0.01075673941522837</v>
      </c>
      <c r="D494">
        <v>9.341197437606752E-05</v>
      </c>
      <c r="E494">
        <v>8.41380751808174E-05</v>
      </c>
    </row>
    <row r="495" spans="1:5">
      <c r="A495">
        <v>494</v>
      </c>
      <c r="B495">
        <v>0.01221548113971949</v>
      </c>
      <c r="C495">
        <v>0.01203711237758398</v>
      </c>
      <c r="D495">
        <v>0.0001009182378766127</v>
      </c>
      <c r="E495">
        <v>9.872124064713717E-05</v>
      </c>
    </row>
    <row r="496" spans="1:5">
      <c r="A496">
        <v>495</v>
      </c>
      <c r="B496">
        <v>0.0119261322543025</v>
      </c>
      <c r="C496">
        <v>0.01308736391365528</v>
      </c>
      <c r="D496">
        <v>9.740136010805145E-05</v>
      </c>
      <c r="E496">
        <v>0.0001118487125495449</v>
      </c>
    </row>
    <row r="497" spans="1:5">
      <c r="A497">
        <v>496</v>
      </c>
      <c r="B497">
        <v>0.01311994157731533</v>
      </c>
      <c r="C497">
        <v>0.01334891933947802</v>
      </c>
      <c r="D497">
        <v>0.0001123376787290908</v>
      </c>
      <c r="E497">
        <v>0.0001153421762865037</v>
      </c>
    </row>
    <row r="498" spans="1:5">
      <c r="A498">
        <v>497</v>
      </c>
      <c r="B498">
        <v>0.01225078478455544</v>
      </c>
      <c r="C498">
        <v>0.0123127568513155</v>
      </c>
      <c r="D498">
        <v>0.0001012509674183093</v>
      </c>
      <c r="E498">
        <v>0.000101941179309506</v>
      </c>
    </row>
    <row r="499" spans="1:5">
      <c r="A499">
        <v>498</v>
      </c>
      <c r="B499">
        <v>0.01273969281464815</v>
      </c>
      <c r="C499">
        <v>0.01335150096565485</v>
      </c>
      <c r="D499">
        <v>0.0001073114981409162</v>
      </c>
      <c r="E499">
        <v>0.0001152104305219837</v>
      </c>
    </row>
    <row r="500" spans="1:5">
      <c r="A500">
        <v>499</v>
      </c>
      <c r="B500">
        <v>0.01244454272091389</v>
      </c>
      <c r="C500">
        <v>0.0123521201312542</v>
      </c>
      <c r="D500">
        <v>0.0001035351597238332</v>
      </c>
      <c r="E500">
        <v>0.0001023704171529971</v>
      </c>
    </row>
    <row r="501" spans="1:5">
      <c r="A501">
        <v>500</v>
      </c>
      <c r="B501">
        <v>0.0121488943696022</v>
      </c>
      <c r="C501">
        <v>0.01537087466567755</v>
      </c>
      <c r="D501">
        <v>9.989571844926104E-05</v>
      </c>
      <c r="E501">
        <v>0.0001442396460333839</v>
      </c>
    </row>
    <row r="502" spans="1:5">
      <c r="A502">
        <v>501</v>
      </c>
      <c r="B502">
        <v>0.01532222051173449</v>
      </c>
      <c r="C502">
        <v>0.01816074550151825</v>
      </c>
      <c r="D502">
        <v>0.0001435614540241659</v>
      </c>
      <c r="E502">
        <v>0.0001911497092805803</v>
      </c>
    </row>
    <row r="503" spans="1:5">
      <c r="A503">
        <v>502</v>
      </c>
      <c r="B503">
        <v>0.01510940492153168</v>
      </c>
      <c r="C503">
        <v>0.01489922311156988</v>
      </c>
      <c r="D503">
        <v>0.0001404700451530516</v>
      </c>
      <c r="E503">
        <v>0.00013734694221057</v>
      </c>
    </row>
    <row r="504" spans="1:5">
      <c r="A504">
        <v>503</v>
      </c>
      <c r="B504">
        <v>0.01454133819788694</v>
      </c>
      <c r="C504">
        <v>0.01403909362852573</v>
      </c>
      <c r="D504">
        <v>0.000132139801280573</v>
      </c>
      <c r="E504">
        <v>0.0001249322376679629</v>
      </c>
    </row>
    <row r="505" spans="1:5">
      <c r="A505">
        <v>504</v>
      </c>
      <c r="B505">
        <v>0.01277964748442173</v>
      </c>
      <c r="C505">
        <v>0.01257492695003748</v>
      </c>
      <c r="D505">
        <v>0.0001080403089872561</v>
      </c>
      <c r="E505">
        <v>0.0001054304739227518</v>
      </c>
    </row>
    <row r="506" spans="1:5">
      <c r="A506">
        <v>505</v>
      </c>
      <c r="B506">
        <v>0.01268722396343946</v>
      </c>
      <c r="C506">
        <v>0.01396516431123018</v>
      </c>
      <c r="D506">
        <v>0.0001068768469849601</v>
      </c>
      <c r="E506">
        <v>0.0001238625991391018</v>
      </c>
    </row>
    <row r="507" spans="1:5">
      <c r="A507">
        <v>506</v>
      </c>
      <c r="B507">
        <v>0.01205808855593204</v>
      </c>
      <c r="C507">
        <v>0.01165440306067467</v>
      </c>
      <c r="D507">
        <v>9.902923920890316E-05</v>
      </c>
      <c r="E507">
        <v>9.420621790923178E-05</v>
      </c>
    </row>
    <row r="508" spans="1:5">
      <c r="A508">
        <v>507</v>
      </c>
      <c r="B508">
        <v>0.01215515658259392</v>
      </c>
      <c r="C508">
        <v>0.0141880689188838</v>
      </c>
      <c r="D508">
        <v>0.0001001566924969666</v>
      </c>
      <c r="E508">
        <v>0.0001268549531232566</v>
      </c>
    </row>
    <row r="509" spans="1:5">
      <c r="A509">
        <v>508</v>
      </c>
      <c r="B509">
        <v>0.01204512547701597</v>
      </c>
      <c r="C509">
        <v>0.01124431472271681</v>
      </c>
      <c r="D509">
        <v>9.875911200651899E-05</v>
      </c>
      <c r="E509">
        <v>8.941052510635927E-05</v>
      </c>
    </row>
    <row r="510" spans="1:5">
      <c r="A510">
        <v>509</v>
      </c>
      <c r="B510">
        <v>0.0113421930000186</v>
      </c>
      <c r="C510">
        <v>0.01251318212598562</v>
      </c>
      <c r="D510">
        <v>9.051551023731008E-05</v>
      </c>
      <c r="E510">
        <v>0.0001044124583131634</v>
      </c>
    </row>
    <row r="511" spans="1:5">
      <c r="A511">
        <v>510</v>
      </c>
      <c r="B511">
        <v>0.01130571216344833</v>
      </c>
      <c r="C511">
        <v>0.01220456976443529</v>
      </c>
      <c r="D511">
        <v>9.00302838999778E-05</v>
      </c>
      <c r="E511">
        <v>0.0001005508966045454</v>
      </c>
    </row>
    <row r="512" spans="1:5">
      <c r="A512">
        <v>511</v>
      </c>
      <c r="B512">
        <v>0.01211823243647814</v>
      </c>
      <c r="C512">
        <v>0.0122081134468317</v>
      </c>
      <c r="D512">
        <v>9.950670209946111E-05</v>
      </c>
      <c r="E512">
        <v>0.000100574063253589</v>
      </c>
    </row>
    <row r="513" spans="1:5">
      <c r="A513">
        <v>512</v>
      </c>
      <c r="B513">
        <v>0.01140727382153273</v>
      </c>
      <c r="C513">
        <v>0.01196022052317858</v>
      </c>
      <c r="D513">
        <v>9.112746920436621E-05</v>
      </c>
      <c r="E513">
        <v>9.754547500051558E-05</v>
      </c>
    </row>
    <row r="514" spans="1:5">
      <c r="A514">
        <v>513</v>
      </c>
      <c r="B514">
        <v>0.01188900787383318</v>
      </c>
      <c r="C514">
        <v>0.01303054112941027</v>
      </c>
      <c r="D514">
        <v>9.666958794696257E-05</v>
      </c>
      <c r="E514">
        <v>0.0001108832584577613</v>
      </c>
    </row>
    <row r="515" spans="1:5">
      <c r="A515">
        <v>514</v>
      </c>
      <c r="B515">
        <v>0.01243537105619907</v>
      </c>
      <c r="C515">
        <v>0.01317324955016375</v>
      </c>
      <c r="D515">
        <v>0.00010335112165194</v>
      </c>
      <c r="E515">
        <v>0.0001128139920183457</v>
      </c>
    </row>
    <row r="516" spans="1:5">
      <c r="A516">
        <v>515</v>
      </c>
      <c r="B516">
        <v>0.01412610989063978</v>
      </c>
      <c r="C516">
        <v>0.01507869269698858</v>
      </c>
      <c r="D516">
        <v>0.0001258728589164093</v>
      </c>
      <c r="E516">
        <v>0.0001398399326717481</v>
      </c>
    </row>
    <row r="517" spans="1:5">
      <c r="A517">
        <v>516</v>
      </c>
      <c r="B517">
        <v>0.01521958783268929</v>
      </c>
      <c r="C517">
        <v>0.01509156357496977</v>
      </c>
      <c r="D517">
        <v>0.0001421035703970119</v>
      </c>
      <c r="E517">
        <v>0.0001402373454766348</v>
      </c>
    </row>
    <row r="518" spans="1:5">
      <c r="A518">
        <v>517</v>
      </c>
      <c r="B518">
        <v>0.01338307186961174</v>
      </c>
      <c r="C518">
        <v>0.01143279112875462</v>
      </c>
      <c r="D518">
        <v>0.0001159568128059618</v>
      </c>
      <c r="E518">
        <v>9.170654811896384E-05</v>
      </c>
    </row>
    <row r="519" spans="1:5">
      <c r="A519">
        <v>518</v>
      </c>
      <c r="B519">
        <v>0.01234867516905069</v>
      </c>
      <c r="C519">
        <v>0.01264244690537453</v>
      </c>
      <c r="D519">
        <v>0.0001025745950755663</v>
      </c>
      <c r="E519">
        <v>0.0001061390357790515</v>
      </c>
    </row>
    <row r="520" spans="1:5">
      <c r="A520">
        <v>519</v>
      </c>
      <c r="B520">
        <v>0.01211870461702347</v>
      </c>
      <c r="C520">
        <v>0.01327000465244055</v>
      </c>
      <c r="D520">
        <v>9.961732575902715E-05</v>
      </c>
      <c r="E520">
        <v>0.000114183065306861</v>
      </c>
    </row>
    <row r="521" spans="1:5">
      <c r="A521">
        <v>520</v>
      </c>
      <c r="B521">
        <v>0.01170529145747423</v>
      </c>
      <c r="C521">
        <v>0.01342468149960041</v>
      </c>
      <c r="D521">
        <v>9.465014591114596E-05</v>
      </c>
      <c r="E521">
        <v>0.0001162135667982511</v>
      </c>
    </row>
    <row r="522" spans="1:5">
      <c r="A522">
        <v>521</v>
      </c>
      <c r="B522">
        <v>0.0111223803833127</v>
      </c>
      <c r="C522">
        <v>0.01167723722755909</v>
      </c>
      <c r="D522">
        <v>8.795996109256521E-05</v>
      </c>
      <c r="E522">
        <v>9.424945164937526E-05</v>
      </c>
    </row>
    <row r="523" spans="1:5">
      <c r="A523">
        <v>522</v>
      </c>
      <c r="B523">
        <v>0.01071913167834282</v>
      </c>
      <c r="C523">
        <v>0.0120984585955739</v>
      </c>
      <c r="D523">
        <v>8.350118878297508E-05</v>
      </c>
      <c r="E523">
        <v>9.914024849422276E-05</v>
      </c>
    </row>
    <row r="524" spans="1:5">
      <c r="A524">
        <v>523</v>
      </c>
      <c r="B524">
        <v>0.01080464292317629</v>
      </c>
      <c r="C524">
        <v>0.01196538377553225</v>
      </c>
      <c r="D524">
        <v>8.430809248238802E-05</v>
      </c>
      <c r="E524">
        <v>9.745408169692382E-05</v>
      </c>
    </row>
    <row r="525" spans="1:5">
      <c r="A525">
        <v>524</v>
      </c>
      <c r="B525">
        <v>0.01154054701328278</v>
      </c>
      <c r="C525">
        <v>0.0145238321274519</v>
      </c>
      <c r="D525">
        <v>9.246305125998333E-05</v>
      </c>
      <c r="E525">
        <v>0.0001312621752731502</v>
      </c>
    </row>
    <row r="526" spans="1:5">
      <c r="A526">
        <v>525</v>
      </c>
      <c r="B526">
        <v>0.01236504595726728</v>
      </c>
      <c r="C526">
        <v>0.01143993809819221</v>
      </c>
      <c r="D526">
        <v>0.0001022879368974827</v>
      </c>
      <c r="E526">
        <v>9.129858517553657E-05</v>
      </c>
    </row>
    <row r="527" spans="1:5">
      <c r="A527">
        <v>526</v>
      </c>
      <c r="B527">
        <v>0.01241912599653006</v>
      </c>
      <c r="C527">
        <v>0.01334367226809263</v>
      </c>
      <c r="D527">
        <v>0.0001030357161653228</v>
      </c>
      <c r="E527">
        <v>0.0001149147865362465</v>
      </c>
    </row>
    <row r="528" spans="1:5">
      <c r="A528">
        <v>527</v>
      </c>
      <c r="B528">
        <v>0.01174094527959824</v>
      </c>
      <c r="C528">
        <v>0.01292144320905209</v>
      </c>
      <c r="D528">
        <v>9.484826296102256E-05</v>
      </c>
      <c r="E528">
        <v>0.0001093473110813648</v>
      </c>
    </row>
    <row r="529" spans="1:5">
      <c r="A529">
        <v>528</v>
      </c>
      <c r="B529">
        <v>0.01185606233775616</v>
      </c>
      <c r="C529">
        <v>0.01386984810233116</v>
      </c>
      <c r="D529">
        <v>9.614939335733652E-05</v>
      </c>
      <c r="E529">
        <v>0.0001219982368638739</v>
      </c>
    </row>
    <row r="530" spans="1:5">
      <c r="A530">
        <v>529</v>
      </c>
      <c r="B530">
        <v>0.01273174677044153</v>
      </c>
      <c r="C530">
        <v>0.01413347478955984</v>
      </c>
      <c r="D530">
        <v>0.0001069144054781646</v>
      </c>
      <c r="E530">
        <v>0.0001256831601494923</v>
      </c>
    </row>
    <row r="531" spans="1:5">
      <c r="A531">
        <v>530</v>
      </c>
      <c r="B531">
        <v>0.01270323619246483</v>
      </c>
      <c r="C531">
        <v>0.01368488557636738</v>
      </c>
      <c r="D531">
        <v>0.0001065114920493215</v>
      </c>
      <c r="E531">
        <v>0.0001194868964375928</v>
      </c>
    </row>
    <row r="532" spans="1:5">
      <c r="A532">
        <v>531</v>
      </c>
      <c r="B532">
        <v>0.01210541091859341</v>
      </c>
      <c r="C532">
        <v>0.01353317033499479</v>
      </c>
      <c r="D532">
        <v>9.910147491609678E-05</v>
      </c>
      <c r="E532">
        <v>0.0001173114942503162</v>
      </c>
    </row>
    <row r="533" spans="1:5">
      <c r="A533">
        <v>532</v>
      </c>
      <c r="B533">
        <v>0.01150906831026077</v>
      </c>
      <c r="C533">
        <v>0.01062856242060661</v>
      </c>
      <c r="D533">
        <v>9.198278712574393E-05</v>
      </c>
      <c r="E533">
        <v>8.219689334509894E-05</v>
      </c>
    </row>
    <row r="534" spans="1:5">
      <c r="A534">
        <v>533</v>
      </c>
      <c r="B534">
        <v>0.01140478160232306</v>
      </c>
      <c r="C534">
        <v>0.0129237612709403</v>
      </c>
      <c r="D534">
        <v>9.07279463717714E-05</v>
      </c>
      <c r="E534">
        <v>0.0001091728481696919</v>
      </c>
    </row>
    <row r="535" spans="1:5">
      <c r="A535">
        <v>534</v>
      </c>
      <c r="B535">
        <v>0.01261804159730673</v>
      </c>
      <c r="C535">
        <v>0.01339051593095064</v>
      </c>
      <c r="D535">
        <v>0.0001052775623975322</v>
      </c>
      <c r="E535">
        <v>0.0001153142293333076</v>
      </c>
    </row>
    <row r="536" spans="1:5">
      <c r="A536">
        <v>535</v>
      </c>
      <c r="B536">
        <v>0.01327561400830746</v>
      </c>
      <c r="C536">
        <v>0.01195835415273905</v>
      </c>
      <c r="D536">
        <v>0.000113803704152815</v>
      </c>
      <c r="E536">
        <v>9.716986096464097E-05</v>
      </c>
    </row>
    <row r="537" spans="1:5">
      <c r="A537">
        <v>536</v>
      </c>
      <c r="B537">
        <v>0.01241565775126219</v>
      </c>
      <c r="C537">
        <v>0.01332633476704359</v>
      </c>
      <c r="D537">
        <v>0.0001027737816912122</v>
      </c>
      <c r="E537">
        <v>0.000114486989332363</v>
      </c>
    </row>
    <row r="538" spans="1:5">
      <c r="A538">
        <v>537</v>
      </c>
      <c r="B538">
        <v>0.01320366282016039</v>
      </c>
      <c r="C538">
        <v>0.01230089832097292</v>
      </c>
      <c r="D538">
        <v>0.0001128935473388992</v>
      </c>
      <c r="E538">
        <v>0.0001013377404888161</v>
      </c>
    </row>
    <row r="539" spans="1:5">
      <c r="A539">
        <v>538</v>
      </c>
      <c r="B539">
        <v>0.01182876154780388</v>
      </c>
      <c r="C539">
        <v>0.01070805545896292</v>
      </c>
      <c r="D539">
        <v>9.562676132190973E-05</v>
      </c>
      <c r="E539">
        <v>8.298076136270538E-05</v>
      </c>
    </row>
    <row r="540" spans="1:5">
      <c r="A540">
        <v>539</v>
      </c>
      <c r="B540">
        <v>0.01149171311408281</v>
      </c>
      <c r="C540">
        <v>0.01302284095436335</v>
      </c>
      <c r="D540">
        <v>9.16968856472522E-05</v>
      </c>
      <c r="E540">
        <v>0.0001104053444578312</v>
      </c>
    </row>
    <row r="541" spans="1:5">
      <c r="A541">
        <v>540</v>
      </c>
      <c r="B541">
        <v>0.01230417005717754</v>
      </c>
      <c r="C541">
        <v>0.01293319463729858</v>
      </c>
      <c r="D541">
        <v>0.0001013462824630551</v>
      </c>
      <c r="E541">
        <v>0.0001092733728000894</v>
      </c>
    </row>
    <row r="542" spans="1:5">
      <c r="A542">
        <v>541</v>
      </c>
      <c r="B542">
        <v>0.01259302534162998</v>
      </c>
      <c r="C542">
        <v>0.01676785573363304</v>
      </c>
      <c r="D542">
        <v>0.0001049429993145168</v>
      </c>
      <c r="E542">
        <v>0.0001662202557781711</v>
      </c>
    </row>
    <row r="543" spans="1:5">
      <c r="A543">
        <v>542</v>
      </c>
      <c r="B543">
        <v>0.01262492127716541</v>
      </c>
      <c r="C543">
        <v>0.01121314149349928</v>
      </c>
      <c r="D543">
        <v>0.0001053908927133307</v>
      </c>
      <c r="E543">
        <v>8.854240877553821E-05</v>
      </c>
    </row>
    <row r="544" spans="1:5">
      <c r="A544">
        <v>543</v>
      </c>
      <c r="B544">
        <v>0.01175183802843094</v>
      </c>
      <c r="C544">
        <v>0.01351838652044535</v>
      </c>
      <c r="D544">
        <v>9.472710371483117E-05</v>
      </c>
      <c r="E544">
        <v>0.0001170237446785904</v>
      </c>
    </row>
    <row r="545" spans="1:5">
      <c r="A545">
        <v>544</v>
      </c>
      <c r="B545">
        <v>0.01251622848212719</v>
      </c>
      <c r="C545">
        <v>0.01216394081711769</v>
      </c>
      <c r="D545">
        <v>0.0001039800990838557</v>
      </c>
      <c r="E545">
        <v>9.960428724298254E-05</v>
      </c>
    </row>
    <row r="546" spans="1:5">
      <c r="A546">
        <v>545</v>
      </c>
      <c r="B546">
        <v>0.01197520457208157</v>
      </c>
      <c r="C546">
        <v>0.01188980229198933</v>
      </c>
      <c r="D546">
        <v>9.735458297654986E-05</v>
      </c>
      <c r="E546">
        <v>9.629804117139429E-05</v>
      </c>
    </row>
    <row r="547" spans="1:5">
      <c r="A547">
        <v>546</v>
      </c>
      <c r="B547">
        <v>0.01112384907901287</v>
      </c>
      <c r="C547">
        <v>0.01236240286380053</v>
      </c>
      <c r="D547">
        <v>8.748201798880473E-05</v>
      </c>
      <c r="E547">
        <v>0.0001019434785121121</v>
      </c>
    </row>
    <row r="548" spans="1:5">
      <c r="A548">
        <v>547</v>
      </c>
      <c r="B548">
        <v>0.01250392384827137</v>
      </c>
      <c r="C548">
        <v>0.01150394324213266</v>
      </c>
      <c r="D548">
        <v>0.0001038006885210052</v>
      </c>
      <c r="E548">
        <v>9.180311462841928E-05</v>
      </c>
    </row>
    <row r="549" spans="1:5">
      <c r="A549">
        <v>548</v>
      </c>
      <c r="B549">
        <v>0.01185381039977074</v>
      </c>
      <c r="C549">
        <v>0.01211526431143284</v>
      </c>
      <c r="D549">
        <v>9.585404040990397E-05</v>
      </c>
      <c r="E549">
        <v>9.893341484712437E-05</v>
      </c>
    </row>
    <row r="550" spans="1:5">
      <c r="A550">
        <v>549</v>
      </c>
      <c r="B550">
        <v>0.01272747479379177</v>
      </c>
      <c r="C550">
        <v>0.01078743115067482</v>
      </c>
      <c r="D550">
        <v>0.0001066256081685424</v>
      </c>
      <c r="E550">
        <v>8.381244697375223E-05</v>
      </c>
    </row>
    <row r="551" spans="1:5">
      <c r="A551">
        <v>550</v>
      </c>
      <c r="B551">
        <v>0.0116494856774807</v>
      </c>
      <c r="C551">
        <v>0.01253509242087603</v>
      </c>
      <c r="D551">
        <v>9.350653272122145E-05</v>
      </c>
      <c r="E551">
        <v>0.0001041550713125616</v>
      </c>
    </row>
    <row r="552" spans="1:5">
      <c r="A552">
        <v>551</v>
      </c>
      <c r="B552">
        <v>0.01387490797787905</v>
      </c>
      <c r="C552">
        <v>0.01332698669284582</v>
      </c>
      <c r="D552">
        <v>0.0001219302939716727</v>
      </c>
      <c r="E552">
        <v>0.000114533853775356</v>
      </c>
    </row>
    <row r="553" spans="1:5">
      <c r="A553">
        <v>552</v>
      </c>
      <c r="B553">
        <v>0.01457478757947683</v>
      </c>
      <c r="C553">
        <v>0.01319081243127584</v>
      </c>
      <c r="D553">
        <v>0.0001320630544796586</v>
      </c>
      <c r="E553">
        <v>0.0001129103839048184</v>
      </c>
    </row>
    <row r="554" spans="1:5">
      <c r="A554">
        <v>553</v>
      </c>
      <c r="B554">
        <v>0.01173079386353493</v>
      </c>
      <c r="C554">
        <v>0.01357179041951895</v>
      </c>
      <c r="D554">
        <v>9.472596866544336E-05</v>
      </c>
      <c r="E554">
        <v>0.0001179323808173649</v>
      </c>
    </row>
    <row r="555" spans="1:5">
      <c r="A555">
        <v>554</v>
      </c>
      <c r="B555">
        <v>0.01127749774605036</v>
      </c>
      <c r="C555">
        <v>0.01267103105783463</v>
      </c>
      <c r="D555">
        <v>8.944397268351167E-05</v>
      </c>
      <c r="E555">
        <v>0.0001061016155290417</v>
      </c>
    </row>
    <row r="556" spans="1:5">
      <c r="A556">
        <v>555</v>
      </c>
      <c r="B556">
        <v>0.01167044788599014</v>
      </c>
      <c r="C556">
        <v>0.01137113757431507</v>
      </c>
      <c r="D556">
        <v>9.394743392476812E-05</v>
      </c>
      <c r="E556">
        <v>9.045493061421439E-05</v>
      </c>
    </row>
    <row r="557" spans="1:5">
      <c r="A557">
        <v>556</v>
      </c>
      <c r="B557">
        <v>0.01146609056740999</v>
      </c>
      <c r="C557">
        <v>0.01065727788954973</v>
      </c>
      <c r="D557">
        <v>9.154589497484267E-05</v>
      </c>
      <c r="E557">
        <v>8.255342982010916E-05</v>
      </c>
    </row>
    <row r="558" spans="1:5">
      <c r="A558">
        <v>557</v>
      </c>
      <c r="B558">
        <v>0.01090760063380003</v>
      </c>
      <c r="C558">
        <v>0.01260792091488838</v>
      </c>
      <c r="D558">
        <v>8.524800068698823E-05</v>
      </c>
      <c r="E558">
        <v>0.0001051478611771017</v>
      </c>
    </row>
    <row r="559" spans="1:5">
      <c r="A559">
        <v>558</v>
      </c>
      <c r="B559">
        <v>0.01126565597951412</v>
      </c>
      <c r="C559">
        <v>0.01001626159995794</v>
      </c>
      <c r="D559">
        <v>8.91456293174997E-05</v>
      </c>
      <c r="E559">
        <v>7.577867654617876E-05</v>
      </c>
    </row>
    <row r="560" spans="1:5">
      <c r="A560">
        <v>559</v>
      </c>
      <c r="B560">
        <v>0.01188094634562731</v>
      </c>
      <c r="C560">
        <v>0.01182279922068119</v>
      </c>
      <c r="D560">
        <v>9.621488425182179E-05</v>
      </c>
      <c r="E560">
        <v>9.546499495627359E-05</v>
      </c>
    </row>
    <row r="561" spans="1:5">
      <c r="A561">
        <v>560</v>
      </c>
      <c r="B561">
        <v>0.01122694462537766</v>
      </c>
      <c r="C561">
        <v>0.01129815727472305</v>
      </c>
      <c r="D561">
        <v>8.861355308908969E-05</v>
      </c>
      <c r="E561">
        <v>8.937772508943453E-05</v>
      </c>
    </row>
    <row r="562" spans="1:5">
      <c r="A562">
        <v>561</v>
      </c>
      <c r="B562">
        <v>0.0122002586722374</v>
      </c>
      <c r="C562">
        <v>0.01243608724325895</v>
      </c>
      <c r="D562">
        <v>9.998297173297033E-05</v>
      </c>
      <c r="E562">
        <v>0.0001028475380735472</v>
      </c>
    </row>
    <row r="563" spans="1:5">
      <c r="A563">
        <v>562</v>
      </c>
      <c r="B563">
        <v>0.01238882727921009</v>
      </c>
      <c r="C563">
        <v>0.01811344735324383</v>
      </c>
      <c r="D563">
        <v>0.0001022759897750802</v>
      </c>
      <c r="E563">
        <v>0.0001895394525490701</v>
      </c>
    </row>
    <row r="564" spans="1:5">
      <c r="A564">
        <v>563</v>
      </c>
      <c r="B564">
        <v>0.01334908977150917</v>
      </c>
      <c r="C564">
        <v>0.01262194011360407</v>
      </c>
      <c r="D564">
        <v>0.0001146661525126547</v>
      </c>
      <c r="E564">
        <v>0.0001053497617249377</v>
      </c>
    </row>
    <row r="565" spans="1:5">
      <c r="A565">
        <v>564</v>
      </c>
      <c r="B565">
        <v>0.0131531348451972</v>
      </c>
      <c r="C565">
        <v>0.01586207561194897</v>
      </c>
      <c r="D565">
        <v>0.0001122647590818815</v>
      </c>
      <c r="E565">
        <v>0.000151506406837143</v>
      </c>
    </row>
    <row r="566" spans="1:5">
      <c r="A566">
        <v>565</v>
      </c>
      <c r="B566">
        <v>0.01406106166541576</v>
      </c>
      <c r="C566">
        <v>0.01362423412501812</v>
      </c>
      <c r="D566">
        <v>0.0001246890315087512</v>
      </c>
      <c r="E566">
        <v>0.00011870548769366</v>
      </c>
    </row>
    <row r="567" spans="1:5">
      <c r="A567">
        <v>566</v>
      </c>
      <c r="B567">
        <v>0.01308291871100664</v>
      </c>
      <c r="C567">
        <v>0.01064702495932579</v>
      </c>
      <c r="D567">
        <v>0.0001115265185944736</v>
      </c>
      <c r="E567">
        <v>8.262714254669845E-05</v>
      </c>
    </row>
    <row r="568" spans="1:5">
      <c r="A568">
        <v>567</v>
      </c>
      <c r="B568">
        <v>0.01162562612444162</v>
      </c>
      <c r="C568">
        <v>0.01101013831794262</v>
      </c>
      <c r="D568">
        <v>9.354034409625456E-05</v>
      </c>
      <c r="E568">
        <v>8.654264092911035E-05</v>
      </c>
    </row>
    <row r="569" spans="1:5">
      <c r="A569">
        <v>568</v>
      </c>
      <c r="B569">
        <v>0.01143868733197451</v>
      </c>
      <c r="C569">
        <v>0.01233979966491461</v>
      </c>
      <c r="D569">
        <v>9.13292242330499E-05</v>
      </c>
      <c r="E569">
        <v>0.0001019849732983857</v>
      </c>
    </row>
    <row r="570" spans="1:5">
      <c r="A570">
        <v>569</v>
      </c>
      <c r="B570">
        <v>0.01121127232909203</v>
      </c>
      <c r="C570">
        <v>0.01078824605792761</v>
      </c>
      <c r="D570">
        <v>8.869556040735915E-05</v>
      </c>
      <c r="E570">
        <v>8.398533100262284E-05</v>
      </c>
    </row>
    <row r="571" spans="1:5">
      <c r="A571">
        <v>570</v>
      </c>
      <c r="B571">
        <v>0.01096630096435547</v>
      </c>
      <c r="C571">
        <v>0.01326928194612265</v>
      </c>
      <c r="D571">
        <v>8.593172969995067E-05</v>
      </c>
      <c r="E571">
        <v>0.0001137721264967695</v>
      </c>
    </row>
    <row r="572" spans="1:5">
      <c r="A572">
        <v>571</v>
      </c>
      <c r="B572">
        <v>0.0114466231316328</v>
      </c>
      <c r="C572">
        <v>0.01117178332060575</v>
      </c>
      <c r="D572">
        <v>9.124776988755912E-05</v>
      </c>
      <c r="E572">
        <v>8.810860163066536E-05</v>
      </c>
    </row>
    <row r="573" spans="1:5">
      <c r="A573">
        <v>572</v>
      </c>
      <c r="B573">
        <v>0.01171981636434793</v>
      </c>
      <c r="C573">
        <v>0.01871573552489281</v>
      </c>
      <c r="D573">
        <v>9.437544940738007E-05</v>
      </c>
      <c r="E573">
        <v>0.0002007367875194177</v>
      </c>
    </row>
    <row r="574" spans="1:5">
      <c r="A574">
        <v>573</v>
      </c>
      <c r="B574">
        <v>0.01252458896487951</v>
      </c>
      <c r="C574">
        <v>0.01071912329643965</v>
      </c>
      <c r="D574">
        <v>0.0001040848001139238</v>
      </c>
      <c r="E574">
        <v>8.312298450618982E-05</v>
      </c>
    </row>
    <row r="575" spans="1:5">
      <c r="A575">
        <v>574</v>
      </c>
      <c r="B575">
        <v>0.01343274302780628</v>
      </c>
      <c r="C575">
        <v>0.01780734956264496</v>
      </c>
      <c r="D575">
        <v>0.0001159227176685818</v>
      </c>
      <c r="E575">
        <v>0.0001842817437136546</v>
      </c>
    </row>
    <row r="576" spans="1:5">
      <c r="A576">
        <v>575</v>
      </c>
      <c r="B576">
        <v>0.01308330427855253</v>
      </c>
      <c r="C576">
        <v>0.01141810696572065</v>
      </c>
      <c r="D576">
        <v>0.0001114152182708494</v>
      </c>
      <c r="E576">
        <v>9.101381147047505E-05</v>
      </c>
    </row>
    <row r="577" spans="1:5">
      <c r="A577">
        <v>576</v>
      </c>
      <c r="B577">
        <v>0.01234874222427607</v>
      </c>
      <c r="C577">
        <v>0.01063925959169865</v>
      </c>
      <c r="D577">
        <v>0.0001020560230244882</v>
      </c>
      <c r="E577">
        <v>8.238299778895453E-05</v>
      </c>
    </row>
    <row r="578" spans="1:5">
      <c r="A578">
        <v>577</v>
      </c>
      <c r="B578">
        <v>0.01227709371596575</v>
      </c>
      <c r="C578">
        <v>0.01411930751055479</v>
      </c>
      <c r="D578">
        <v>0.0001011555359582417</v>
      </c>
      <c r="E578">
        <v>0.0001254259404959157</v>
      </c>
    </row>
    <row r="579" spans="1:5">
      <c r="A579">
        <v>578</v>
      </c>
      <c r="B579">
        <v>0.01221711467951536</v>
      </c>
      <c r="C579">
        <v>0.01377876661717892</v>
      </c>
      <c r="D579">
        <v>0.0001004271107376553</v>
      </c>
      <c r="E579">
        <v>0.0001206957022077404</v>
      </c>
    </row>
    <row r="580" spans="1:5">
      <c r="A580">
        <v>579</v>
      </c>
      <c r="B580">
        <v>0.01184714399278164</v>
      </c>
      <c r="C580">
        <v>0.0147411897778511</v>
      </c>
      <c r="D580">
        <v>9.595220763003454E-05</v>
      </c>
      <c r="E580">
        <v>0.0001343991607427597</v>
      </c>
    </row>
    <row r="581" spans="1:5">
      <c r="A581">
        <v>580</v>
      </c>
      <c r="B581">
        <v>0.01235335785895586</v>
      </c>
      <c r="C581">
        <v>0.01345787104219198</v>
      </c>
      <c r="D581">
        <v>0.0001020759955281392</v>
      </c>
      <c r="E581">
        <v>0.0001162978223874234</v>
      </c>
    </row>
    <row r="582" spans="1:5">
      <c r="A582">
        <v>581</v>
      </c>
      <c r="B582">
        <v>0.01254841033369303</v>
      </c>
      <c r="C582">
        <v>0.01241201069205999</v>
      </c>
      <c r="D582">
        <v>0.000104483995528426</v>
      </c>
      <c r="E582">
        <v>0.0001027297985274345</v>
      </c>
    </row>
    <row r="583" spans="1:5">
      <c r="A583">
        <v>582</v>
      </c>
      <c r="B583">
        <v>0.01109049934893847</v>
      </c>
      <c r="C583">
        <v>0.01165213901549578</v>
      </c>
      <c r="D583">
        <v>8.718884782865644E-05</v>
      </c>
      <c r="E583">
        <v>9.352838242193684E-05</v>
      </c>
    </row>
    <row r="584" spans="1:5">
      <c r="A584">
        <v>583</v>
      </c>
      <c r="B584">
        <v>0.01178643014281988</v>
      </c>
      <c r="C584">
        <v>0.01265990920364857</v>
      </c>
      <c r="D584">
        <v>9.511872485745698E-05</v>
      </c>
      <c r="E584">
        <v>0.0001057854315149598</v>
      </c>
    </row>
    <row r="585" spans="1:5">
      <c r="A585">
        <v>584</v>
      </c>
      <c r="B585">
        <v>0.01121928449720144</v>
      </c>
      <c r="C585">
        <v>0.01164628099650145</v>
      </c>
      <c r="D585">
        <v>8.858511864673346E-05</v>
      </c>
      <c r="E585">
        <v>9.341739496449009E-05</v>
      </c>
    </row>
    <row r="586" spans="1:5">
      <c r="A586">
        <v>585</v>
      </c>
      <c r="B586">
        <v>0.01328029669821262</v>
      </c>
      <c r="C586">
        <v>0.01618692651391029</v>
      </c>
      <c r="D586">
        <v>0.0001137864237534814</v>
      </c>
      <c r="E586">
        <v>0.0001566482533235103</v>
      </c>
    </row>
    <row r="587" spans="1:5">
      <c r="A587">
        <v>586</v>
      </c>
      <c r="B587">
        <v>0.01295087393373251</v>
      </c>
      <c r="C587">
        <v>0.01237013284116983</v>
      </c>
      <c r="D587">
        <v>0.0001095711559173651</v>
      </c>
      <c r="E587">
        <v>0.0001022373035084456</v>
      </c>
    </row>
    <row r="588" spans="1:5">
      <c r="A588">
        <v>587</v>
      </c>
      <c r="B588">
        <v>0.0122861759737134</v>
      </c>
      <c r="C588">
        <v>0.01263530645519495</v>
      </c>
      <c r="D588">
        <v>0.0001012422071653418</v>
      </c>
      <c r="E588">
        <v>0.0001055571265169419</v>
      </c>
    </row>
    <row r="589" spans="1:5">
      <c r="A589">
        <v>588</v>
      </c>
      <c r="B589">
        <v>0.01217172853648663</v>
      </c>
      <c r="C589">
        <v>0.01292948517948389</v>
      </c>
      <c r="D589">
        <v>9.986020450014621E-05</v>
      </c>
      <c r="E589">
        <v>0.000109303517092485</v>
      </c>
    </row>
    <row r="590" spans="1:5">
      <c r="A590">
        <v>589</v>
      </c>
      <c r="B590">
        <v>0.01345089171081781</v>
      </c>
      <c r="C590">
        <v>0.01258175633847713</v>
      </c>
      <c r="D590">
        <v>0.000116197596071288</v>
      </c>
      <c r="E590">
        <v>0.0001049376369337551</v>
      </c>
    </row>
    <row r="591" spans="1:5">
      <c r="A591">
        <v>590</v>
      </c>
      <c r="B591">
        <v>0.01275246404111385</v>
      </c>
      <c r="C591">
        <v>0.01689710095524788</v>
      </c>
      <c r="D591">
        <v>0.0001071400183718652</v>
      </c>
      <c r="E591">
        <v>0.0001685238967183977</v>
      </c>
    </row>
    <row r="592" spans="1:5">
      <c r="A592">
        <v>591</v>
      </c>
      <c r="B592">
        <v>0.01280509680509567</v>
      </c>
      <c r="C592">
        <v>0.01097830384969711</v>
      </c>
      <c r="D592">
        <v>0.0001078306377166882</v>
      </c>
      <c r="E592">
        <v>8.61435109982267E-05</v>
      </c>
    </row>
    <row r="593" spans="1:5">
      <c r="A593">
        <v>592</v>
      </c>
      <c r="B593">
        <v>0.01182287279516459</v>
      </c>
      <c r="C593">
        <v>0.01100727263838053</v>
      </c>
      <c r="D593">
        <v>9.57677693804726E-05</v>
      </c>
      <c r="E593">
        <v>8.643029286758974E-05</v>
      </c>
    </row>
    <row r="594" spans="1:5">
      <c r="A594">
        <v>593</v>
      </c>
      <c r="B594">
        <v>0.01148730237036943</v>
      </c>
      <c r="C594">
        <v>0.01276093535125256</v>
      </c>
      <c r="D594">
        <v>9.183470683638006E-05</v>
      </c>
      <c r="E594">
        <v>0.0001072152954293415</v>
      </c>
    </row>
    <row r="595" spans="1:5">
      <c r="A595">
        <v>594</v>
      </c>
      <c r="B595">
        <v>0.01163914892822504</v>
      </c>
      <c r="C595">
        <v>0.01007873192429543</v>
      </c>
      <c r="D595">
        <v>9.350338950753212E-05</v>
      </c>
      <c r="E595">
        <v>7.653891225345433E-05</v>
      </c>
    </row>
    <row r="596" spans="1:5">
      <c r="A596">
        <v>595</v>
      </c>
      <c r="B596">
        <v>0.01224361732602119</v>
      </c>
      <c r="C596">
        <v>0.01268493663519621</v>
      </c>
      <c r="D596">
        <v>0.0001007231185212731</v>
      </c>
      <c r="E596">
        <v>0.0001061746006598696</v>
      </c>
    </row>
    <row r="597" spans="1:5">
      <c r="A597">
        <v>596</v>
      </c>
      <c r="B597">
        <v>0.0125358272343874</v>
      </c>
      <c r="C597">
        <v>0.01384950987994671</v>
      </c>
      <c r="D597">
        <v>0.0001043274387484416</v>
      </c>
      <c r="E597">
        <v>0.0001216461969306692</v>
      </c>
    </row>
    <row r="598" spans="1:5">
      <c r="A598">
        <v>597</v>
      </c>
      <c r="B598">
        <v>0.01296666450798512</v>
      </c>
      <c r="C598">
        <v>0.01606669090688229</v>
      </c>
      <c r="D598">
        <v>0.0001098441498470493</v>
      </c>
      <c r="E598">
        <v>0.0001548245199956</v>
      </c>
    </row>
    <row r="599" spans="1:5">
      <c r="A599">
        <v>598</v>
      </c>
      <c r="B599">
        <v>0.01330699771642685</v>
      </c>
      <c r="C599">
        <v>0.01239775773137808</v>
      </c>
      <c r="D599">
        <v>0.0001143200206570327</v>
      </c>
      <c r="E599">
        <v>0.0001025823221425526</v>
      </c>
    </row>
    <row r="600" spans="1:5">
      <c r="A600">
        <v>599</v>
      </c>
      <c r="B600">
        <v>0.01219376269727945</v>
      </c>
      <c r="C600">
        <v>0.01333133224397898</v>
      </c>
      <c r="D600">
        <v>0.0001000839256448671</v>
      </c>
      <c r="E600">
        <v>0.0001145717615145259</v>
      </c>
    </row>
    <row r="601" spans="1:5">
      <c r="A601">
        <v>600</v>
      </c>
      <c r="B601">
        <v>0.01208903267979622</v>
      </c>
      <c r="C601">
        <v>0.01187779381871223</v>
      </c>
      <c r="D601">
        <v>9.88103638519533E-05</v>
      </c>
      <c r="E601">
        <v>9.623802179703489E-05</v>
      </c>
    </row>
    <row r="602" spans="1:5">
      <c r="A602">
        <v>601</v>
      </c>
      <c r="B602">
        <v>0.01113935373723507</v>
      </c>
      <c r="C602">
        <v>0.01128567103296518</v>
      </c>
      <c r="D602">
        <v>8.771863213041797E-05</v>
      </c>
      <c r="E602">
        <v>8.930991316447034E-05</v>
      </c>
    </row>
    <row r="603" spans="1:5">
      <c r="A603">
        <v>602</v>
      </c>
      <c r="B603">
        <v>0.01106587238609791</v>
      </c>
      <c r="C603">
        <v>0.01143921166658401</v>
      </c>
      <c r="D603">
        <v>8.686551154823974E-05</v>
      </c>
      <c r="E603">
        <v>9.105080243898556E-05</v>
      </c>
    </row>
    <row r="604" spans="1:5">
      <c r="A604">
        <v>603</v>
      </c>
      <c r="B604">
        <v>0.0109967328608036</v>
      </c>
      <c r="C604">
        <v>0.01301321666687727</v>
      </c>
      <c r="D604">
        <v>8.606282062828541E-05</v>
      </c>
      <c r="E604">
        <v>0.0001102013702620752</v>
      </c>
    </row>
    <row r="605" spans="1:5">
      <c r="A605">
        <v>604</v>
      </c>
      <c r="B605">
        <v>0.01217061374336481</v>
      </c>
      <c r="C605">
        <v>0.0121248522773385</v>
      </c>
      <c r="D605">
        <v>9.961217438103631E-05</v>
      </c>
      <c r="E605">
        <v>9.905021579470485E-05</v>
      </c>
    </row>
    <row r="606" spans="1:5">
      <c r="A606">
        <v>605</v>
      </c>
      <c r="B606">
        <v>0.01176806632429361</v>
      </c>
      <c r="C606">
        <v>0.01454091817140579</v>
      </c>
      <c r="D606">
        <v>9.482645691605285E-05</v>
      </c>
      <c r="E606">
        <v>0.0001313066604780033</v>
      </c>
    </row>
    <row r="607" spans="1:5">
      <c r="A607">
        <v>606</v>
      </c>
      <c r="B607">
        <v>0.01487155444920063</v>
      </c>
      <c r="C607">
        <v>0.01336313411593437</v>
      </c>
      <c r="D607">
        <v>0.0001362608163617551</v>
      </c>
      <c r="E607">
        <v>0.0001150072857853957</v>
      </c>
    </row>
    <row r="608" spans="1:5">
      <c r="A608">
        <v>607</v>
      </c>
      <c r="B608">
        <v>0.01264554262161255</v>
      </c>
      <c r="C608">
        <v>0.01183267123997211</v>
      </c>
      <c r="D608">
        <v>0.0001057376284734346</v>
      </c>
      <c r="E608">
        <v>9.576898446539417E-05</v>
      </c>
    </row>
    <row r="609" spans="1:5">
      <c r="A609">
        <v>608</v>
      </c>
      <c r="B609">
        <v>0.01159180514514446</v>
      </c>
      <c r="C609">
        <v>0.0127601120620966</v>
      </c>
      <c r="D609">
        <v>9.293256152886897E-05</v>
      </c>
      <c r="E609">
        <v>0.0001070877551683225</v>
      </c>
    </row>
    <row r="610" spans="1:5">
      <c r="A610">
        <v>609</v>
      </c>
      <c r="B610">
        <v>0.01218419149518013</v>
      </c>
      <c r="C610">
        <v>0.01303753349930048</v>
      </c>
      <c r="D610">
        <v>9.996473090723157E-05</v>
      </c>
      <c r="E610">
        <v>0.0001107157586375251</v>
      </c>
    </row>
    <row r="611" spans="1:5">
      <c r="A611">
        <v>610</v>
      </c>
      <c r="B611">
        <v>0.01229099091142416</v>
      </c>
      <c r="C611">
        <v>0.01207493618130684</v>
      </c>
      <c r="D611">
        <v>0.0001012622160487808</v>
      </c>
      <c r="E611">
        <v>9.859061538008973E-05</v>
      </c>
    </row>
    <row r="612" spans="1:5">
      <c r="A612">
        <v>611</v>
      </c>
      <c r="B612">
        <v>0.01162080001085997</v>
      </c>
      <c r="C612">
        <v>0.01085343305021524</v>
      </c>
      <c r="D612">
        <v>9.324313577963039E-05</v>
      </c>
      <c r="E612">
        <v>8.463650738121942E-05</v>
      </c>
    </row>
    <row r="613" spans="1:5">
      <c r="A613">
        <v>612</v>
      </c>
      <c r="B613">
        <v>0.01130938064306974</v>
      </c>
      <c r="C613">
        <v>0.01397952064871788</v>
      </c>
      <c r="D613">
        <v>8.966903988039121E-05</v>
      </c>
      <c r="E613">
        <v>0.00012333391350694</v>
      </c>
    </row>
    <row r="614" spans="1:5">
      <c r="A614">
        <v>613</v>
      </c>
      <c r="B614">
        <v>0.01144585013389587</v>
      </c>
      <c r="C614">
        <v>0.01046742592006922</v>
      </c>
      <c r="D614">
        <v>9.116535511566326E-05</v>
      </c>
      <c r="E614">
        <v>8.045132562983781E-05</v>
      </c>
    </row>
    <row r="615" spans="1:5">
      <c r="A615">
        <v>614</v>
      </c>
      <c r="B615">
        <v>0.01164217293262482</v>
      </c>
      <c r="C615">
        <v>0.01188886724412441</v>
      </c>
      <c r="D615">
        <v>9.343915735371411E-05</v>
      </c>
      <c r="E615">
        <v>9.629310079617426E-05</v>
      </c>
    </row>
    <row r="616" spans="1:5">
      <c r="A616">
        <v>615</v>
      </c>
      <c r="B616">
        <v>0.01108981855213642</v>
      </c>
      <c r="C616">
        <v>0.01225100364536047</v>
      </c>
      <c r="D616">
        <v>8.714570867596194E-05</v>
      </c>
      <c r="E616">
        <v>0.0001006514939945191</v>
      </c>
    </row>
    <row r="617" spans="1:5">
      <c r="A617">
        <v>616</v>
      </c>
      <c r="B617">
        <v>0.01164465583860874</v>
      </c>
      <c r="C617">
        <v>0.01222921814769506</v>
      </c>
      <c r="D617">
        <v>9.345197031507269E-05</v>
      </c>
      <c r="E617">
        <v>0.0001004132427624427</v>
      </c>
    </row>
    <row r="618" spans="1:5">
      <c r="A618">
        <v>617</v>
      </c>
      <c r="B618">
        <v>0.0117754265666008</v>
      </c>
      <c r="C618">
        <v>0.01348760537803173</v>
      </c>
      <c r="D618">
        <v>9.49799214140512E-05</v>
      </c>
      <c r="E618">
        <v>0.0001165827197837643</v>
      </c>
    </row>
    <row r="619" spans="1:5">
      <c r="A619">
        <v>618</v>
      </c>
      <c r="B619">
        <v>0.01097240671515465</v>
      </c>
      <c r="C619">
        <v>0.01527402177453041</v>
      </c>
      <c r="D619">
        <v>8.581863949075341E-05</v>
      </c>
      <c r="E619">
        <v>0.0001422047789674252</v>
      </c>
    </row>
    <row r="620" spans="1:5">
      <c r="A620">
        <v>619</v>
      </c>
      <c r="B620">
        <v>0.01181232649832964</v>
      </c>
      <c r="C620">
        <v>0.0129582341760397</v>
      </c>
      <c r="D620">
        <v>9.535123535897583E-05</v>
      </c>
      <c r="E620">
        <v>0.0001095331172109582</v>
      </c>
    </row>
    <row r="621" spans="1:5">
      <c r="A621">
        <v>620</v>
      </c>
      <c r="B621">
        <v>0.01278512645512819</v>
      </c>
      <c r="C621">
        <v>0.01474821381270885</v>
      </c>
      <c r="D621">
        <v>0.0001073312232620083</v>
      </c>
      <c r="E621">
        <v>0.0001343319017905742</v>
      </c>
    </row>
    <row r="622" spans="1:5">
      <c r="A622">
        <v>621</v>
      </c>
      <c r="B622">
        <v>0.01413419283926487</v>
      </c>
      <c r="C622">
        <v>0.0120699517428875</v>
      </c>
      <c r="D622">
        <v>0.0001256011164514348</v>
      </c>
      <c r="E622">
        <v>9.858797420747578E-05</v>
      </c>
    </row>
    <row r="623" spans="1:5">
      <c r="A623">
        <v>622</v>
      </c>
      <c r="B623">
        <v>0.01408490538597107</v>
      </c>
      <c r="C623">
        <v>0.01446757931262255</v>
      </c>
      <c r="D623">
        <v>0.000125032544019632</v>
      </c>
      <c r="E623">
        <v>0.0001305634505115449</v>
      </c>
    </row>
    <row r="624" spans="1:5">
      <c r="A624">
        <v>623</v>
      </c>
      <c r="B624">
        <v>0.01226663030683994</v>
      </c>
      <c r="C624">
        <v>0.01372683700174093</v>
      </c>
      <c r="D624">
        <v>0.0001011364365695044</v>
      </c>
      <c r="E624">
        <v>0.0001200965052703395</v>
      </c>
    </row>
    <row r="625" spans="1:5">
      <c r="A625">
        <v>624</v>
      </c>
      <c r="B625">
        <v>0.0116538293659687</v>
      </c>
      <c r="C625">
        <v>0.01371183060109615</v>
      </c>
      <c r="D625">
        <v>9.379871335113421E-05</v>
      </c>
      <c r="E625">
        <v>0.000119826101581566</v>
      </c>
    </row>
    <row r="626" spans="1:5">
      <c r="A626">
        <v>625</v>
      </c>
      <c r="B626">
        <v>0.01249424181878567</v>
      </c>
      <c r="C626">
        <v>0.01366875227540731</v>
      </c>
      <c r="D626">
        <v>0.0001039198396028951</v>
      </c>
      <c r="E626">
        <v>0.0001192552226711996</v>
      </c>
    </row>
    <row r="627" spans="1:5">
      <c r="A627">
        <v>626</v>
      </c>
      <c r="B627">
        <v>0.01158399693667889</v>
      </c>
      <c r="C627">
        <v>0.01214253716170788</v>
      </c>
      <c r="D627">
        <v>9.29885427467525E-05</v>
      </c>
      <c r="E627">
        <v>9.95650261756964E-05</v>
      </c>
    </row>
    <row r="628" spans="1:5">
      <c r="A628">
        <v>627</v>
      </c>
      <c r="B628">
        <v>0.01122025121003389</v>
      </c>
      <c r="C628">
        <v>0.01663170754909515</v>
      </c>
      <c r="D628">
        <v>8.877497020876035E-05</v>
      </c>
      <c r="E628">
        <v>0.0001640934351598844</v>
      </c>
    </row>
    <row r="629" spans="1:5">
      <c r="A629">
        <v>628</v>
      </c>
      <c r="B629">
        <v>0.0121679799631238</v>
      </c>
      <c r="C629">
        <v>0.01282615307718515</v>
      </c>
      <c r="D629">
        <v>9.983506606658921E-05</v>
      </c>
      <c r="E629">
        <v>0.0001080265501514077</v>
      </c>
    </row>
    <row r="630" spans="1:5">
      <c r="A630">
        <v>629</v>
      </c>
      <c r="B630">
        <v>0.01131933089345694</v>
      </c>
      <c r="C630">
        <v>0.01121185254305601</v>
      </c>
      <c r="D630">
        <v>8.988680201582611E-05</v>
      </c>
      <c r="E630">
        <v>8.863070979714394E-05</v>
      </c>
    </row>
    <row r="631" spans="1:5">
      <c r="A631">
        <v>630</v>
      </c>
      <c r="B631">
        <v>0.01100244373083115</v>
      </c>
      <c r="C631">
        <v>0.0125439465045929</v>
      </c>
      <c r="D631">
        <v>8.628160139778629E-05</v>
      </c>
      <c r="E631">
        <v>0.0001044261443894356</v>
      </c>
    </row>
    <row r="632" spans="1:5">
      <c r="A632">
        <v>631</v>
      </c>
      <c r="B632">
        <v>0.01116426568478346</v>
      </c>
      <c r="C632">
        <v>0.01120638009160757</v>
      </c>
      <c r="D632">
        <v>8.805510151432827E-05</v>
      </c>
      <c r="E632">
        <v>8.847704884829E-05</v>
      </c>
    </row>
    <row r="633" spans="1:5">
      <c r="A633">
        <v>632</v>
      </c>
      <c r="B633">
        <v>0.01104609947651625</v>
      </c>
      <c r="C633">
        <v>0.01139104086905718</v>
      </c>
      <c r="D633">
        <v>8.671746036270633E-05</v>
      </c>
      <c r="E633">
        <v>9.051729284692556E-05</v>
      </c>
    </row>
    <row r="634" spans="1:5">
      <c r="A634">
        <v>633</v>
      </c>
      <c r="B634">
        <v>0.0102912550792098</v>
      </c>
      <c r="C634">
        <v>0.009957539848983288</v>
      </c>
      <c r="D634">
        <v>7.861410267651081E-05</v>
      </c>
      <c r="E634">
        <v>7.522160740336403E-05</v>
      </c>
    </row>
    <row r="635" spans="1:5">
      <c r="A635">
        <v>634</v>
      </c>
      <c r="B635">
        <v>0.01136737875640392</v>
      </c>
      <c r="C635">
        <v>0.01144726388156414</v>
      </c>
      <c r="D635">
        <v>9.022148879012093E-05</v>
      </c>
      <c r="E635">
        <v>9.107044024858624E-05</v>
      </c>
    </row>
    <row r="636" spans="1:5">
      <c r="A636">
        <v>635</v>
      </c>
      <c r="B636">
        <v>0.01080669090151787</v>
      </c>
      <c r="C636">
        <v>0.0109623558819294</v>
      </c>
      <c r="D636">
        <v>8.398875070270151E-05</v>
      </c>
      <c r="E636">
        <v>8.567476470489055E-05</v>
      </c>
    </row>
    <row r="637" spans="1:5">
      <c r="A637">
        <v>636</v>
      </c>
      <c r="B637">
        <v>0.0108295539394021</v>
      </c>
      <c r="C637">
        <v>0.01056198310106993</v>
      </c>
      <c r="D637">
        <v>8.424607221968472E-05</v>
      </c>
      <c r="E637">
        <v>8.134811650961637E-05</v>
      </c>
    </row>
    <row r="638" spans="1:5">
      <c r="A638">
        <v>637</v>
      </c>
      <c r="B638">
        <v>0.01169377658516169</v>
      </c>
      <c r="C638">
        <v>0.01018188521265984</v>
      </c>
      <c r="D638">
        <v>9.394845983479172E-05</v>
      </c>
      <c r="E638">
        <v>7.739284046692774E-05</v>
      </c>
    </row>
    <row r="639" spans="1:5">
      <c r="A639">
        <v>638</v>
      </c>
      <c r="B639">
        <v>0.01120200008153915</v>
      </c>
      <c r="C639">
        <v>0.01187667809426785</v>
      </c>
      <c r="D639">
        <v>8.83252068888396E-05</v>
      </c>
      <c r="E639">
        <v>9.604143269825727E-05</v>
      </c>
    </row>
    <row r="640" spans="1:5">
      <c r="A640">
        <v>639</v>
      </c>
      <c r="B640">
        <v>0.01262224093079567</v>
      </c>
      <c r="C640">
        <v>0.01275284215807915</v>
      </c>
      <c r="D640">
        <v>0.0001052628358593211</v>
      </c>
      <c r="E640">
        <v>0.0001069266872946173</v>
      </c>
    </row>
    <row r="641" spans="1:5">
      <c r="A641">
        <v>640</v>
      </c>
      <c r="B641">
        <v>0.01196424476802349</v>
      </c>
      <c r="C641">
        <v>0.01272725500166416</v>
      </c>
      <c r="D641">
        <v>9.719671652419493E-05</v>
      </c>
      <c r="E641">
        <v>0.0001065967080648988</v>
      </c>
    </row>
    <row r="642" spans="1:5">
      <c r="A642">
        <v>641</v>
      </c>
      <c r="B642">
        <v>0.0158134363591671</v>
      </c>
      <c r="C642">
        <v>0.01366728451102972</v>
      </c>
      <c r="D642">
        <v>0.0001507388660684228</v>
      </c>
      <c r="E642">
        <v>0.0001192295894725248</v>
      </c>
    </row>
    <row r="643" spans="1:5">
      <c r="A643">
        <v>642</v>
      </c>
      <c r="B643">
        <v>0.0139815965667367</v>
      </c>
      <c r="C643">
        <v>0.01411732193082571</v>
      </c>
      <c r="D643">
        <v>0.000123674442875199</v>
      </c>
      <c r="E643">
        <v>0.0001256054674740881</v>
      </c>
    </row>
    <row r="644" spans="1:5">
      <c r="A644">
        <v>643</v>
      </c>
      <c r="B644">
        <v>0.01453651208430529</v>
      </c>
      <c r="C644">
        <v>0.01392805483192205</v>
      </c>
      <c r="D644">
        <v>0.00013167699216865</v>
      </c>
      <c r="E644">
        <v>0.0001229865301866084</v>
      </c>
    </row>
    <row r="645" spans="1:5">
      <c r="A645">
        <v>644</v>
      </c>
      <c r="B645">
        <v>0.01281824242323637</v>
      </c>
      <c r="C645">
        <v>0.01207630708813667</v>
      </c>
      <c r="D645">
        <v>0.0001081609152606688</v>
      </c>
      <c r="E645">
        <v>9.890797082334757E-05</v>
      </c>
    </row>
    <row r="646" spans="1:5">
      <c r="A646">
        <v>645</v>
      </c>
      <c r="B646">
        <v>0.01081180386245251</v>
      </c>
      <c r="C646">
        <v>0.009846110828220844</v>
      </c>
      <c r="D646">
        <v>8.444971172139049E-05</v>
      </c>
      <c r="E646">
        <v>7.442720379913226E-05</v>
      </c>
    </row>
    <row r="647" spans="1:5">
      <c r="A647">
        <v>646</v>
      </c>
      <c r="B647">
        <v>0.01173356454819441</v>
      </c>
      <c r="C647">
        <v>0.01348947361111641</v>
      </c>
      <c r="D647">
        <v>9.476322884438559E-05</v>
      </c>
      <c r="E647">
        <v>0.0001168796079582535</v>
      </c>
    </row>
    <row r="648" spans="1:5">
      <c r="A648">
        <v>647</v>
      </c>
      <c r="B648">
        <v>0.01223091967403889</v>
      </c>
      <c r="C648">
        <v>0.01153858378529549</v>
      </c>
      <c r="D648">
        <v>0.0001007466271403246</v>
      </c>
      <c r="E648">
        <v>9.247996058547869E-05</v>
      </c>
    </row>
    <row r="649" spans="1:5">
      <c r="A649">
        <v>648</v>
      </c>
      <c r="B649">
        <v>0.01182694081217051</v>
      </c>
      <c r="C649">
        <v>0.01262558065354824</v>
      </c>
      <c r="D649">
        <v>9.583774954080582E-05</v>
      </c>
      <c r="E649">
        <v>0.000105583036202006</v>
      </c>
    </row>
    <row r="650" spans="1:5">
      <c r="A650">
        <v>649</v>
      </c>
      <c r="B650">
        <v>0.01210146583616734</v>
      </c>
      <c r="C650">
        <v>0.01119735464453697</v>
      </c>
      <c r="D650">
        <v>9.912505629472435E-05</v>
      </c>
      <c r="E650">
        <v>8.855954365571961E-05</v>
      </c>
    </row>
    <row r="651" spans="1:5">
      <c r="A651">
        <v>650</v>
      </c>
      <c r="B651">
        <v>0.01176545023918152</v>
      </c>
      <c r="C651">
        <v>0.01170068886131048</v>
      </c>
      <c r="D651">
        <v>9.509171650279313E-05</v>
      </c>
      <c r="E651">
        <v>9.432537626707926E-05</v>
      </c>
    </row>
    <row r="652" spans="1:5">
      <c r="A652">
        <v>651</v>
      </c>
      <c r="B652">
        <v>0.01150071993470192</v>
      </c>
      <c r="C652">
        <v>0.01354065909981728</v>
      </c>
      <c r="D652">
        <v>9.202020737575367E-05</v>
      </c>
      <c r="E652">
        <v>0.0001175124998553656</v>
      </c>
    </row>
    <row r="653" spans="1:5">
      <c r="A653">
        <v>652</v>
      </c>
      <c r="B653">
        <v>0.01081338990479708</v>
      </c>
      <c r="C653">
        <v>0.01297672092914581</v>
      </c>
      <c r="D653">
        <v>8.431915921391919E-05</v>
      </c>
      <c r="E653">
        <v>0.0001100116933230311</v>
      </c>
    </row>
    <row r="654" spans="1:5">
      <c r="A654">
        <v>653</v>
      </c>
      <c r="B654">
        <v>0.01078918855637312</v>
      </c>
      <c r="C654">
        <v>0.01257531251758337</v>
      </c>
      <c r="D654">
        <v>8.403508400078863E-05</v>
      </c>
      <c r="E654">
        <v>0.000104838254628703</v>
      </c>
    </row>
    <row r="655" spans="1:5">
      <c r="A655">
        <v>654</v>
      </c>
      <c r="B655">
        <v>0.01096635311841965</v>
      </c>
      <c r="C655">
        <v>0.009277374483644962</v>
      </c>
      <c r="D655">
        <v>8.589792560087517E-05</v>
      </c>
      <c r="E655">
        <v>6.87791034579277E-05</v>
      </c>
    </row>
    <row r="656" spans="1:5">
      <c r="A656">
        <v>655</v>
      </c>
      <c r="B656">
        <v>0.01172080263495445</v>
      </c>
      <c r="C656">
        <v>0.01383490115404129</v>
      </c>
      <c r="D656">
        <v>9.443392627872527E-05</v>
      </c>
      <c r="E656">
        <v>0.0001214015937875956</v>
      </c>
    </row>
    <row r="657" spans="1:5">
      <c r="A657">
        <v>656</v>
      </c>
      <c r="B657">
        <v>0.01215185131877661</v>
      </c>
      <c r="C657">
        <v>0.01011095196008682</v>
      </c>
      <c r="D657">
        <v>9.958187001757324E-05</v>
      </c>
      <c r="E657">
        <v>7.687221659580246E-05</v>
      </c>
    </row>
    <row r="658" spans="1:5">
      <c r="A658">
        <v>657</v>
      </c>
      <c r="B658">
        <v>0.01128619909286499</v>
      </c>
      <c r="C658">
        <v>0.01028321497142315</v>
      </c>
      <c r="D658">
        <v>8.947824244387448E-05</v>
      </c>
      <c r="E658">
        <v>7.864203507779166E-05</v>
      </c>
    </row>
    <row r="659" spans="1:5">
      <c r="A659">
        <v>658</v>
      </c>
      <c r="B659">
        <v>0.01054380182176828</v>
      </c>
      <c r="C659">
        <v>0.01114337611943483</v>
      </c>
      <c r="D659">
        <v>8.135338430292904E-05</v>
      </c>
      <c r="E659">
        <v>8.780449570622295E-05</v>
      </c>
    </row>
    <row r="660" spans="1:5">
      <c r="A660">
        <v>659</v>
      </c>
      <c r="B660">
        <v>0.0108907101675868</v>
      </c>
      <c r="C660">
        <v>0.01114784926176071</v>
      </c>
      <c r="D660">
        <v>8.502687705913559E-05</v>
      </c>
      <c r="E660">
        <v>8.781028009252623E-05</v>
      </c>
    </row>
    <row r="661" spans="1:5">
      <c r="A661">
        <v>660</v>
      </c>
      <c r="B661">
        <v>0.0108153847977519</v>
      </c>
      <c r="C661">
        <v>0.01032878737896681</v>
      </c>
      <c r="D661">
        <v>8.414818876190111E-05</v>
      </c>
      <c r="E661">
        <v>7.900477066868916E-05</v>
      </c>
    </row>
    <row r="662" spans="1:5">
      <c r="A662">
        <v>661</v>
      </c>
      <c r="B662">
        <v>0.01164394617080688</v>
      </c>
      <c r="C662">
        <v>0.01291732210665941</v>
      </c>
      <c r="D662">
        <v>9.347312152385712E-05</v>
      </c>
      <c r="E662">
        <v>0.0001090924633899704</v>
      </c>
    </row>
    <row r="663" spans="1:5">
      <c r="A663">
        <v>662</v>
      </c>
      <c r="B663">
        <v>0.01154858246445656</v>
      </c>
      <c r="C663">
        <v>0.01223599910736084</v>
      </c>
      <c r="D663">
        <v>9.232945740222931E-05</v>
      </c>
      <c r="E663">
        <v>0.0001004882797133178</v>
      </c>
    </row>
    <row r="664" spans="1:5">
      <c r="A664">
        <v>663</v>
      </c>
      <c r="B664">
        <v>0.01226935349404812</v>
      </c>
      <c r="C664">
        <v>0.01372895855456591</v>
      </c>
      <c r="D664">
        <v>0.0001009415427688509</v>
      </c>
      <c r="E664">
        <v>0.0001199322723550722</v>
      </c>
    </row>
    <row r="665" spans="1:5">
      <c r="A665">
        <v>664</v>
      </c>
      <c r="B665">
        <v>0.01081285253167152</v>
      </c>
      <c r="C665">
        <v>0.0112231420353055</v>
      </c>
      <c r="D665">
        <v>8.417778735747561E-05</v>
      </c>
      <c r="E665">
        <v>8.869139855960384E-05</v>
      </c>
    </row>
    <row r="666" spans="1:5">
      <c r="A666">
        <v>665</v>
      </c>
      <c r="B666">
        <v>0.01059314887970686</v>
      </c>
      <c r="C666">
        <v>0.01123613957315683</v>
      </c>
      <c r="D666">
        <v>8.182230521924794E-05</v>
      </c>
      <c r="E666">
        <v>8.876455103745684E-05</v>
      </c>
    </row>
    <row r="667" spans="1:5">
      <c r="A667">
        <v>666</v>
      </c>
      <c r="B667">
        <v>0.01111815869808197</v>
      </c>
      <c r="C667">
        <v>0.01434559561312199</v>
      </c>
      <c r="D667">
        <v>8.746040111873299E-05</v>
      </c>
      <c r="E667">
        <v>0.000128522005979903</v>
      </c>
    </row>
    <row r="668" spans="1:5">
      <c r="A668">
        <v>667</v>
      </c>
      <c r="B668">
        <v>0.01221160124987364</v>
      </c>
      <c r="C668">
        <v>0.01285967417061329</v>
      </c>
      <c r="D668">
        <v>0.0001002361968858168</v>
      </c>
      <c r="E668">
        <v>0.0001083513925550506</v>
      </c>
    </row>
    <row r="669" spans="1:5">
      <c r="A669">
        <v>668</v>
      </c>
      <c r="B669">
        <v>0.0135002164170146</v>
      </c>
      <c r="C669">
        <v>0.01227584015578032</v>
      </c>
      <c r="D669">
        <v>0.0001168659582617693</v>
      </c>
      <c r="E669">
        <v>0.0001011503482004628</v>
      </c>
    </row>
    <row r="670" spans="1:5">
      <c r="A670">
        <v>669</v>
      </c>
      <c r="B670">
        <v>0.01211874652653933</v>
      </c>
      <c r="C670">
        <v>0.0131663354113698</v>
      </c>
      <c r="D670">
        <v>9.927611245075241E-05</v>
      </c>
      <c r="E670">
        <v>0.0001125038616009988</v>
      </c>
    </row>
    <row r="671" spans="1:5">
      <c r="A671">
        <v>670</v>
      </c>
      <c r="B671">
        <v>0.0126317422837019</v>
      </c>
      <c r="C671">
        <v>0.01523292623460293</v>
      </c>
      <c r="D671">
        <v>0.0001056438413797878</v>
      </c>
      <c r="E671">
        <v>0.000141891636303626</v>
      </c>
    </row>
    <row r="672" spans="1:5">
      <c r="A672">
        <v>671</v>
      </c>
      <c r="B672">
        <v>0.01253069099038839</v>
      </c>
      <c r="C672">
        <v>0.01327394600957632</v>
      </c>
      <c r="D672">
        <v>0.0001044336167979054</v>
      </c>
      <c r="E672">
        <v>0.0001139884916483425</v>
      </c>
    </row>
    <row r="673" spans="1:5">
      <c r="A673">
        <v>672</v>
      </c>
      <c r="B673">
        <v>0.01139206346124411</v>
      </c>
      <c r="C673">
        <v>0.01052036508917809</v>
      </c>
      <c r="D673">
        <v>9.083501936402172E-05</v>
      </c>
      <c r="E673">
        <v>8.12546641100198E-05</v>
      </c>
    </row>
    <row r="674" spans="1:5">
      <c r="A674">
        <v>673</v>
      </c>
      <c r="B674">
        <v>0.01045896299183369</v>
      </c>
      <c r="C674">
        <v>0.009774984791874886</v>
      </c>
      <c r="D674">
        <v>8.060430263867602E-05</v>
      </c>
      <c r="E674">
        <v>7.363276381511241E-05</v>
      </c>
    </row>
    <row r="675" spans="1:5">
      <c r="A675">
        <v>674</v>
      </c>
      <c r="B675">
        <v>0.01034438144415617</v>
      </c>
      <c r="C675">
        <v>0.01185027603060007</v>
      </c>
      <c r="D675">
        <v>7.937623740872368E-05</v>
      </c>
      <c r="E675">
        <v>9.60290344664827E-05</v>
      </c>
    </row>
    <row r="676" spans="1:5">
      <c r="A676">
        <v>675</v>
      </c>
      <c r="B676">
        <v>0.01082178857177496</v>
      </c>
      <c r="C676">
        <v>0.01082208473235369</v>
      </c>
      <c r="D676">
        <v>8.434925985056907E-05</v>
      </c>
      <c r="E676">
        <v>8.430435991613194E-05</v>
      </c>
    </row>
    <row r="677" spans="1:5">
      <c r="A677">
        <v>676</v>
      </c>
      <c r="B677">
        <v>0.01101493462920189</v>
      </c>
      <c r="C677">
        <v>0.01016501430422068</v>
      </c>
      <c r="D677">
        <v>8.642439934192225E-05</v>
      </c>
      <c r="E677">
        <v>7.742694288026541E-05</v>
      </c>
    </row>
    <row r="678" spans="1:5">
      <c r="A678">
        <v>677</v>
      </c>
      <c r="B678">
        <v>0.01069175265729427</v>
      </c>
      <c r="C678">
        <v>0.01204369962215424</v>
      </c>
      <c r="D678">
        <v>8.291070844279602E-05</v>
      </c>
      <c r="E678">
        <v>9.821567800827324E-05</v>
      </c>
    </row>
    <row r="679" spans="1:5">
      <c r="A679">
        <v>678</v>
      </c>
      <c r="B679">
        <v>0.01131782773882151</v>
      </c>
      <c r="C679">
        <v>0.01124765165150166</v>
      </c>
      <c r="D679">
        <v>8.977711695479229E-05</v>
      </c>
      <c r="E679">
        <v>8.895765495253727E-05</v>
      </c>
    </row>
    <row r="680" spans="1:5">
      <c r="A680">
        <v>679</v>
      </c>
      <c r="B680">
        <v>0.01108034327626228</v>
      </c>
      <c r="C680">
        <v>0.01179829705506563</v>
      </c>
      <c r="D680">
        <v>8.712513226782903E-05</v>
      </c>
      <c r="E680">
        <v>9.534765558782965E-05</v>
      </c>
    </row>
    <row r="681" spans="1:5">
      <c r="A681">
        <v>680</v>
      </c>
      <c r="B681">
        <v>0.01093058753758669</v>
      </c>
      <c r="C681">
        <v>0.009471637196838856</v>
      </c>
      <c r="D681">
        <v>8.546278695575893E-05</v>
      </c>
      <c r="E681">
        <v>7.053992885630578E-05</v>
      </c>
    </row>
    <row r="682" spans="1:5">
      <c r="A682">
        <v>681</v>
      </c>
      <c r="B682">
        <v>0.01165924314409494</v>
      </c>
      <c r="C682">
        <v>0.01309869159013033</v>
      </c>
      <c r="D682">
        <v>9.365531877847388E-05</v>
      </c>
      <c r="E682">
        <v>0.0001114342885557562</v>
      </c>
    </row>
    <row r="683" spans="1:5">
      <c r="A683">
        <v>682</v>
      </c>
      <c r="B683">
        <v>0.0112007362768054</v>
      </c>
      <c r="C683">
        <v>0.01236125826835632</v>
      </c>
      <c r="D683">
        <v>8.843152318149805E-05</v>
      </c>
      <c r="E683">
        <v>0.0001020899871946312</v>
      </c>
    </row>
    <row r="684" spans="1:5">
      <c r="A684">
        <v>683</v>
      </c>
      <c r="B684">
        <v>0.01163244713097811</v>
      </c>
      <c r="C684">
        <v>0.0115099148824811</v>
      </c>
      <c r="D684">
        <v>9.340858377981931E-05</v>
      </c>
      <c r="E684">
        <v>9.195930761052296E-05</v>
      </c>
    </row>
    <row r="685" spans="1:5">
      <c r="A685">
        <v>684</v>
      </c>
      <c r="B685">
        <v>0.01142900064587593</v>
      </c>
      <c r="C685">
        <v>0.01053027156740427</v>
      </c>
      <c r="D685">
        <v>9.104057244258001E-05</v>
      </c>
      <c r="E685">
        <v>8.114942465908825E-05</v>
      </c>
    </row>
    <row r="686" spans="1:5">
      <c r="A686">
        <v>685</v>
      </c>
      <c r="B686">
        <v>0.0112433172762394</v>
      </c>
      <c r="C686">
        <v>0.01401504781097174</v>
      </c>
      <c r="D686">
        <v>8.892044570529833E-05</v>
      </c>
      <c r="E686">
        <v>0.000123894409625791</v>
      </c>
    </row>
    <row r="687" spans="1:5">
      <c r="A687">
        <v>686</v>
      </c>
      <c r="B687">
        <v>0.0122983306646347</v>
      </c>
      <c r="C687">
        <v>0.01162523217499256</v>
      </c>
      <c r="D687">
        <v>0.0001013466680888087</v>
      </c>
      <c r="E687">
        <v>9.332662739325315E-05</v>
      </c>
    </row>
    <row r="688" spans="1:5">
      <c r="A688">
        <v>687</v>
      </c>
      <c r="B688">
        <v>0.01300568412989378</v>
      </c>
      <c r="C688">
        <v>0.01354540884494781</v>
      </c>
      <c r="D688">
        <v>0.0001104438488255255</v>
      </c>
      <c r="E688">
        <v>0.0001176212390419096</v>
      </c>
    </row>
    <row r="689" spans="1:5">
      <c r="A689">
        <v>688</v>
      </c>
      <c r="B689">
        <v>0.01204626448452473</v>
      </c>
      <c r="C689">
        <v>0.01308176014572382</v>
      </c>
      <c r="D689">
        <v>9.843574662227184E-05</v>
      </c>
      <c r="E689">
        <v>0.0001114312981371768</v>
      </c>
    </row>
    <row r="690" spans="1:5">
      <c r="A690">
        <v>689</v>
      </c>
      <c r="B690">
        <v>0.01032420713454485</v>
      </c>
      <c r="C690">
        <v>0.009389818646013737</v>
      </c>
      <c r="D690">
        <v>7.916238973848522E-05</v>
      </c>
      <c r="E690">
        <v>6.991988630034029E-05</v>
      </c>
    </row>
    <row r="691" spans="1:5">
      <c r="A691">
        <v>690</v>
      </c>
      <c r="B691">
        <v>0.009932060725986958</v>
      </c>
      <c r="C691">
        <v>0.01085801236331463</v>
      </c>
      <c r="D691">
        <v>7.515963807236403E-05</v>
      </c>
      <c r="E691">
        <v>8.471428009215742E-05</v>
      </c>
    </row>
    <row r="692" spans="1:5">
      <c r="A692">
        <v>691</v>
      </c>
      <c r="B692">
        <v>0.0103453267365694</v>
      </c>
      <c r="C692">
        <v>0.009804281406104565</v>
      </c>
      <c r="D692">
        <v>7.927701517473906E-05</v>
      </c>
      <c r="E692">
        <v>7.38132803235203E-05</v>
      </c>
    </row>
    <row r="693" spans="1:5">
      <c r="A693">
        <v>692</v>
      </c>
      <c r="B693">
        <v>0.01052927039563656</v>
      </c>
      <c r="C693">
        <v>0.01333251129835844</v>
      </c>
      <c r="D693">
        <v>8.11836653156206E-05</v>
      </c>
      <c r="E693">
        <v>0.0001145733112934977</v>
      </c>
    </row>
    <row r="694" spans="1:5">
      <c r="A694">
        <v>693</v>
      </c>
      <c r="B694">
        <v>0.01031892746686935</v>
      </c>
      <c r="C694">
        <v>0.008492282591760159</v>
      </c>
      <c r="D694">
        <v>7.893880683695897E-05</v>
      </c>
      <c r="E694">
        <v>6.175827002152801E-05</v>
      </c>
    </row>
    <row r="695" spans="1:5">
      <c r="A695">
        <v>694</v>
      </c>
      <c r="B695">
        <v>0.01077171508222818</v>
      </c>
      <c r="C695">
        <v>0.01247513294219971</v>
      </c>
      <c r="D695">
        <v>8.373110176762566E-05</v>
      </c>
      <c r="E695">
        <v>0.0001034876986523159</v>
      </c>
    </row>
    <row r="696" spans="1:5">
      <c r="A696">
        <v>695</v>
      </c>
      <c r="B696">
        <v>0.01161799300462008</v>
      </c>
      <c r="C696">
        <v>0.01360885333269835</v>
      </c>
      <c r="D696">
        <v>9.321879042545334E-05</v>
      </c>
      <c r="E696">
        <v>0.0001183675703941844</v>
      </c>
    </row>
    <row r="697" spans="1:5">
      <c r="A697">
        <v>696</v>
      </c>
      <c r="B697">
        <v>0.01185738295316696</v>
      </c>
      <c r="C697">
        <v>0.0109460735693574</v>
      </c>
      <c r="D697">
        <v>9.608302207197994E-05</v>
      </c>
      <c r="E697">
        <v>8.570549107389525E-05</v>
      </c>
    </row>
    <row r="698" spans="1:5">
      <c r="A698">
        <v>697</v>
      </c>
      <c r="B698">
        <v>0.01169575378298759</v>
      </c>
      <c r="C698">
        <v>0.01096880342811346</v>
      </c>
      <c r="D698">
        <v>9.42304905038327E-05</v>
      </c>
      <c r="E698">
        <v>8.596939733251929E-05</v>
      </c>
    </row>
    <row r="699" spans="1:5">
      <c r="A699">
        <v>698</v>
      </c>
      <c r="B699">
        <v>0.01236684434115887</v>
      </c>
      <c r="C699">
        <v>0.01274499017745256</v>
      </c>
      <c r="D699">
        <v>0.0001023034856189042</v>
      </c>
      <c r="E699">
        <v>0.0001070765501935966</v>
      </c>
    </row>
    <row r="700" spans="1:5">
      <c r="A700">
        <v>699</v>
      </c>
      <c r="B700">
        <v>0.01198147144168615</v>
      </c>
      <c r="C700">
        <v>0.01296077761799097</v>
      </c>
      <c r="D700">
        <v>9.769012831384316E-05</v>
      </c>
      <c r="E700">
        <v>0.0001098815846489742</v>
      </c>
    </row>
    <row r="701" spans="1:5">
      <c r="A701">
        <v>700</v>
      </c>
      <c r="B701">
        <v>0.01146509312093258</v>
      </c>
      <c r="C701">
        <v>0.01482234429568052</v>
      </c>
      <c r="D701">
        <v>9.159160254057497E-05</v>
      </c>
      <c r="E701">
        <v>0.0001356421562377363</v>
      </c>
    </row>
    <row r="702" spans="1:5">
      <c r="A702">
        <v>701</v>
      </c>
      <c r="B702">
        <v>0.01148808654397726</v>
      </c>
      <c r="C702">
        <v>0.01231324765831232</v>
      </c>
      <c r="D702">
        <v>9.179600601783022E-05</v>
      </c>
      <c r="E702">
        <v>0.000101634650491178</v>
      </c>
    </row>
    <row r="703" spans="1:5">
      <c r="A703">
        <v>702</v>
      </c>
      <c r="B703">
        <v>0.01161063089966774</v>
      </c>
      <c r="C703">
        <v>0.01263546012341976</v>
      </c>
      <c r="D703">
        <v>9.32825350901112E-05</v>
      </c>
      <c r="E703">
        <v>0.0001056738110492006</v>
      </c>
    </row>
    <row r="704" spans="1:5">
      <c r="A704">
        <v>703</v>
      </c>
      <c r="B704">
        <v>0.00974647793918848</v>
      </c>
      <c r="C704">
        <v>0.009184318594634533</v>
      </c>
      <c r="D704">
        <v>7.335289410548285E-05</v>
      </c>
      <c r="E704">
        <v>6.801976269343868E-05</v>
      </c>
    </row>
    <row r="705" spans="1:5">
      <c r="A705">
        <v>704</v>
      </c>
      <c r="B705">
        <v>0.009937655180692673</v>
      </c>
      <c r="C705">
        <v>0.01141466293483973</v>
      </c>
      <c r="D705">
        <v>7.519401697209105E-05</v>
      </c>
      <c r="E705">
        <v>9.089536615647376E-05</v>
      </c>
    </row>
    <row r="706" spans="1:5">
      <c r="A706">
        <v>705</v>
      </c>
      <c r="B706">
        <v>0.01059458497911692</v>
      </c>
      <c r="C706">
        <v>0.0116089228540659</v>
      </c>
      <c r="D706">
        <v>8.190361404558644E-05</v>
      </c>
      <c r="E706">
        <v>9.310887253377587E-05</v>
      </c>
    </row>
    <row r="707" spans="1:5">
      <c r="A707">
        <v>706</v>
      </c>
      <c r="B707">
        <v>0.01029268093407154</v>
      </c>
      <c r="C707">
        <v>0.0104795265942812</v>
      </c>
      <c r="D707">
        <v>7.8676785051357E-05</v>
      </c>
      <c r="E707">
        <v>8.059848914854228E-05</v>
      </c>
    </row>
    <row r="708" spans="1:5">
      <c r="A708">
        <v>707</v>
      </c>
      <c r="B708">
        <v>0.01060352101922035</v>
      </c>
      <c r="C708">
        <v>0.009806628338992596</v>
      </c>
      <c r="D708">
        <v>8.19429405964911E-05</v>
      </c>
      <c r="E708">
        <v>7.378387090284377E-05</v>
      </c>
    </row>
    <row r="709" spans="1:5">
      <c r="A709">
        <v>708</v>
      </c>
      <c r="B709">
        <v>0.01091447751969099</v>
      </c>
      <c r="C709">
        <v>0.01092402171343565</v>
      </c>
      <c r="D709">
        <v>8.525807061232626E-05</v>
      </c>
      <c r="E709">
        <v>8.534896187484264E-05</v>
      </c>
    </row>
    <row r="710" spans="1:5">
      <c r="A710">
        <v>709</v>
      </c>
      <c r="B710">
        <v>0.01047916896641254</v>
      </c>
      <c r="C710">
        <v>0.009691315703094006</v>
      </c>
      <c r="D710">
        <v>8.061187691055238E-05</v>
      </c>
      <c r="E710">
        <v>7.264296436915174E-05</v>
      </c>
    </row>
    <row r="711" spans="1:5">
      <c r="A711">
        <v>710</v>
      </c>
      <c r="B711">
        <v>0.01024605147540569</v>
      </c>
      <c r="C711">
        <v>0.01472287438809872</v>
      </c>
      <c r="D711">
        <v>7.814158743713051E-05</v>
      </c>
      <c r="E711">
        <v>0.0001340247108601034</v>
      </c>
    </row>
    <row r="712" spans="1:5">
      <c r="A712">
        <v>711</v>
      </c>
      <c r="B712">
        <v>0.01116031687706709</v>
      </c>
      <c r="C712">
        <v>0.01223614159971476</v>
      </c>
      <c r="D712">
        <v>8.794576569925994E-05</v>
      </c>
      <c r="E712">
        <v>0.0001005410740617663</v>
      </c>
    </row>
    <row r="713" spans="1:5">
      <c r="A713">
        <v>712</v>
      </c>
      <c r="B713">
        <v>0.01175315119326115</v>
      </c>
      <c r="C713">
        <v>0.01362222246825695</v>
      </c>
      <c r="D713">
        <v>9.478724678047001E-05</v>
      </c>
      <c r="E713">
        <v>0.0001184840511996299</v>
      </c>
    </row>
    <row r="714" spans="1:5">
      <c r="A714">
        <v>713</v>
      </c>
      <c r="B714">
        <v>0.01052530203014612</v>
      </c>
      <c r="C714">
        <v>0.009623738005757332</v>
      </c>
      <c r="D714">
        <v>8.108114707283676E-05</v>
      </c>
      <c r="E714">
        <v>7.199616811703891E-05</v>
      </c>
    </row>
    <row r="715" spans="1:5">
      <c r="A715">
        <v>714</v>
      </c>
      <c r="B715">
        <v>0.009762308560311794</v>
      </c>
      <c r="C715">
        <v>0.01307918038219213</v>
      </c>
      <c r="D715">
        <v>7.333070243475959E-05</v>
      </c>
      <c r="E715">
        <v>0.0001111573947127908</v>
      </c>
    </row>
    <row r="716" spans="1:5">
      <c r="A716">
        <v>715</v>
      </c>
      <c r="B716">
        <v>0.0110428761690855</v>
      </c>
      <c r="C716">
        <v>0.01441215351223946</v>
      </c>
      <c r="D716">
        <v>8.661620813654736E-05</v>
      </c>
      <c r="E716">
        <v>0.000129479041788727</v>
      </c>
    </row>
    <row r="717" spans="1:5">
      <c r="A717">
        <v>716</v>
      </c>
      <c r="B717">
        <v>0.0129649993032217</v>
      </c>
      <c r="C717">
        <v>0.01558770146220922</v>
      </c>
      <c r="D717">
        <v>0.0001098062348319218</v>
      </c>
      <c r="E717">
        <v>0.0001473691372666508</v>
      </c>
    </row>
    <row r="718" spans="1:5">
      <c r="A718">
        <v>717</v>
      </c>
      <c r="B718">
        <v>0.01089123263955116</v>
      </c>
      <c r="C718">
        <v>0.01083736680448055</v>
      </c>
      <c r="D718">
        <v>8.519121911376715E-05</v>
      </c>
      <c r="E718">
        <v>8.460952085442841E-05</v>
      </c>
    </row>
    <row r="719" spans="1:5">
      <c r="A719">
        <v>718</v>
      </c>
      <c r="B719">
        <v>0.01115977577865124</v>
      </c>
      <c r="C719">
        <v>0.01394516136497259</v>
      </c>
      <c r="D719">
        <v>8.818595233606175E-05</v>
      </c>
      <c r="E719">
        <v>0.0001231340866070241</v>
      </c>
    </row>
    <row r="720" spans="1:5">
      <c r="A720">
        <v>719</v>
      </c>
      <c r="B720">
        <v>0.01157721690833569</v>
      </c>
      <c r="C720">
        <v>0.01439433358609676</v>
      </c>
      <c r="D720">
        <v>9.286643762607127E-05</v>
      </c>
      <c r="E720">
        <v>0.0001294253015657887</v>
      </c>
    </row>
    <row r="721" spans="1:5">
      <c r="A721">
        <v>720</v>
      </c>
      <c r="B721">
        <v>0.01084684487432241</v>
      </c>
      <c r="C721">
        <v>0.01011017989367247</v>
      </c>
      <c r="D721">
        <v>8.465431164950132E-05</v>
      </c>
      <c r="E721">
        <v>7.692804501857609E-05</v>
      </c>
    </row>
    <row r="722" spans="1:5">
      <c r="A722">
        <v>721</v>
      </c>
      <c r="B722">
        <v>0.01029628701508045</v>
      </c>
      <c r="C722">
        <v>0.01325272209942341</v>
      </c>
      <c r="D722">
        <v>7.883040962042287E-05</v>
      </c>
      <c r="E722">
        <v>0.0001135657512350008</v>
      </c>
    </row>
    <row r="723" spans="1:5">
      <c r="A723">
        <v>722</v>
      </c>
      <c r="B723">
        <v>0.01063988264650106</v>
      </c>
      <c r="C723">
        <v>0.01282100472599268</v>
      </c>
      <c r="D723">
        <v>8.236068970290944E-05</v>
      </c>
      <c r="E723">
        <v>0.0001079175490303896</v>
      </c>
    </row>
    <row r="724" spans="1:5">
      <c r="A724">
        <v>723</v>
      </c>
      <c r="B724">
        <v>0.01134440954774618</v>
      </c>
      <c r="C724">
        <v>0.01313685532659292</v>
      </c>
      <c r="D724">
        <v>9.006812615552917E-05</v>
      </c>
      <c r="E724">
        <v>0.0001119823209592141</v>
      </c>
    </row>
    <row r="725" spans="1:5">
      <c r="A725">
        <v>724</v>
      </c>
      <c r="B725">
        <v>0.01158061902970076</v>
      </c>
      <c r="C725">
        <v>0.01437911204993725</v>
      </c>
      <c r="D725">
        <v>9.279490041080862E-05</v>
      </c>
      <c r="E725">
        <v>0.0001290999498451129</v>
      </c>
    </row>
    <row r="726" spans="1:5">
      <c r="A726">
        <v>725</v>
      </c>
      <c r="B726">
        <v>0.01189182978123426</v>
      </c>
      <c r="C726">
        <v>0.01245534978806973</v>
      </c>
      <c r="D726">
        <v>9.646044054534286E-05</v>
      </c>
      <c r="E726">
        <v>0.0001033064982038923</v>
      </c>
    </row>
    <row r="727" spans="1:5">
      <c r="A727">
        <v>726</v>
      </c>
      <c r="B727">
        <v>0.01072941068559885</v>
      </c>
      <c r="C727">
        <v>0.0144380209967494</v>
      </c>
      <c r="D727">
        <v>8.331939170602709E-05</v>
      </c>
      <c r="E727">
        <v>0.0001299534196732566</v>
      </c>
    </row>
    <row r="728" spans="1:5">
      <c r="A728">
        <v>727</v>
      </c>
      <c r="B728">
        <v>0.01085355971008539</v>
      </c>
      <c r="C728">
        <v>0.01372949592769146</v>
      </c>
      <c r="D728">
        <v>8.466469444101676E-05</v>
      </c>
      <c r="E728">
        <v>0.000120006239740178</v>
      </c>
    </row>
    <row r="729" spans="1:5">
      <c r="A729">
        <v>728</v>
      </c>
      <c r="B729">
        <v>0.01073677651584148</v>
      </c>
      <c r="C729">
        <v>0.01175675727427006</v>
      </c>
      <c r="D729">
        <v>8.340893691638485E-05</v>
      </c>
      <c r="E729">
        <v>9.48830129345879E-05</v>
      </c>
    </row>
    <row r="730" spans="1:5">
      <c r="A730">
        <v>729</v>
      </c>
      <c r="B730">
        <v>0.01026852522045374</v>
      </c>
      <c r="C730">
        <v>0.01046859938651323</v>
      </c>
      <c r="D730">
        <v>7.851755799492821E-05</v>
      </c>
      <c r="E730">
        <v>8.059525862336159E-05</v>
      </c>
    </row>
    <row r="731" spans="1:5">
      <c r="A731">
        <v>730</v>
      </c>
      <c r="B731">
        <v>0.01119031850248575</v>
      </c>
      <c r="C731">
        <v>0.01291777193546295</v>
      </c>
      <c r="D731">
        <v>8.84068213053979E-05</v>
      </c>
      <c r="E731">
        <v>0.0001092242600861937</v>
      </c>
    </row>
    <row r="732" spans="1:5">
      <c r="A732">
        <v>731</v>
      </c>
      <c r="B732">
        <v>0.009608915075659752</v>
      </c>
      <c r="C732">
        <v>0.008501355536282063</v>
      </c>
      <c r="D732">
        <v>7.196344813564792E-05</v>
      </c>
      <c r="E732">
        <v>6.194204615894705E-05</v>
      </c>
    </row>
    <row r="733" spans="1:5">
      <c r="A733">
        <v>732</v>
      </c>
      <c r="B733">
        <v>0.01141980290412903</v>
      </c>
      <c r="C733">
        <v>0.01174445357173681</v>
      </c>
      <c r="D733">
        <v>9.102920739678666E-05</v>
      </c>
      <c r="E733">
        <v>9.474526450503618E-05</v>
      </c>
    </row>
    <row r="734" spans="1:5">
      <c r="A734">
        <v>733</v>
      </c>
      <c r="B734">
        <v>0.01108452118933201</v>
      </c>
      <c r="C734">
        <v>0.01040515583008528</v>
      </c>
      <c r="D734">
        <v>8.724607323529199E-05</v>
      </c>
      <c r="E734">
        <v>7.996679778443649E-05</v>
      </c>
    </row>
    <row r="735" spans="1:5">
      <c r="A735">
        <v>734</v>
      </c>
      <c r="B735">
        <v>0.01202862709760666</v>
      </c>
      <c r="C735">
        <v>0.01033666636794806</v>
      </c>
      <c r="D735">
        <v>9.830048657022417E-05</v>
      </c>
      <c r="E735">
        <v>7.938167254906148E-05</v>
      </c>
    </row>
    <row r="736" spans="1:5">
      <c r="A736">
        <v>735</v>
      </c>
      <c r="B736">
        <v>0.01047100033611059</v>
      </c>
      <c r="C736">
        <v>0.01129384897649288</v>
      </c>
      <c r="D736">
        <v>8.077749953372404E-05</v>
      </c>
      <c r="E736">
        <v>8.975237142294645E-05</v>
      </c>
    </row>
    <row r="737" spans="1:5">
      <c r="A737">
        <v>736</v>
      </c>
      <c r="B737">
        <v>0.009265641681849957</v>
      </c>
      <c r="C737">
        <v>0.01089458540081978</v>
      </c>
      <c r="D737">
        <v>6.889813812449574E-05</v>
      </c>
      <c r="E737">
        <v>8.530040213372558E-05</v>
      </c>
    </row>
    <row r="738" spans="1:5">
      <c r="A738">
        <v>737</v>
      </c>
      <c r="B738">
        <v>0.008661114610731602</v>
      </c>
      <c r="C738">
        <v>0.01014168281108141</v>
      </c>
      <c r="D738">
        <v>6.343754648696631E-05</v>
      </c>
      <c r="E738">
        <v>7.733166421530768E-05</v>
      </c>
    </row>
    <row r="739" spans="1:5">
      <c r="A739">
        <v>738</v>
      </c>
      <c r="B739">
        <v>0.007797630503773689</v>
      </c>
      <c r="C739">
        <v>0.009609878994524479</v>
      </c>
      <c r="D739">
        <v>5.627800055663101E-05</v>
      </c>
      <c r="E739">
        <v>7.200179243227467E-05</v>
      </c>
    </row>
    <row r="740" spans="1:5">
      <c r="A740">
        <v>739</v>
      </c>
      <c r="B740">
        <v>0.01155052613466978</v>
      </c>
      <c r="C740">
        <v>0.0175206083804369</v>
      </c>
      <c r="D740">
        <v>9.260125079890713E-05</v>
      </c>
      <c r="E740">
        <v>0.0001794137642718852</v>
      </c>
    </row>
    <row r="741" spans="1:5">
      <c r="A741">
        <v>740</v>
      </c>
      <c r="B741">
        <v>0.01312827505171299</v>
      </c>
      <c r="C741">
        <v>0.01415784191340208</v>
      </c>
      <c r="D741">
        <v>0.0001121926761697978</v>
      </c>
      <c r="E741">
        <v>0.0001263212034245953</v>
      </c>
    </row>
    <row r="742" spans="1:5">
      <c r="A742">
        <v>741</v>
      </c>
      <c r="B742">
        <v>0.01208348013460636</v>
      </c>
      <c r="C742">
        <v>0.01242775470018387</v>
      </c>
      <c r="D742">
        <v>9.909892833093181E-05</v>
      </c>
      <c r="E742">
        <v>0.000103342805232387</v>
      </c>
    </row>
    <row r="743" spans="1:5">
      <c r="A743">
        <v>742</v>
      </c>
      <c r="B743">
        <v>0.01100446656346321</v>
      </c>
      <c r="C743">
        <v>0.01330307964235544</v>
      </c>
      <c r="D743">
        <v>8.663372864248231E-05</v>
      </c>
      <c r="E743">
        <v>0.0001145323622040451</v>
      </c>
    </row>
    <row r="744" spans="1:5">
      <c r="A744">
        <v>743</v>
      </c>
      <c r="B744">
        <v>0.01036932878196239</v>
      </c>
      <c r="C744">
        <v>0.01216769218444824</v>
      </c>
      <c r="D744">
        <v>7.982669922057539E-05</v>
      </c>
      <c r="E744">
        <v>0.0001000682605081238</v>
      </c>
    </row>
    <row r="745" spans="1:5">
      <c r="A745">
        <v>744</v>
      </c>
      <c r="B745">
        <v>0.009439031593501568</v>
      </c>
      <c r="C745">
        <v>0.01049346104264259</v>
      </c>
      <c r="D745">
        <v>7.05777492839843E-05</v>
      </c>
      <c r="E745">
        <v>8.107713074423373E-05</v>
      </c>
    </row>
    <row r="746" spans="1:5">
      <c r="A746">
        <v>745</v>
      </c>
      <c r="B746">
        <v>0.009245065972208977</v>
      </c>
      <c r="C746">
        <v>0.01337381545454264</v>
      </c>
      <c r="D746">
        <v>6.874691462144256E-05</v>
      </c>
      <c r="E746">
        <v>0.0001153964985860512</v>
      </c>
    </row>
    <row r="747" spans="1:5">
      <c r="A747">
        <v>746</v>
      </c>
      <c r="B747">
        <v>0.009660759940743446</v>
      </c>
      <c r="C747">
        <v>0.01200936827808619</v>
      </c>
      <c r="D747">
        <v>7.266920147230849E-05</v>
      </c>
      <c r="E747">
        <v>9.813642100198194E-05</v>
      </c>
    </row>
    <row r="748" spans="1:5">
      <c r="A748">
        <v>747</v>
      </c>
      <c r="B748">
        <v>0.009983573108911514</v>
      </c>
      <c r="C748">
        <v>0.01346795540302992</v>
      </c>
      <c r="D748">
        <v>7.583835395053029E-05</v>
      </c>
      <c r="E748">
        <v>0.0001166521542472765</v>
      </c>
    </row>
    <row r="749" spans="1:5">
      <c r="A749">
        <v>748</v>
      </c>
      <c r="B749">
        <v>0.009349009953439236</v>
      </c>
      <c r="C749">
        <v>0.00959131121635437</v>
      </c>
      <c r="D749">
        <v>6.970202957745641E-05</v>
      </c>
      <c r="E749">
        <v>7.201066182460636E-05</v>
      </c>
    </row>
    <row r="750" spans="1:5">
      <c r="A750">
        <v>749</v>
      </c>
      <c r="B750">
        <v>0.009557118639349937</v>
      </c>
      <c r="C750">
        <v>0.01214214600622654</v>
      </c>
      <c r="D750">
        <v>7.167741568991914E-05</v>
      </c>
      <c r="E750">
        <v>9.974864224204794E-05</v>
      </c>
    </row>
    <row r="751" spans="1:5">
      <c r="A751">
        <v>750</v>
      </c>
      <c r="B751">
        <v>0.01093488745391369</v>
      </c>
      <c r="C751">
        <v>0.01189322303980589</v>
      </c>
      <c r="D751">
        <v>8.586118929088116E-05</v>
      </c>
      <c r="E751">
        <v>9.677635534899309E-05</v>
      </c>
    </row>
    <row r="752" spans="1:5">
      <c r="A752">
        <v>751</v>
      </c>
      <c r="B752">
        <v>0.01072266139090061</v>
      </c>
      <c r="C752">
        <v>0.01741504482924938</v>
      </c>
      <c r="D752">
        <v>8.361808431800455E-05</v>
      </c>
      <c r="E752">
        <v>0.0001777536526788026</v>
      </c>
    </row>
    <row r="753" spans="1:5">
      <c r="A753">
        <v>752</v>
      </c>
      <c r="B753">
        <v>0.01383757218718529</v>
      </c>
      <c r="C753">
        <v>0.0156270544975996</v>
      </c>
      <c r="D753">
        <v>0.0001219328769366257</v>
      </c>
      <c r="E753">
        <v>0.000148370090755634</v>
      </c>
    </row>
    <row r="754" spans="1:5">
      <c r="A754">
        <v>753</v>
      </c>
      <c r="B754">
        <v>0.0109617505222559</v>
      </c>
      <c r="C754">
        <v>0.01220818236470222</v>
      </c>
      <c r="D754">
        <v>8.642506873002276E-05</v>
      </c>
      <c r="E754">
        <v>0.0001008861509035341</v>
      </c>
    </row>
    <row r="755" spans="1:5">
      <c r="A755">
        <v>754</v>
      </c>
      <c r="B755">
        <v>0.0110807167366147</v>
      </c>
      <c r="C755">
        <v>0.01106283627450466</v>
      </c>
      <c r="D755">
        <v>8.778279152465984E-05</v>
      </c>
      <c r="E755">
        <v>8.763726509641856E-05</v>
      </c>
    </row>
    <row r="756" spans="1:5">
      <c r="A756">
        <v>755</v>
      </c>
      <c r="B756">
        <v>0.01086470577865839</v>
      </c>
      <c r="C756">
        <v>0.01141816657036543</v>
      </c>
      <c r="D756">
        <v>8.545649325242266E-05</v>
      </c>
      <c r="E756">
        <v>9.159456385532394E-05</v>
      </c>
    </row>
    <row r="757" spans="1:5">
      <c r="A757">
        <v>756</v>
      </c>
      <c r="B757">
        <v>0.009338336065411568</v>
      </c>
      <c r="C757">
        <v>0.009120287373661995</v>
      </c>
      <c r="D757">
        <v>7.003940845606849E-05</v>
      </c>
      <c r="E757">
        <v>6.805569137213752E-05</v>
      </c>
    </row>
    <row r="758" spans="1:5">
      <c r="A758">
        <v>757</v>
      </c>
      <c r="B758">
        <v>0.009061341173946857</v>
      </c>
      <c r="C758">
        <v>0.01113408897072077</v>
      </c>
      <c r="D758">
        <v>6.7519249569159E-05</v>
      </c>
      <c r="E758">
        <v>8.840662485454232E-05</v>
      </c>
    </row>
    <row r="759" spans="1:5">
      <c r="A759">
        <v>758</v>
      </c>
      <c r="B759">
        <v>0.008697952143847942</v>
      </c>
      <c r="C759">
        <v>0.0120493620634079</v>
      </c>
      <c r="D759">
        <v>6.422721344279125E-05</v>
      </c>
      <c r="E759">
        <v>9.896186384139583E-05</v>
      </c>
    </row>
    <row r="760" spans="1:5">
      <c r="A760">
        <v>759</v>
      </c>
      <c r="B760">
        <v>0.01187256257981062</v>
      </c>
      <c r="C760">
        <v>0.01367108430713415</v>
      </c>
      <c r="D760">
        <v>9.690447768662125E-05</v>
      </c>
      <c r="E760">
        <v>0.0001198564932565205</v>
      </c>
    </row>
    <row r="761" spans="1:5">
      <c r="A761">
        <v>760</v>
      </c>
      <c r="B761">
        <v>0.01165854651480913</v>
      </c>
      <c r="C761">
        <v>0.01151249464601278</v>
      </c>
      <c r="D761">
        <v>9.444064926356077E-05</v>
      </c>
      <c r="E761">
        <v>9.27599030546844E-05</v>
      </c>
    </row>
    <row r="762" spans="1:5">
      <c r="A762">
        <v>761</v>
      </c>
      <c r="B762">
        <v>0.01072451286017895</v>
      </c>
      <c r="C762">
        <v>0.01108214445412159</v>
      </c>
      <c r="D762">
        <v>8.402278763242066E-05</v>
      </c>
      <c r="E762">
        <v>8.789020648691803E-05</v>
      </c>
    </row>
    <row r="763" spans="1:5">
      <c r="A763">
        <v>762</v>
      </c>
      <c r="B763">
        <v>0.009346029721200466</v>
      </c>
      <c r="C763">
        <v>0.01104823313653469</v>
      </c>
      <c r="D763">
        <v>7.016218296485022E-05</v>
      </c>
      <c r="E763">
        <v>8.754721056902781E-05</v>
      </c>
    </row>
    <row r="764" spans="1:5">
      <c r="A764">
        <v>763</v>
      </c>
      <c r="B764">
        <v>0.00939876027405262</v>
      </c>
      <c r="C764">
        <v>0.01083879172801971</v>
      </c>
      <c r="D764">
        <v>7.071637082844973E-05</v>
      </c>
      <c r="E764">
        <v>8.528611942892894E-05</v>
      </c>
    </row>
    <row r="765" spans="1:5">
      <c r="A765">
        <v>764</v>
      </c>
      <c r="B765">
        <v>0.008473571389913559</v>
      </c>
      <c r="C765">
        <v>0.01279561687260866</v>
      </c>
      <c r="D765">
        <v>6.244833639357239E-05</v>
      </c>
      <c r="E765">
        <v>0.0001083885435946286</v>
      </c>
    </row>
    <row r="766" spans="1:5">
      <c r="A766">
        <v>765</v>
      </c>
      <c r="B766">
        <v>0.007825631648302078</v>
      </c>
      <c r="C766">
        <v>0.01063802745193243</v>
      </c>
      <c r="D766">
        <v>5.715826046071015E-05</v>
      </c>
      <c r="E766">
        <v>8.31113793537952E-05</v>
      </c>
    </row>
    <row r="767" spans="1:5">
      <c r="A767">
        <v>766</v>
      </c>
      <c r="B767">
        <v>0.009547767229378223</v>
      </c>
      <c r="C767">
        <v>0.01296303141862154</v>
      </c>
      <c r="D767">
        <v>7.207253656815737E-05</v>
      </c>
      <c r="E767">
        <v>0.0001104572875192389</v>
      </c>
    </row>
    <row r="768" spans="1:5">
      <c r="A768">
        <v>767</v>
      </c>
      <c r="B768">
        <v>0.01269078254699707</v>
      </c>
      <c r="C768">
        <v>0.01302484516054392</v>
      </c>
      <c r="D768">
        <v>0.0001069908321369439</v>
      </c>
      <c r="E768">
        <v>0.0001113594698836096</v>
      </c>
    </row>
    <row r="769" spans="1:5">
      <c r="A769">
        <v>768</v>
      </c>
      <c r="B769">
        <v>0.01199280004948378</v>
      </c>
      <c r="C769">
        <v>0.01705274358391762</v>
      </c>
      <c r="D769">
        <v>9.851017239270732E-05</v>
      </c>
      <c r="E769">
        <v>0.0001720624859444797</v>
      </c>
    </row>
    <row r="770" spans="1:5">
      <c r="A770">
        <v>769</v>
      </c>
      <c r="B770">
        <v>0.01078348234295845</v>
      </c>
      <c r="C770">
        <v>0.009861587546765804</v>
      </c>
      <c r="D770">
        <v>8.489222818752751E-05</v>
      </c>
      <c r="E770">
        <v>7.541150262113661E-05</v>
      </c>
    </row>
    <row r="771" spans="1:5">
      <c r="A771">
        <v>770</v>
      </c>
      <c r="B771">
        <v>0.009255273267626762</v>
      </c>
      <c r="C771">
        <v>0.01189370267093182</v>
      </c>
      <c r="D771">
        <v>6.958973972359672E-05</v>
      </c>
      <c r="E771">
        <v>9.747167496243492E-05</v>
      </c>
    </row>
    <row r="772" spans="1:5">
      <c r="A772">
        <v>771</v>
      </c>
      <c r="B772">
        <v>0.007991243153810501</v>
      </c>
      <c r="C772">
        <v>0.009931433014571667</v>
      </c>
      <c r="D772">
        <v>5.865830826223828E-05</v>
      </c>
      <c r="E772">
        <v>7.60378607083112E-05</v>
      </c>
    </row>
    <row r="773" spans="1:5">
      <c r="A773">
        <v>772</v>
      </c>
      <c r="B773">
        <v>0.009373114444315434</v>
      </c>
      <c r="C773">
        <v>0.01098469272255898</v>
      </c>
      <c r="D773">
        <v>7.065761747071519E-05</v>
      </c>
      <c r="E773">
        <v>8.701506885699928E-05</v>
      </c>
    </row>
    <row r="774" spans="1:5">
      <c r="A774">
        <v>773</v>
      </c>
      <c r="B774">
        <v>0.009243562817573547</v>
      </c>
      <c r="C774">
        <v>0.01012804172933102</v>
      </c>
      <c r="D774">
        <v>6.940752791706473E-05</v>
      </c>
      <c r="E774">
        <v>7.79756301199086E-05</v>
      </c>
    </row>
    <row r="775" spans="1:5">
      <c r="A775">
        <v>774</v>
      </c>
      <c r="B775">
        <v>0.007857659831643105</v>
      </c>
      <c r="C775">
        <v>0.01098676864057779</v>
      </c>
      <c r="D775">
        <v>5.756739847129211E-05</v>
      </c>
      <c r="E775">
        <v>8.702803461346775E-05</v>
      </c>
    </row>
    <row r="776" spans="1:5">
      <c r="A776">
        <v>775</v>
      </c>
      <c r="B776">
        <v>0.007858332246541977</v>
      </c>
      <c r="C776">
        <v>0.01199238281697035</v>
      </c>
      <c r="D776">
        <v>5.754340600105934E-05</v>
      </c>
      <c r="E776">
        <v>9.854497329797596E-05</v>
      </c>
    </row>
    <row r="777" spans="1:5">
      <c r="A777">
        <v>776</v>
      </c>
      <c r="B777">
        <v>0.01048006303608418</v>
      </c>
      <c r="C777">
        <v>0.01328672468662262</v>
      </c>
      <c r="D777">
        <v>8.15675884950906E-05</v>
      </c>
      <c r="E777">
        <v>0.0001149161398643628</v>
      </c>
    </row>
    <row r="778" spans="1:5">
      <c r="A778">
        <v>777</v>
      </c>
      <c r="B778">
        <v>0.01014172658324242</v>
      </c>
      <c r="C778">
        <v>0.01206021383404732</v>
      </c>
      <c r="D778">
        <v>7.810061651980504E-05</v>
      </c>
      <c r="E778">
        <v>9.940173185896128E-05</v>
      </c>
    </row>
    <row r="779" spans="1:5">
      <c r="A779">
        <v>778</v>
      </c>
      <c r="B779">
        <v>0.01027595810592175</v>
      </c>
      <c r="C779">
        <v>0.01369591522961855</v>
      </c>
      <c r="D779">
        <v>7.947351696202531E-05</v>
      </c>
      <c r="E779">
        <v>0.000120487115054857</v>
      </c>
    </row>
    <row r="780" spans="1:5">
      <c r="A780">
        <v>779</v>
      </c>
      <c r="B780">
        <v>0.01000519655644894</v>
      </c>
      <c r="C780">
        <v>0.01181563176214695</v>
      </c>
      <c r="D780">
        <v>7.677597022848204E-05</v>
      </c>
      <c r="E780">
        <v>9.654047607909888E-05</v>
      </c>
    </row>
    <row r="781" spans="1:5">
      <c r="A781">
        <v>780</v>
      </c>
      <c r="B781">
        <v>0.009941603057086468</v>
      </c>
      <c r="C781">
        <v>0.01092125568538904</v>
      </c>
      <c r="D781">
        <v>7.61882693041116E-05</v>
      </c>
      <c r="E781">
        <v>8.644947229186073E-05</v>
      </c>
    </row>
    <row r="782" spans="1:5">
      <c r="A782">
        <v>781</v>
      </c>
      <c r="B782">
        <v>0.01027587614953518</v>
      </c>
      <c r="C782">
        <v>0.01191820949316025</v>
      </c>
      <c r="D782">
        <v>7.959829235915095E-05</v>
      </c>
      <c r="E782">
        <v>9.783543646335602E-05</v>
      </c>
    </row>
    <row r="783" spans="1:5">
      <c r="A783">
        <v>782</v>
      </c>
      <c r="B783">
        <v>0.01067360304296017</v>
      </c>
      <c r="C783">
        <v>0.01053990982472897</v>
      </c>
      <c r="D783">
        <v>8.381455700146034E-05</v>
      </c>
      <c r="E783">
        <v>8.238610462285578E-05</v>
      </c>
    </row>
    <row r="784" spans="1:5">
      <c r="A784">
        <v>783</v>
      </c>
      <c r="B784">
        <v>0.01047588232904673</v>
      </c>
      <c r="C784">
        <v>0.01289923023432493</v>
      </c>
      <c r="D784">
        <v>8.177609561244026E-05</v>
      </c>
      <c r="E784">
        <v>0.0001100972076528706</v>
      </c>
    </row>
    <row r="785" spans="1:5">
      <c r="A785">
        <v>784</v>
      </c>
      <c r="B785">
        <v>0.008508758619427681</v>
      </c>
      <c r="C785">
        <v>0.01014880649745464</v>
      </c>
      <c r="D785">
        <v>6.307120929704979E-05</v>
      </c>
      <c r="E785">
        <v>7.835201540729031E-05</v>
      </c>
    </row>
    <row r="786" spans="1:5">
      <c r="A786">
        <v>785</v>
      </c>
      <c r="B786">
        <v>0.008604931645095348</v>
      </c>
      <c r="C786">
        <v>0.01173062063753605</v>
      </c>
      <c r="D786">
        <v>6.387068424373865E-05</v>
      </c>
      <c r="E786">
        <v>9.563268395140767E-05</v>
      </c>
    </row>
    <row r="787" spans="1:5">
      <c r="A787">
        <v>786</v>
      </c>
      <c r="B787">
        <v>0.007986560463905334</v>
      </c>
      <c r="C787">
        <v>0.01117035187780857</v>
      </c>
      <c r="D787">
        <v>5.872009933227673E-05</v>
      </c>
      <c r="E787">
        <v>8.916078513721004E-05</v>
      </c>
    </row>
    <row r="788" spans="1:5">
      <c r="A788">
        <v>787</v>
      </c>
      <c r="B788">
        <v>0.008005829527974129</v>
      </c>
      <c r="C788">
        <v>0.01107411831617355</v>
      </c>
      <c r="D788">
        <v>5.879173841094598E-05</v>
      </c>
      <c r="E788">
        <v>8.801650983514264E-05</v>
      </c>
    </row>
    <row r="789" spans="1:5">
      <c r="A789">
        <v>788</v>
      </c>
      <c r="B789">
        <v>0.007291735149919987</v>
      </c>
      <c r="C789">
        <v>0.01186809595674276</v>
      </c>
      <c r="D789">
        <v>5.327301187207922E-05</v>
      </c>
      <c r="E789">
        <v>9.712573955766857E-05</v>
      </c>
    </row>
    <row r="790" spans="1:5">
      <c r="A790">
        <v>789</v>
      </c>
      <c r="B790">
        <v>0.01233792304992676</v>
      </c>
      <c r="C790">
        <v>0.01597368717193604</v>
      </c>
      <c r="D790">
        <v>0.0001028492188197561</v>
      </c>
      <c r="E790">
        <v>0.0001542774407425895</v>
      </c>
    </row>
    <row r="791" spans="1:5">
      <c r="A791">
        <v>790</v>
      </c>
      <c r="B791">
        <v>0.01485288329422474</v>
      </c>
      <c r="C791">
        <v>0.01366535294800997</v>
      </c>
      <c r="D791">
        <v>0.0001370957761537284</v>
      </c>
      <c r="E791">
        <v>0.0001201578343170695</v>
      </c>
    </row>
    <row r="792" spans="1:5">
      <c r="A792">
        <v>791</v>
      </c>
      <c r="B792">
        <v>0.009400573559105396</v>
      </c>
      <c r="C792">
        <v>0.01063460763543844</v>
      </c>
      <c r="D792">
        <v>7.095644832588732E-05</v>
      </c>
      <c r="E792">
        <v>8.329773845616728E-05</v>
      </c>
    </row>
    <row r="793" spans="1:5">
      <c r="A793">
        <v>792</v>
      </c>
      <c r="B793">
        <v>0.009534289129078388</v>
      </c>
      <c r="C793">
        <v>0.01116966363042593</v>
      </c>
      <c r="D793">
        <v>7.219235703814775E-05</v>
      </c>
      <c r="E793">
        <v>8.911190525395796E-05</v>
      </c>
    </row>
    <row r="794" spans="1:5">
      <c r="A794">
        <v>793</v>
      </c>
      <c r="B794">
        <v>0.007967163808643818</v>
      </c>
      <c r="C794">
        <v>0.01059955358505249</v>
      </c>
      <c r="D794">
        <v>5.844874249305576E-05</v>
      </c>
      <c r="E794">
        <v>8.286928641609848E-05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2025-11-22T11:24:55Z</dcterms:created>
  <dcterms:modified xsi:type="dcterms:W3CDTF">2025-11-22T11:24:55Z</dcterms:modified>
</cp:coreProperties>
</file>