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<sst xmlns="http://schemas.openxmlformats.org/spreadsheetml/2006/main" count="16" uniqueCount="14">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</sst>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28.28651809692383</c:v>
                </c:pt>
                <c:pt idx="1">
                  <c:v>51.36220932006836</c:v>
                </c:pt>
                <c:pt idx="2">
                  <c:v>44.61795425415039</c:v>
                </c:pt>
                <c:pt idx="3">
                  <c:v>89.5604248046875</c:v>
                </c:pt>
                <c:pt idx="4">
                  <c:v>54.44210433959961</c:v>
                </c:pt>
                <c:pt idx="5">
                  <c:v>51.35062408447266</c:v>
                </c:pt>
                <c:pt idx="6">
                  <c:v>57.62113952636719</c:v>
                </c:pt>
                <c:pt idx="7">
                  <c:v>37.81287384033203</c:v>
                </c:pt>
                <c:pt idx="8">
                  <c:v>67.87937927246094</c:v>
                </c:pt>
                <c:pt idx="9">
                  <c:v>59.27055358886719</c:v>
                </c:pt>
                <c:pt idx="10">
                  <c:v>65.52560424804688</c:v>
                </c:pt>
                <c:pt idx="11">
                  <c:v>46.88018417358398</c:v>
                </c:pt>
                <c:pt idx="12">
                  <c:v>44.0936279296875</c:v>
                </c:pt>
                <c:pt idx="13">
                  <c:v>97.07830810546875</c:v>
                </c:pt>
                <c:pt idx="14">
                  <c:v>97.45053100585938</c:v>
                </c:pt>
                <c:pt idx="15">
                  <c:v>97.30647277832031</c:v>
                </c:pt>
                <c:pt idx="16">
                  <c:v>91.25038146972656</c:v>
                </c:pt>
                <c:pt idx="17">
                  <c:v>81.09793090820312</c:v>
                </c:pt>
                <c:pt idx="18">
                  <c:v>81.11454772949219</c:v>
                </c:pt>
                <c:pt idx="19">
                  <c:v>49.43912506103516</c:v>
                </c:pt>
                <c:pt idx="20">
                  <c:v>39.76539611816406</c:v>
                </c:pt>
                <c:pt idx="21">
                  <c:v>97.345458984375</c:v>
                </c:pt>
                <c:pt idx="22">
                  <c:v>97.14533996582031</c:v>
                </c:pt>
                <c:pt idx="23">
                  <c:v>97.25686645507812</c:v>
                </c:pt>
                <c:pt idx="24">
                  <c:v>97.65625</c:v>
                </c:pt>
                <c:pt idx="25">
                  <c:v>76.07878112792969</c:v>
                </c:pt>
                <c:pt idx="26">
                  <c:v>87.06790161132812</c:v>
                </c:pt>
                <c:pt idx="27">
                  <c:v>96.19918823242188</c:v>
                </c:pt>
                <c:pt idx="28">
                  <c:v>97.047119140625</c:v>
                </c:pt>
                <c:pt idx="29">
                  <c:v>97.24307250976562</c:v>
                </c:pt>
                <c:pt idx="30">
                  <c:v>81.591796875</c:v>
                </c:pt>
                <c:pt idx="31">
                  <c:v>91.15945434570312</c:v>
                </c:pt>
                <c:pt idx="32">
                  <c:v>96.72816467285156</c:v>
                </c:pt>
                <c:pt idx="33">
                  <c:v>96.86030578613281</c:v>
                </c:pt>
                <c:pt idx="34">
                  <c:v>97.09771728515625</c:v>
                </c:pt>
                <c:pt idx="35">
                  <c:v>90.22126770019531</c:v>
                </c:pt>
                <c:pt idx="36">
                  <c:v>95.30926513671875</c:v>
                </c:pt>
                <c:pt idx="37">
                  <c:v>97.25314331054688</c:v>
                </c:pt>
                <c:pt idx="38">
                  <c:v>97.30189514160156</c:v>
                </c:pt>
                <c:pt idx="39">
                  <c:v>89.44908142089844</c:v>
                </c:pt>
                <c:pt idx="40">
                  <c:v>97.00041198730469</c:v>
                </c:pt>
                <c:pt idx="41">
                  <c:v>97.67971801757812</c:v>
                </c:pt>
                <c:pt idx="42">
                  <c:v>97.81427001953125</c:v>
                </c:pt>
                <c:pt idx="43">
                  <c:v>97.26554870605469</c:v>
                </c:pt>
                <c:pt idx="44">
                  <c:v>97.37165832519531</c:v>
                </c:pt>
                <c:pt idx="45">
                  <c:v>85.57463073730469</c:v>
                </c:pt>
                <c:pt idx="46">
                  <c:v>97.2498779296875</c:v>
                </c:pt>
                <c:pt idx="47">
                  <c:v>97.36929321289062</c:v>
                </c:pt>
                <c:pt idx="48">
                  <c:v>80.15890502929688</c:v>
                </c:pt>
                <c:pt idx="49">
                  <c:v>81.11140441894531</c:v>
                </c:pt>
                <c:pt idx="50">
                  <c:v>88.0167236328125</c:v>
                </c:pt>
                <c:pt idx="51">
                  <c:v>97.20361328125</c:v>
                </c:pt>
                <c:pt idx="52">
                  <c:v>90.46817016601562</c:v>
                </c:pt>
                <c:pt idx="53">
                  <c:v>94.77310180664062</c:v>
                </c:pt>
                <c:pt idx="54">
                  <c:v>88.12754821777344</c:v>
                </c:pt>
                <c:pt idx="55">
                  <c:v>86.03659057617188</c:v>
                </c:pt>
                <c:pt idx="56">
                  <c:v>97.73564147949219</c:v>
                </c:pt>
                <c:pt idx="57">
                  <c:v>90.09727478027344</c:v>
                </c:pt>
                <c:pt idx="58">
                  <c:v>97.50883483886719</c:v>
                </c:pt>
                <c:pt idx="59">
                  <c:v>97.81575012207031</c:v>
                </c:pt>
                <c:pt idx="60">
                  <c:v>97.833984375</c:v>
                </c:pt>
                <c:pt idx="61">
                  <c:v>97.79611206054688</c:v>
                </c:pt>
                <c:pt idx="62">
                  <c:v>92.9400634765625</c:v>
                </c:pt>
                <c:pt idx="63">
                  <c:v>92.43963623046875</c:v>
                </c:pt>
                <c:pt idx="64">
                  <c:v>83.48512268066406</c:v>
                </c:pt>
                <c:pt idx="65">
                  <c:v>95.91133117675781</c:v>
                </c:pt>
                <c:pt idx="66">
                  <c:v>95.07621765136719</c:v>
                </c:pt>
                <c:pt idx="67">
                  <c:v>56.55546188354492</c:v>
                </c:pt>
                <c:pt idx="68">
                  <c:v>90.68771362304688</c:v>
                </c:pt>
                <c:pt idx="69">
                  <c:v>57.78393936157227</c:v>
                </c:pt>
                <c:pt idx="70">
                  <c:v>86.91653442382812</c:v>
                </c:pt>
                <c:pt idx="71">
                  <c:v>84.20872497558594</c:v>
                </c:pt>
                <c:pt idx="72">
                  <c:v>69.50666809082031</c:v>
                </c:pt>
                <c:pt idx="73">
                  <c:v>96.86949157714844</c:v>
                </c:pt>
                <c:pt idx="74">
                  <c:v>93.4775390625</c:v>
                </c:pt>
                <c:pt idx="75">
                  <c:v>62.22381591796875</c:v>
                </c:pt>
                <c:pt idx="76">
                  <c:v>83.09452819824219</c:v>
                </c:pt>
                <c:pt idx="77">
                  <c:v>96.36970520019531</c:v>
                </c:pt>
                <c:pt idx="78">
                  <c:v>74.83497619628906</c:v>
                </c:pt>
                <c:pt idx="79">
                  <c:v>75.49683380126953</c:v>
                </c:pt>
                <c:pt idx="80">
                  <c:v>68.9998779296875</c:v>
                </c:pt>
                <c:pt idx="81">
                  <c:v>44.39336776733398</c:v>
                </c:pt>
                <c:pt idx="82">
                  <c:v>97.75682067871094</c:v>
                </c:pt>
                <c:pt idx="83">
                  <c:v>70.20286560058594</c:v>
                </c:pt>
                <c:pt idx="84">
                  <c:v>80.29408264160156</c:v>
                </c:pt>
                <c:pt idx="85">
                  <c:v>74.65380859375</c:v>
                </c:pt>
                <c:pt idx="86">
                  <c:v>96.33271789550781</c:v>
                </c:pt>
                <c:pt idx="87">
                  <c:v>83.83256530761719</c:v>
                </c:pt>
                <c:pt idx="88">
                  <c:v>86.24659729003906</c:v>
                </c:pt>
                <c:pt idx="89">
                  <c:v>61.10139846801758</c:v>
                </c:pt>
                <c:pt idx="90">
                  <c:v>71.26036834716797</c:v>
                </c:pt>
                <c:pt idx="91">
                  <c:v>56.29542541503906</c:v>
                </c:pt>
                <c:pt idx="92">
                  <c:v>60.00724792480469</c:v>
                </c:pt>
                <c:pt idx="93">
                  <c:v>49.47449111938477</c:v>
                </c:pt>
                <c:pt idx="94">
                  <c:v>84.85723876953125</c:v>
                </c:pt>
                <c:pt idx="95">
                  <c:v>83.35125732421875</c:v>
                </c:pt>
                <c:pt idx="96">
                  <c:v>61.38657760620117</c:v>
                </c:pt>
                <c:pt idx="97">
                  <c:v>46.24229431152344</c:v>
                </c:pt>
                <c:pt idx="98">
                  <c:v>26.41108894348145</c:v>
                </c:pt>
                <c:pt idx="99">
                  <c:v>20.76865005493164</c:v>
                </c:pt>
                <c:pt idx="100">
                  <c:v>85.41195678710938</c:v>
                </c:pt>
                <c:pt idx="101">
                  <c:v>83.49436950683594</c:v>
                </c:pt>
                <c:pt idx="102">
                  <c:v>38.82376861572266</c:v>
                </c:pt>
                <c:pt idx="103">
                  <c:v>19.05893898010254</c:v>
                </c:pt>
                <c:pt idx="104">
                  <c:v>12.4642391204834</c:v>
                </c:pt>
                <c:pt idx="105">
                  <c:v>11.25839996337891</c:v>
                </c:pt>
                <c:pt idx="106">
                  <c:v>59.26610946655273</c:v>
                </c:pt>
                <c:pt idx="107">
                  <c:v>97.11260986328125</c:v>
                </c:pt>
                <c:pt idx="108">
                  <c:v>97.05229187011719</c:v>
                </c:pt>
                <c:pt idx="109">
                  <c:v>97.2015380859375</c:v>
                </c:pt>
                <c:pt idx="110">
                  <c:v>76.46060180664062</c:v>
                </c:pt>
                <c:pt idx="111">
                  <c:v>43.81402206420898</c:v>
                </c:pt>
                <c:pt idx="112">
                  <c:v>61.85907745361328</c:v>
                </c:pt>
                <c:pt idx="113">
                  <c:v>54.83246231079102</c:v>
                </c:pt>
                <c:pt idx="114">
                  <c:v>52.16783905029297</c:v>
                </c:pt>
                <c:pt idx="115">
                  <c:v>97.29347229003906</c:v>
                </c:pt>
                <c:pt idx="116">
                  <c:v>97.03645324707031</c:v>
                </c:pt>
                <c:pt idx="117">
                  <c:v>97.12284851074219</c:v>
                </c:pt>
                <c:pt idx="118">
                  <c:v>97.44497680664062</c:v>
                </c:pt>
                <c:pt idx="119">
                  <c:v>97.19017028808594</c:v>
                </c:pt>
                <c:pt idx="120">
                  <c:v>83.99795532226562</c:v>
                </c:pt>
                <c:pt idx="121">
                  <c:v>96.90289306640625</c:v>
                </c:pt>
                <c:pt idx="122">
                  <c:v>97.15592956542969</c:v>
                </c:pt>
                <c:pt idx="123">
                  <c:v>96.21949768066406</c:v>
                </c:pt>
                <c:pt idx="124">
                  <c:v>97.80130004882812</c:v>
                </c:pt>
                <c:pt idx="125">
                  <c:v>97.40664672851562</c:v>
                </c:pt>
                <c:pt idx="126">
                  <c:v>97.16694641113281</c:v>
                </c:pt>
                <c:pt idx="127">
                  <c:v>88.42195129394531</c:v>
                </c:pt>
                <c:pt idx="128">
                  <c:v>96.98883056640625</c:v>
                </c:pt>
                <c:pt idx="129">
                  <c:v>96.71347045898438</c:v>
                </c:pt>
                <c:pt idx="130">
                  <c:v>85.52635192871094</c:v>
                </c:pt>
                <c:pt idx="131">
                  <c:v>95.56536865234375</c:v>
                </c:pt>
                <c:pt idx="132">
                  <c:v>94.01370239257812</c:v>
                </c:pt>
                <c:pt idx="133">
                  <c:v>83.59370422363281</c:v>
                </c:pt>
                <c:pt idx="134">
                  <c:v>79.91059875488281</c:v>
                </c:pt>
                <c:pt idx="135">
                  <c:v>96.2735595703125</c:v>
                </c:pt>
                <c:pt idx="136">
                  <c:v>97.36412048339844</c:v>
                </c:pt>
                <c:pt idx="137">
                  <c:v>97.82958984375</c:v>
                </c:pt>
                <c:pt idx="138">
                  <c:v>79.36416625976562</c:v>
                </c:pt>
                <c:pt idx="139">
                  <c:v>92.87153625488281</c:v>
                </c:pt>
                <c:pt idx="140">
                  <c:v>94.09646606445312</c:v>
                </c:pt>
                <c:pt idx="141">
                  <c:v>87.5938720703125</c:v>
                </c:pt>
                <c:pt idx="142">
                  <c:v>80.19306945800781</c:v>
                </c:pt>
                <c:pt idx="143">
                  <c:v>65.73583984375</c:v>
                </c:pt>
                <c:pt idx="144">
                  <c:v>92.94192504882812</c:v>
                </c:pt>
                <c:pt idx="145">
                  <c:v>89.79350280761719</c:v>
                </c:pt>
                <c:pt idx="146">
                  <c:v>95.70538330078125</c:v>
                </c:pt>
                <c:pt idx="147">
                  <c:v>89.73712158203125</c:v>
                </c:pt>
                <c:pt idx="148">
                  <c:v>86.98481750488281</c:v>
                </c:pt>
                <c:pt idx="149">
                  <c:v>84.08273315429688</c:v>
                </c:pt>
                <c:pt idx="150">
                  <c:v>89.75906372070312</c:v>
                </c:pt>
                <c:pt idx="151">
                  <c:v>94.81327819824219</c:v>
                </c:pt>
                <c:pt idx="152">
                  <c:v>96.14822387695312</c:v>
                </c:pt>
                <c:pt idx="153">
                  <c:v>88.51435852050781</c:v>
                </c:pt>
                <c:pt idx="154">
                  <c:v>53.03075790405273</c:v>
                </c:pt>
                <c:pt idx="155">
                  <c:v>55.47444915771484</c:v>
                </c:pt>
                <c:pt idx="156">
                  <c:v>47.04587554931641</c:v>
                </c:pt>
                <c:pt idx="157">
                  <c:v>76.21852111816406</c:v>
                </c:pt>
                <c:pt idx="158">
                  <c:v>89.64328002929688</c:v>
                </c:pt>
                <c:pt idx="159">
                  <c:v>87.63148498535156</c:v>
                </c:pt>
                <c:pt idx="160">
                  <c:v>74.54122924804688</c:v>
                </c:pt>
                <c:pt idx="161">
                  <c:v>74.39603424072266</c:v>
                </c:pt>
                <c:pt idx="162">
                  <c:v>56.7061882019043</c:v>
                </c:pt>
                <c:pt idx="163">
                  <c:v>80.24063110351562</c:v>
                </c:pt>
                <c:pt idx="164">
                  <c:v>70.8834228515625</c:v>
                </c:pt>
                <c:pt idx="165">
                  <c:v>75.38143157958984</c:v>
                </c:pt>
                <c:pt idx="166">
                  <c:v>88.91513061523438</c:v>
                </c:pt>
                <c:pt idx="167">
                  <c:v>74.68380737304688</c:v>
                </c:pt>
                <c:pt idx="168">
                  <c:v>68.70535278320312</c:v>
                </c:pt>
                <c:pt idx="169">
                  <c:v>87.99114990234375</c:v>
                </c:pt>
                <c:pt idx="170">
                  <c:v>51.32592010498047</c:v>
                </c:pt>
                <c:pt idx="171">
                  <c:v>44.171630859375</c:v>
                </c:pt>
                <c:pt idx="172">
                  <c:v>33.90972900390625</c:v>
                </c:pt>
                <c:pt idx="173">
                  <c:v>36.12360763549805</c:v>
                </c:pt>
                <c:pt idx="174">
                  <c:v>53.26582336425781</c:v>
                </c:pt>
                <c:pt idx="175">
                  <c:v>77.240966796875</c:v>
                </c:pt>
                <c:pt idx="176">
                  <c:v>70.85218048095703</c:v>
                </c:pt>
                <c:pt idx="177">
                  <c:v>68.03732299804688</c:v>
                </c:pt>
                <c:pt idx="178">
                  <c:v>13.10079002380371</c:v>
                </c:pt>
                <c:pt idx="179">
                  <c:v>79.13169860839844</c:v>
                </c:pt>
                <c:pt idx="180">
                  <c:v>97.12077331542969</c:v>
                </c:pt>
                <c:pt idx="181">
                  <c:v>91.08723449707031</c:v>
                </c:pt>
                <c:pt idx="182">
                  <c:v>93.82107543945312</c:v>
                </c:pt>
                <c:pt idx="183">
                  <c:v>45.5936393737793</c:v>
                </c:pt>
                <c:pt idx="184">
                  <c:v>36.0811767578125</c:v>
                </c:pt>
                <c:pt idx="185">
                  <c:v>97.53181457519531</c:v>
                </c:pt>
                <c:pt idx="186">
                  <c:v>97.48715209960938</c:v>
                </c:pt>
                <c:pt idx="187">
                  <c:v>82.96798706054688</c:v>
                </c:pt>
                <c:pt idx="188">
                  <c:v>96.26394653320312</c:v>
                </c:pt>
                <c:pt idx="189">
                  <c:v>97.28713989257812</c:v>
                </c:pt>
                <c:pt idx="190">
                  <c:v>97.29759216308594</c:v>
                </c:pt>
                <c:pt idx="191">
                  <c:v>96.58551025390625</c:v>
                </c:pt>
                <c:pt idx="192">
                  <c:v>95.767333984375</c:v>
                </c:pt>
                <c:pt idx="193">
                  <c:v>97.00955200195312</c:v>
                </c:pt>
                <c:pt idx="194">
                  <c:v>97.19512939453125</c:v>
                </c:pt>
                <c:pt idx="195">
                  <c:v>97.25784301757812</c:v>
                </c:pt>
                <c:pt idx="196">
                  <c:v>97.30006408691406</c:v>
                </c:pt>
                <c:pt idx="197">
                  <c:v>97.76252746582031</c:v>
                </c:pt>
                <c:pt idx="198">
                  <c:v>97.51942443847656</c:v>
                </c:pt>
                <c:pt idx="199">
                  <c:v>89.29519653320312</c:v>
                </c:pt>
                <c:pt idx="200">
                  <c:v>94.90385437011719</c:v>
                </c:pt>
                <c:pt idx="201">
                  <c:v>97.40432739257812</c:v>
                </c:pt>
                <c:pt idx="202">
                  <c:v>97.62124633789062</c:v>
                </c:pt>
                <c:pt idx="203">
                  <c:v>97.29971313476562</c:v>
                </c:pt>
                <c:pt idx="204">
                  <c:v>86.00083923339844</c:v>
                </c:pt>
                <c:pt idx="205">
                  <c:v>98.33807373046875</c:v>
                </c:pt>
                <c:pt idx="206">
                  <c:v>81.92005920410156</c:v>
                </c:pt>
                <c:pt idx="207">
                  <c:v>78.56015014648438</c:v>
                </c:pt>
                <c:pt idx="208">
                  <c:v>97.90066528320312</c:v>
                </c:pt>
                <c:pt idx="209">
                  <c:v>94.32975769042969</c:v>
                </c:pt>
                <c:pt idx="210">
                  <c:v>81.85646057128906</c:v>
                </c:pt>
                <c:pt idx="211">
                  <c:v>79.76486206054688</c:v>
                </c:pt>
                <c:pt idx="212">
                  <c:v>79.81289672851562</c:v>
                </c:pt>
                <c:pt idx="213">
                  <c:v>55.75278854370117</c:v>
                </c:pt>
                <c:pt idx="214">
                  <c:v>83.97291564941406</c:v>
                </c:pt>
                <c:pt idx="215">
                  <c:v>67.36240386962891</c:v>
                </c:pt>
                <c:pt idx="216">
                  <c:v>57.61185836791992</c:v>
                </c:pt>
                <c:pt idx="217">
                  <c:v>58.88487243652344</c:v>
                </c:pt>
                <c:pt idx="218">
                  <c:v>83.77963256835938</c:v>
                </c:pt>
                <c:pt idx="219">
                  <c:v>74.61019897460938</c:v>
                </c:pt>
                <c:pt idx="220">
                  <c:v>82.61183166503906</c:v>
                </c:pt>
                <c:pt idx="221">
                  <c:v>75.64578247070312</c:v>
                </c:pt>
                <c:pt idx="222">
                  <c:v>47.00620269775391</c:v>
                </c:pt>
                <c:pt idx="223">
                  <c:v>59.962646484375</c:v>
                </c:pt>
                <c:pt idx="224">
                  <c:v>72.18406677246094</c:v>
                </c:pt>
                <c:pt idx="225">
                  <c:v>25.50946235656738</c:v>
                </c:pt>
                <c:pt idx="226">
                  <c:v>83.59732055664062</c:v>
                </c:pt>
                <c:pt idx="227">
                  <c:v>82.05155944824219</c:v>
                </c:pt>
                <c:pt idx="228">
                  <c:v>76.33352661132812</c:v>
                </c:pt>
                <c:pt idx="229">
                  <c:v>61.96234130859375</c:v>
                </c:pt>
                <c:pt idx="230">
                  <c:v>46.32405853271484</c:v>
                </c:pt>
                <c:pt idx="231">
                  <c:v>86.48440551757812</c:v>
                </c:pt>
                <c:pt idx="232">
                  <c:v>66.88308715820312</c:v>
                </c:pt>
                <c:pt idx="233">
                  <c:v>44.89829254150391</c:v>
                </c:pt>
                <c:pt idx="234">
                  <c:v>81.50228881835938</c:v>
                </c:pt>
                <c:pt idx="235">
                  <c:v>62.51263427734375</c:v>
                </c:pt>
                <c:pt idx="236">
                  <c:v>62.65586853027344</c:v>
                </c:pt>
                <c:pt idx="237">
                  <c:v>93.72726440429688</c:v>
                </c:pt>
                <c:pt idx="238">
                  <c:v>97.15678405761719</c:v>
                </c:pt>
                <c:pt idx="239">
                  <c:v>97.15687561035156</c:v>
                </c:pt>
                <c:pt idx="240">
                  <c:v>96.82376098632812</c:v>
                </c:pt>
                <c:pt idx="241">
                  <c:v>94.771484375</c:v>
                </c:pt>
                <c:pt idx="242">
                  <c:v>96.5882568359375</c:v>
                </c:pt>
                <c:pt idx="243">
                  <c:v>97.21751403808594</c:v>
                </c:pt>
                <c:pt idx="244">
                  <c:v>96.57713317871094</c:v>
                </c:pt>
                <c:pt idx="245">
                  <c:v>97.39300537109375</c:v>
                </c:pt>
                <c:pt idx="246">
                  <c:v>88.04243469238281</c:v>
                </c:pt>
                <c:pt idx="247">
                  <c:v>97.04499816894531</c:v>
                </c:pt>
                <c:pt idx="248">
                  <c:v>83.94357299804688</c:v>
                </c:pt>
                <c:pt idx="249">
                  <c:v>97.65179443359375</c:v>
                </c:pt>
                <c:pt idx="250">
                  <c:v>94.54641723632812</c:v>
                </c:pt>
                <c:pt idx="251">
                  <c:v>96.02043151855469</c:v>
                </c:pt>
                <c:pt idx="252">
                  <c:v>83.5064697265625</c:v>
                </c:pt>
                <c:pt idx="253">
                  <c:v>85.35174560546875</c:v>
                </c:pt>
                <c:pt idx="254">
                  <c:v>61.02467346191406</c:v>
                </c:pt>
                <c:pt idx="255">
                  <c:v>62.21384811401367</c:v>
                </c:pt>
                <c:pt idx="256">
                  <c:v>72.82879638671875</c:v>
                </c:pt>
                <c:pt idx="257">
                  <c:v>58.50650024414062</c:v>
                </c:pt>
                <c:pt idx="258">
                  <c:v>87.27043151855469</c:v>
                </c:pt>
                <c:pt idx="259">
                  <c:v>77.86575317382812</c:v>
                </c:pt>
                <c:pt idx="260">
                  <c:v>89.47273254394531</c:v>
                </c:pt>
                <c:pt idx="261">
                  <c:v>53.80309295654297</c:v>
                </c:pt>
                <c:pt idx="262">
                  <c:v>80.06979370117188</c:v>
                </c:pt>
                <c:pt idx="263">
                  <c:v>90.27877807617188</c:v>
                </c:pt>
                <c:pt idx="264">
                  <c:v>77.16387939453125</c:v>
                </c:pt>
                <c:pt idx="265">
                  <c:v>91.91159057617188</c:v>
                </c:pt>
                <c:pt idx="266">
                  <c:v>89.77459716796875</c:v>
                </c:pt>
                <c:pt idx="267">
                  <c:v>73.40487670898438</c:v>
                </c:pt>
                <c:pt idx="268">
                  <c:v>76.89480590820312</c:v>
                </c:pt>
                <c:pt idx="269">
                  <c:v>49.78092575073242</c:v>
                </c:pt>
                <c:pt idx="270">
                  <c:v>71.52281951904297</c:v>
                </c:pt>
                <c:pt idx="271">
                  <c:v>33.69992828369141</c:v>
                </c:pt>
                <c:pt idx="272">
                  <c:v>38.97454452514648</c:v>
                </c:pt>
                <c:pt idx="273">
                  <c:v>77.27236938476562</c:v>
                </c:pt>
                <c:pt idx="274">
                  <c:v>52.5160026550293</c:v>
                </c:pt>
                <c:pt idx="275">
                  <c:v>97.49430847167969</c:v>
                </c:pt>
                <c:pt idx="276">
                  <c:v>95.97505187988281</c:v>
                </c:pt>
                <c:pt idx="277">
                  <c:v>97.97425842285156</c:v>
                </c:pt>
                <c:pt idx="278">
                  <c:v>90.36891174316406</c:v>
                </c:pt>
                <c:pt idx="279">
                  <c:v>97.27442932128906</c:v>
                </c:pt>
                <c:pt idx="280">
                  <c:v>97.21183776855469</c:v>
                </c:pt>
                <c:pt idx="281">
                  <c:v>97.17985534667969</c:v>
                </c:pt>
                <c:pt idx="282">
                  <c:v>96.88252258300781</c:v>
                </c:pt>
                <c:pt idx="283">
                  <c:v>94.18417358398438</c:v>
                </c:pt>
                <c:pt idx="284">
                  <c:v>87.2147216796875</c:v>
                </c:pt>
                <c:pt idx="285">
                  <c:v>80.47685241699219</c:v>
                </c:pt>
                <c:pt idx="286">
                  <c:v>70.03155517578125</c:v>
                </c:pt>
                <c:pt idx="287">
                  <c:v>82.66081237792969</c:v>
                </c:pt>
                <c:pt idx="288">
                  <c:v>47.77836990356445</c:v>
                </c:pt>
                <c:pt idx="289">
                  <c:v>80.7762451171875</c:v>
                </c:pt>
                <c:pt idx="290">
                  <c:v>91.5025634765625</c:v>
                </c:pt>
                <c:pt idx="291">
                  <c:v>96.6171875</c:v>
                </c:pt>
                <c:pt idx="292">
                  <c:v>59.12568664550781</c:v>
                </c:pt>
                <c:pt idx="293">
                  <c:v>31.42932319641113</c:v>
                </c:pt>
                <c:pt idx="294">
                  <c:v>96.62376403808594</c:v>
                </c:pt>
                <c:pt idx="295">
                  <c:v>83.10806274414062</c:v>
                </c:pt>
                <c:pt idx="296">
                  <c:v>68.15681457519531</c:v>
                </c:pt>
                <c:pt idx="297">
                  <c:v>76.47062683105469</c:v>
                </c:pt>
                <c:pt idx="298">
                  <c:v>73.58029174804688</c:v>
                </c:pt>
                <c:pt idx="299">
                  <c:v>89.6865234375</c:v>
                </c:pt>
                <c:pt idx="300">
                  <c:v>47.09888458251953</c:v>
                </c:pt>
                <c:pt idx="301">
                  <c:v>42.62273788452148</c:v>
                </c:pt>
                <c:pt idx="302">
                  <c:v>35.42002868652344</c:v>
                </c:pt>
                <c:pt idx="303">
                  <c:v>97.55026245117188</c:v>
                </c:pt>
                <c:pt idx="304">
                  <c:v>94.99008178710938</c:v>
                </c:pt>
                <c:pt idx="305">
                  <c:v>85.82742309570312</c:v>
                </c:pt>
                <c:pt idx="306">
                  <c:v>56.28665542602539</c:v>
                </c:pt>
                <c:pt idx="307">
                  <c:v>89.65599060058594</c:v>
                </c:pt>
                <c:pt idx="308">
                  <c:v>86.74104309082031</c:v>
                </c:pt>
                <c:pt idx="309">
                  <c:v>90.07411193847656</c:v>
                </c:pt>
                <c:pt idx="310">
                  <c:v>97.29258728027344</c:v>
                </c:pt>
                <c:pt idx="311">
                  <c:v>84.04283142089844</c:v>
                </c:pt>
                <c:pt idx="312">
                  <c:v>74.99899291992188</c:v>
                </c:pt>
                <c:pt idx="313">
                  <c:v>63.63703918457031</c:v>
                </c:pt>
                <c:pt idx="314">
                  <c:v>63.01710891723633</c:v>
                </c:pt>
                <c:pt idx="315">
                  <c:v>80.08941650390625</c:v>
                </c:pt>
                <c:pt idx="316">
                  <c:v>85.69268798828125</c:v>
                </c:pt>
                <c:pt idx="317">
                  <c:v>89.23982238769531</c:v>
                </c:pt>
                <c:pt idx="318">
                  <c:v>97.13336181640625</c:v>
                </c:pt>
                <c:pt idx="319">
                  <c:v>97.16212463378906</c:v>
                </c:pt>
                <c:pt idx="320">
                  <c:v>97.77081298828125</c:v>
                </c:pt>
                <c:pt idx="321">
                  <c:v>77.52665710449219</c:v>
                </c:pt>
                <c:pt idx="322">
                  <c:v>91.72178649902344</c:v>
                </c:pt>
                <c:pt idx="323">
                  <c:v>57.28427505493164</c:v>
                </c:pt>
                <c:pt idx="324">
                  <c:v>64.97736358642578</c:v>
                </c:pt>
                <c:pt idx="325">
                  <c:v>65.77193450927734</c:v>
                </c:pt>
                <c:pt idx="326">
                  <c:v>68.98522186279297</c:v>
                </c:pt>
                <c:pt idx="327">
                  <c:v>72.06297302246094</c:v>
                </c:pt>
                <c:pt idx="328">
                  <c:v>24.62360191345215</c:v>
                </c:pt>
                <c:pt idx="329">
                  <c:v>97.27276611328125</c:v>
                </c:pt>
                <c:pt idx="330">
                  <c:v>78.29721069335938</c:v>
                </c:pt>
                <c:pt idx="331">
                  <c:v>87.5355224609375</c:v>
                </c:pt>
                <c:pt idx="332">
                  <c:v>96.82720947265625</c:v>
                </c:pt>
                <c:pt idx="333">
                  <c:v>97.76219177246094</c:v>
                </c:pt>
                <c:pt idx="334">
                  <c:v>91.6044921875</c:v>
                </c:pt>
                <c:pt idx="335">
                  <c:v>97.8353271484375</c:v>
                </c:pt>
                <c:pt idx="336">
                  <c:v>67.76875305175781</c:v>
                </c:pt>
                <c:pt idx="337">
                  <c:v>69.87060546875</c:v>
                </c:pt>
                <c:pt idx="338">
                  <c:v>84.25553894042969</c:v>
                </c:pt>
                <c:pt idx="339">
                  <c:v>70.61137390136719</c:v>
                </c:pt>
                <c:pt idx="340">
                  <c:v>42.08526229858398</c:v>
                </c:pt>
                <c:pt idx="341">
                  <c:v>79.60627746582031</c:v>
                </c:pt>
                <c:pt idx="342">
                  <c:v>44.06769180297852</c:v>
                </c:pt>
                <c:pt idx="343">
                  <c:v>81.55862426757812</c:v>
                </c:pt>
                <c:pt idx="344">
                  <c:v>97.22633361816406</c:v>
                </c:pt>
                <c:pt idx="345">
                  <c:v>97.49861145019531</c:v>
                </c:pt>
                <c:pt idx="346">
                  <c:v>97.49598693847656</c:v>
                </c:pt>
                <c:pt idx="347">
                  <c:v>96.9066162109375</c:v>
                </c:pt>
                <c:pt idx="348">
                  <c:v>89.84530639648438</c:v>
                </c:pt>
                <c:pt idx="349">
                  <c:v>96.57170104980469</c:v>
                </c:pt>
                <c:pt idx="350">
                  <c:v>89.490966796875</c:v>
                </c:pt>
                <c:pt idx="351">
                  <c:v>97.38905334472656</c:v>
                </c:pt>
                <c:pt idx="352">
                  <c:v>89.97959899902344</c:v>
                </c:pt>
                <c:pt idx="353">
                  <c:v>96.68270874023438</c:v>
                </c:pt>
                <c:pt idx="354">
                  <c:v>88.35177612304688</c:v>
                </c:pt>
                <c:pt idx="355">
                  <c:v>72.82157897949219</c:v>
                </c:pt>
                <c:pt idx="356">
                  <c:v>86.10179138183594</c:v>
                </c:pt>
                <c:pt idx="357">
                  <c:v>96.84539794921875</c:v>
                </c:pt>
                <c:pt idx="358">
                  <c:v>90.83360290527344</c:v>
                </c:pt>
                <c:pt idx="359">
                  <c:v>81.96870422363281</c:v>
                </c:pt>
                <c:pt idx="360">
                  <c:v>95.81684875488281</c:v>
                </c:pt>
                <c:pt idx="361">
                  <c:v>84.56651306152344</c:v>
                </c:pt>
                <c:pt idx="362">
                  <c:v>93.78729248046875</c:v>
                </c:pt>
                <c:pt idx="363">
                  <c:v>85.96473693847656</c:v>
                </c:pt>
                <c:pt idx="364">
                  <c:v>83.63456726074219</c:v>
                </c:pt>
                <c:pt idx="365">
                  <c:v>70.53408813476562</c:v>
                </c:pt>
                <c:pt idx="366">
                  <c:v>40.28482055664062</c:v>
                </c:pt>
                <c:pt idx="367">
                  <c:v>42.63753509521484</c:v>
                </c:pt>
                <c:pt idx="368">
                  <c:v>97.18594360351562</c:v>
                </c:pt>
                <c:pt idx="369">
                  <c:v>97.12696838378906</c:v>
                </c:pt>
                <c:pt idx="370">
                  <c:v>97.7877197265625</c:v>
                </c:pt>
                <c:pt idx="371">
                  <c:v>80.54986572265625</c:v>
                </c:pt>
                <c:pt idx="372">
                  <c:v>94.55415344238281</c:v>
                </c:pt>
                <c:pt idx="373">
                  <c:v>86.98194885253906</c:v>
                </c:pt>
                <c:pt idx="374">
                  <c:v>77.50906372070312</c:v>
                </c:pt>
                <c:pt idx="375">
                  <c:v>83.4066162109375</c:v>
                </c:pt>
                <c:pt idx="376">
                  <c:v>97.9285888671875</c:v>
                </c:pt>
                <c:pt idx="377">
                  <c:v>95.51734924316406</c:v>
                </c:pt>
                <c:pt idx="378">
                  <c:v>78.40170288085938</c:v>
                </c:pt>
                <c:pt idx="379">
                  <c:v>70.62704467773438</c:v>
                </c:pt>
                <c:pt idx="380">
                  <c:v>54.29088592529297</c:v>
                </c:pt>
                <c:pt idx="381">
                  <c:v>54.89608764648438</c:v>
                </c:pt>
                <c:pt idx="382">
                  <c:v>58.21636199951172</c:v>
                </c:pt>
                <c:pt idx="383">
                  <c:v>94.12113952636719</c:v>
                </c:pt>
                <c:pt idx="384">
                  <c:v>80.91683959960938</c:v>
                </c:pt>
                <c:pt idx="385">
                  <c:v>97.31272888183594</c:v>
                </c:pt>
                <c:pt idx="386">
                  <c:v>84.83099365234375</c:v>
                </c:pt>
                <c:pt idx="387">
                  <c:v>95.67311096191406</c:v>
                </c:pt>
                <c:pt idx="388">
                  <c:v>82.82022094726562</c:v>
                </c:pt>
                <c:pt idx="389">
                  <c:v>90.35443115234375</c:v>
                </c:pt>
                <c:pt idx="390">
                  <c:v>15.54182529449463</c:v>
                </c:pt>
                <c:pt idx="391">
                  <c:v>96.22718811035156</c:v>
                </c:pt>
                <c:pt idx="392">
                  <c:v>97.08872985839844</c:v>
                </c:pt>
                <c:pt idx="393">
                  <c:v>74.07354736328125</c:v>
                </c:pt>
                <c:pt idx="394">
                  <c:v>75.17108917236328</c:v>
                </c:pt>
                <c:pt idx="395">
                  <c:v>97.41531372070312</c:v>
                </c:pt>
                <c:pt idx="396">
                  <c:v>86.77444458007812</c:v>
                </c:pt>
                <c:pt idx="397">
                  <c:v>71.60794067382812</c:v>
                </c:pt>
                <c:pt idx="398">
                  <c:v>88.3179931640625</c:v>
                </c:pt>
                <c:pt idx="399">
                  <c:v>59.9704704284668</c:v>
                </c:pt>
                <c:pt idx="400">
                  <c:v>87.27194213867188</c:v>
                </c:pt>
                <c:pt idx="401">
                  <c:v>97.8707275390625</c:v>
                </c:pt>
                <c:pt idx="402">
                  <c:v>70.82406616210938</c:v>
                </c:pt>
                <c:pt idx="403">
                  <c:v>58.77133178710938</c:v>
                </c:pt>
                <c:pt idx="404">
                  <c:v>94.65620422363281</c:v>
                </c:pt>
                <c:pt idx="405">
                  <c:v>79.55667114257812</c:v>
                </c:pt>
                <c:pt idx="406">
                  <c:v>46.63119506835938</c:v>
                </c:pt>
                <c:pt idx="407">
                  <c:v>95.59562683105469</c:v>
                </c:pt>
                <c:pt idx="408">
                  <c:v>84.01803588867188</c:v>
                </c:pt>
                <c:pt idx="409">
                  <c:v>97.63031005859375</c:v>
                </c:pt>
                <c:pt idx="410">
                  <c:v>84.8359375</c:v>
                </c:pt>
                <c:pt idx="411">
                  <c:v>97.83222961425781</c:v>
                </c:pt>
                <c:pt idx="412">
                  <c:v>51.20146179199219</c:v>
                </c:pt>
                <c:pt idx="413">
                  <c:v>65.402587890625</c:v>
                </c:pt>
                <c:pt idx="414">
                  <c:v>64.81985473632812</c:v>
                </c:pt>
                <c:pt idx="415">
                  <c:v>32.30706024169922</c:v>
                </c:pt>
                <c:pt idx="416">
                  <c:v>97.41067504882812</c:v>
                </c:pt>
                <c:pt idx="417">
                  <c:v>66.03753662109375</c:v>
                </c:pt>
                <c:pt idx="418">
                  <c:v>97.05653381347656</c:v>
                </c:pt>
                <c:pt idx="419">
                  <c:v>88.02084350585938</c:v>
                </c:pt>
                <c:pt idx="420">
                  <c:v>97.78334045410156</c:v>
                </c:pt>
                <c:pt idx="421">
                  <c:v>96.92240905761719</c:v>
                </c:pt>
                <c:pt idx="422">
                  <c:v>82.08477783203125</c:v>
                </c:pt>
                <c:pt idx="423">
                  <c:v>75.52839660644531</c:v>
                </c:pt>
                <c:pt idx="424">
                  <c:v>50.55622482299805</c:v>
                </c:pt>
                <c:pt idx="425">
                  <c:v>95.01431274414062</c:v>
                </c:pt>
                <c:pt idx="426">
                  <c:v>65.03736877441406</c:v>
                </c:pt>
                <c:pt idx="427">
                  <c:v>88.7236328125</c:v>
                </c:pt>
                <c:pt idx="428">
                  <c:v>97.03654479980469</c:v>
                </c:pt>
                <c:pt idx="429">
                  <c:v>90.94369506835938</c:v>
                </c:pt>
                <c:pt idx="430">
                  <c:v>87.27980041503906</c:v>
                </c:pt>
                <c:pt idx="431">
                  <c:v>67.09593963623047</c:v>
                </c:pt>
                <c:pt idx="432">
                  <c:v>85.82115173339844</c:v>
                </c:pt>
                <c:pt idx="433">
                  <c:v>58.38927459716797</c:v>
                </c:pt>
                <c:pt idx="434">
                  <c:v>80.75950622558594</c:v>
                </c:pt>
                <c:pt idx="435">
                  <c:v>46.01178741455078</c:v>
                </c:pt>
                <c:pt idx="436">
                  <c:v>59.28774642944336</c:v>
                </c:pt>
                <c:pt idx="437">
                  <c:v>96.63957214355469</c:v>
                </c:pt>
                <c:pt idx="438">
                  <c:v>96.9202880859375</c:v>
                </c:pt>
                <c:pt idx="439">
                  <c:v>83.02577209472656</c:v>
                </c:pt>
                <c:pt idx="440">
                  <c:v>52.90070343017578</c:v>
                </c:pt>
                <c:pt idx="441">
                  <c:v>29.89141082763672</c:v>
                </c:pt>
                <c:pt idx="442">
                  <c:v>19.98827743530273</c:v>
                </c:pt>
                <c:pt idx="443">
                  <c:v>50.18904876708984</c:v>
                </c:pt>
                <c:pt idx="444">
                  <c:v>92.626953125</c:v>
                </c:pt>
                <c:pt idx="445">
                  <c:v>98.134521484375</c:v>
                </c:pt>
                <c:pt idx="446">
                  <c:v>97.36137390136719</c:v>
                </c:pt>
                <c:pt idx="447">
                  <c:v>80.08807373046875</c:v>
                </c:pt>
                <c:pt idx="448">
                  <c:v>77.44012451171875</c:v>
                </c:pt>
                <c:pt idx="449">
                  <c:v>94.01571655273438</c:v>
                </c:pt>
                <c:pt idx="450">
                  <c:v>97.77464294433594</c:v>
                </c:pt>
                <c:pt idx="451">
                  <c:v>92.81813049316406</c:v>
                </c:pt>
                <c:pt idx="452">
                  <c:v>78.65594482421875</c:v>
                </c:pt>
                <c:pt idx="453">
                  <c:v>97.33988952636719</c:v>
                </c:pt>
                <c:pt idx="454">
                  <c:v>96.63929748535156</c:v>
                </c:pt>
                <c:pt idx="455">
                  <c:v>97.28276062011719</c:v>
                </c:pt>
                <c:pt idx="456">
                  <c:v>85.18460083007812</c:v>
                </c:pt>
                <c:pt idx="457">
                  <c:v>94.88055419921875</c:v>
                </c:pt>
                <c:pt idx="458">
                  <c:v>91.90643310546875</c:v>
                </c:pt>
                <c:pt idx="459">
                  <c:v>63.45980453491211</c:v>
                </c:pt>
                <c:pt idx="460">
                  <c:v>83.3277587890625</c:v>
                </c:pt>
                <c:pt idx="461">
                  <c:v>84.60185241699219</c:v>
                </c:pt>
                <c:pt idx="462">
                  <c:v>97.78523254394531</c:v>
                </c:pt>
                <c:pt idx="463">
                  <c:v>58.58591461181641</c:v>
                </c:pt>
                <c:pt idx="464">
                  <c:v>96.56288146972656</c:v>
                </c:pt>
                <c:pt idx="465">
                  <c:v>65.65319061279297</c:v>
                </c:pt>
                <c:pt idx="466">
                  <c:v>96.18269348144531</c:v>
                </c:pt>
                <c:pt idx="467">
                  <c:v>53.11129760742188</c:v>
                </c:pt>
                <c:pt idx="468">
                  <c:v>89.37651062011719</c:v>
                </c:pt>
                <c:pt idx="469">
                  <c:v>81.40127563476562</c:v>
                </c:pt>
                <c:pt idx="470">
                  <c:v>97.72247314453125</c:v>
                </c:pt>
                <c:pt idx="471">
                  <c:v>97.34358215332031</c:v>
                </c:pt>
                <c:pt idx="472">
                  <c:v>80.14361572265625</c:v>
                </c:pt>
                <c:pt idx="473">
                  <c:v>22.6657829284668</c:v>
                </c:pt>
                <c:pt idx="474">
                  <c:v>97.22688293457031</c:v>
                </c:pt>
                <c:pt idx="475">
                  <c:v>91.75411987304688</c:v>
                </c:pt>
                <c:pt idx="476">
                  <c:v>93.271240234375</c:v>
                </c:pt>
                <c:pt idx="477">
                  <c:v>97.50325012207031</c:v>
                </c:pt>
                <c:pt idx="478">
                  <c:v>96.3922119140625</c:v>
                </c:pt>
                <c:pt idx="479">
                  <c:v>55.54441833496094</c:v>
                </c:pt>
                <c:pt idx="480">
                  <c:v>89.77072143554688</c:v>
                </c:pt>
                <c:pt idx="481">
                  <c:v>70.69313812255859</c:v>
                </c:pt>
                <c:pt idx="482">
                  <c:v>62.77312088012695</c:v>
                </c:pt>
                <c:pt idx="483">
                  <c:v>51.90664672851562</c:v>
                </c:pt>
                <c:pt idx="484">
                  <c:v>97.23594665527344</c:v>
                </c:pt>
                <c:pt idx="485">
                  <c:v>80.57252502441406</c:v>
                </c:pt>
                <c:pt idx="486">
                  <c:v>96.69828796386719</c:v>
                </c:pt>
                <c:pt idx="487">
                  <c:v>97.45074462890625</c:v>
                </c:pt>
                <c:pt idx="488">
                  <c:v>85.84671020507812</c:v>
                </c:pt>
                <c:pt idx="489">
                  <c:v>94.40419006347656</c:v>
                </c:pt>
                <c:pt idx="490">
                  <c:v>82.75083923339844</c:v>
                </c:pt>
                <c:pt idx="491">
                  <c:v>91.603271484375</c:v>
                </c:pt>
                <c:pt idx="492">
                  <c:v>84.133056640625</c:v>
                </c:pt>
                <c:pt idx="493">
                  <c:v>97.4581298828125</c:v>
                </c:pt>
                <c:pt idx="494">
                  <c:v>83.94325256347656</c:v>
                </c:pt>
                <c:pt idx="495">
                  <c:v>96.3970947265625</c:v>
                </c:pt>
                <c:pt idx="496">
                  <c:v>73.36428070068359</c:v>
                </c:pt>
                <c:pt idx="497">
                  <c:v>11.65155506134033</c:v>
                </c:pt>
                <c:pt idx="498">
                  <c:v>97.00566101074219</c:v>
                </c:pt>
                <c:pt idx="499">
                  <c:v>80.19090270996094</c:v>
                </c:pt>
                <c:pt idx="500">
                  <c:v>89.36238098144531</c:v>
                </c:pt>
                <c:pt idx="501">
                  <c:v>84.59768676757812</c:v>
                </c:pt>
                <c:pt idx="502">
                  <c:v>97.10934448242188</c:v>
                </c:pt>
                <c:pt idx="503">
                  <c:v>87.03913879394531</c:v>
                </c:pt>
                <c:pt idx="504">
                  <c:v>83.93389892578125</c:v>
                </c:pt>
                <c:pt idx="505">
                  <c:v>82.03440856933594</c:v>
                </c:pt>
                <c:pt idx="506">
                  <c:v>97.47402954101562</c:v>
                </c:pt>
                <c:pt idx="507">
                  <c:v>97.11195373535156</c:v>
                </c:pt>
                <c:pt idx="508">
                  <c:v>97.1396484375</c:v>
                </c:pt>
                <c:pt idx="509">
                  <c:v>74.48060607910156</c:v>
                </c:pt>
                <c:pt idx="510">
                  <c:v>89.84161376953125</c:v>
                </c:pt>
                <c:pt idx="511">
                  <c:v>78.20123291015625</c:v>
                </c:pt>
                <c:pt idx="512">
                  <c:v>66.55615997314453</c:v>
                </c:pt>
                <c:pt idx="513">
                  <c:v>98.08219909667969</c:v>
                </c:pt>
                <c:pt idx="514">
                  <c:v>94.0250244140625</c:v>
                </c:pt>
                <c:pt idx="515">
                  <c:v>97.4111328125</c:v>
                </c:pt>
                <c:pt idx="516">
                  <c:v>74.7705078125</c:v>
                </c:pt>
                <c:pt idx="517">
                  <c:v>58.19977188110352</c:v>
                </c:pt>
                <c:pt idx="518">
                  <c:v>91.03569030761719</c:v>
                </c:pt>
                <c:pt idx="519">
                  <c:v>81.07896423339844</c:v>
                </c:pt>
                <c:pt idx="520">
                  <c:v>84.06074523925781</c:v>
                </c:pt>
                <c:pt idx="521">
                  <c:v>97.29270935058594</c:v>
                </c:pt>
                <c:pt idx="522">
                  <c:v>80.91839599609375</c:v>
                </c:pt>
                <c:pt idx="523">
                  <c:v>90.32539367675781</c:v>
                </c:pt>
                <c:pt idx="524">
                  <c:v>97.28103637695312</c:v>
                </c:pt>
                <c:pt idx="525">
                  <c:v>93.26310729980469</c:v>
                </c:pt>
                <c:pt idx="526">
                  <c:v>79.78150939941406</c:v>
                </c:pt>
                <c:pt idx="527">
                  <c:v>96.6002197265625</c:v>
                </c:pt>
                <c:pt idx="528">
                  <c:v>97.54231262207031</c:v>
                </c:pt>
                <c:pt idx="529">
                  <c:v>78.49687194824219</c:v>
                </c:pt>
                <c:pt idx="530">
                  <c:v>48.90230560302734</c:v>
                </c:pt>
                <c:pt idx="531">
                  <c:v>50.17061614990234</c:v>
                </c:pt>
                <c:pt idx="532">
                  <c:v>87.09515380859375</c:v>
                </c:pt>
                <c:pt idx="533">
                  <c:v>53.81229019165039</c:v>
                </c:pt>
                <c:pt idx="534">
                  <c:v>74.75513458251953</c:v>
                </c:pt>
                <c:pt idx="535">
                  <c:v>85.60844421386719</c:v>
                </c:pt>
                <c:pt idx="536">
                  <c:v>93.17897033691406</c:v>
                </c:pt>
                <c:pt idx="537">
                  <c:v>55.68083572387695</c:v>
                </c:pt>
                <c:pt idx="538">
                  <c:v>73.78919219970703</c:v>
                </c:pt>
                <c:pt idx="539">
                  <c:v>97.85357666015625</c:v>
                </c:pt>
                <c:pt idx="540">
                  <c:v>89.38313293457031</c:v>
                </c:pt>
                <c:pt idx="541">
                  <c:v>48.95812606811523</c:v>
                </c:pt>
                <c:pt idx="542">
                  <c:v>96.5892333984375</c:v>
                </c:pt>
                <c:pt idx="543">
                  <c:v>82.85256958007812</c:v>
                </c:pt>
                <c:pt idx="544">
                  <c:v>61.80775451660156</c:v>
                </c:pt>
                <c:pt idx="545">
                  <c:v>89.45529174804688</c:v>
                </c:pt>
                <c:pt idx="546">
                  <c:v>36.63827514648438</c:v>
                </c:pt>
                <c:pt idx="547">
                  <c:v>97.94483947753906</c:v>
                </c:pt>
                <c:pt idx="548">
                  <c:v>87.62509155273438</c:v>
                </c:pt>
                <c:pt idx="549">
                  <c:v>74.00625610351562</c:v>
                </c:pt>
                <c:pt idx="550">
                  <c:v>32.93641662597656</c:v>
                </c:pt>
                <c:pt idx="551">
                  <c:v>97.76567077636719</c:v>
                </c:pt>
                <c:pt idx="552">
                  <c:v>62.98476028442383</c:v>
                </c:pt>
                <c:pt idx="553">
                  <c:v>54.02538299560547</c:v>
                </c:pt>
                <c:pt idx="554">
                  <c:v>97.10292053222656</c:v>
                </c:pt>
                <c:pt idx="555">
                  <c:v>84.29521179199219</c:v>
                </c:pt>
                <c:pt idx="556">
                  <c:v>95.96421813964844</c:v>
                </c:pt>
                <c:pt idx="557">
                  <c:v>92.83111572265625</c:v>
                </c:pt>
                <c:pt idx="558">
                  <c:v>76.9866943359375</c:v>
                </c:pt>
                <c:pt idx="559">
                  <c:v>43.63439559936523</c:v>
                </c:pt>
                <c:pt idx="560">
                  <c:v>89.28727722167969</c:v>
                </c:pt>
                <c:pt idx="561">
                  <c:v>96.62760925292969</c:v>
                </c:pt>
                <c:pt idx="562">
                  <c:v>97.28167724609375</c:v>
                </c:pt>
                <c:pt idx="563">
                  <c:v>97.51823425292969</c:v>
                </c:pt>
                <c:pt idx="564">
                  <c:v>74.82110595703125</c:v>
                </c:pt>
                <c:pt idx="565">
                  <c:v>71.86806488037109</c:v>
                </c:pt>
                <c:pt idx="566">
                  <c:v>48.32075500488281</c:v>
                </c:pt>
                <c:pt idx="567">
                  <c:v>96.64158630371094</c:v>
                </c:pt>
                <c:pt idx="568">
                  <c:v>95.59930419921875</c:v>
                </c:pt>
                <c:pt idx="569">
                  <c:v>79.68238830566406</c:v>
                </c:pt>
                <c:pt idx="570">
                  <c:v>55.91330718994141</c:v>
                </c:pt>
                <c:pt idx="571">
                  <c:v>88.7291259765625</c:v>
                </c:pt>
                <c:pt idx="572">
                  <c:v>56.52053833007812</c:v>
                </c:pt>
                <c:pt idx="573">
                  <c:v>74.35772705078125</c:v>
                </c:pt>
                <c:pt idx="574">
                  <c:v>79.95079040527344</c:v>
                </c:pt>
                <c:pt idx="575">
                  <c:v>87.14595031738281</c:v>
                </c:pt>
                <c:pt idx="576">
                  <c:v>23.09880828857422</c:v>
                </c:pt>
                <c:pt idx="577">
                  <c:v>97.75640869140625</c:v>
                </c:pt>
                <c:pt idx="578">
                  <c:v>97.10507202148438</c:v>
                </c:pt>
                <c:pt idx="579">
                  <c:v>97.51618957519531</c:v>
                </c:pt>
                <c:pt idx="580">
                  <c:v>78.37530517578125</c:v>
                </c:pt>
                <c:pt idx="581">
                  <c:v>73.21307373046875</c:v>
                </c:pt>
                <c:pt idx="582">
                  <c:v>92.4056396484375</c:v>
                </c:pt>
                <c:pt idx="583">
                  <c:v>97.41444396972656</c:v>
                </c:pt>
                <c:pt idx="584">
                  <c:v>97.10908508300781</c:v>
                </c:pt>
                <c:pt idx="585">
                  <c:v>80.57843017578125</c:v>
                </c:pt>
                <c:pt idx="586">
                  <c:v>81.51924133300781</c:v>
                </c:pt>
                <c:pt idx="587">
                  <c:v>67.6019287109375</c:v>
                </c:pt>
                <c:pt idx="588">
                  <c:v>60.58857727050781</c:v>
                </c:pt>
                <c:pt idx="589">
                  <c:v>97.13456726074219</c:v>
                </c:pt>
                <c:pt idx="590">
                  <c:v>82.15589904785156</c:v>
                </c:pt>
                <c:pt idx="591">
                  <c:v>77.38577270507812</c:v>
                </c:pt>
                <c:pt idx="592">
                  <c:v>96.23304748535156</c:v>
                </c:pt>
                <c:pt idx="593">
                  <c:v>74.04573822021484</c:v>
                </c:pt>
                <c:pt idx="594">
                  <c:v>82.94186401367188</c:v>
                </c:pt>
                <c:pt idx="595">
                  <c:v>96.98635864257812</c:v>
                </c:pt>
                <c:pt idx="596">
                  <c:v>97.38386535644531</c:v>
                </c:pt>
                <c:pt idx="597">
                  <c:v>96.47148132324219</c:v>
                </c:pt>
                <c:pt idx="598">
                  <c:v>94.10577392578125</c:v>
                </c:pt>
                <c:pt idx="599">
                  <c:v>97.71231079101562</c:v>
                </c:pt>
                <c:pt idx="600">
                  <c:v>41.34613800048828</c:v>
                </c:pt>
                <c:pt idx="601">
                  <c:v>82.39041137695312</c:v>
                </c:pt>
                <c:pt idx="602">
                  <c:v>58.47114944458008</c:v>
                </c:pt>
                <c:pt idx="603">
                  <c:v>74.07969665527344</c:v>
                </c:pt>
                <c:pt idx="604">
                  <c:v>97.60655212402344</c:v>
                </c:pt>
                <c:pt idx="605">
                  <c:v>93.18394470214844</c:v>
                </c:pt>
                <c:pt idx="606">
                  <c:v>90.89593505859375</c:v>
                </c:pt>
                <c:pt idx="607">
                  <c:v>97.21131896972656</c:v>
                </c:pt>
                <c:pt idx="608">
                  <c:v>97.406494140625</c:v>
                </c:pt>
                <c:pt idx="609">
                  <c:v>76.26483154296875</c:v>
                </c:pt>
                <c:pt idx="610">
                  <c:v>62.09472274780273</c:v>
                </c:pt>
                <c:pt idx="611">
                  <c:v>80.8150634765625</c:v>
                </c:pt>
                <c:pt idx="612">
                  <c:v>97.25978088378906</c:v>
                </c:pt>
                <c:pt idx="613">
                  <c:v>93.59638977050781</c:v>
                </c:pt>
                <c:pt idx="614">
                  <c:v>86.80252075195312</c:v>
                </c:pt>
                <c:pt idx="615">
                  <c:v>97.31599426269531</c:v>
                </c:pt>
                <c:pt idx="616">
                  <c:v>63.04978561401367</c:v>
                </c:pt>
                <c:pt idx="617">
                  <c:v>35.72049713134766</c:v>
                </c:pt>
                <c:pt idx="618">
                  <c:v>39.96581649780273</c:v>
                </c:pt>
                <c:pt idx="619">
                  <c:v>40.91349029541016</c:v>
                </c:pt>
                <c:pt idx="620">
                  <c:v>82.87896728515625</c:v>
                </c:pt>
                <c:pt idx="621">
                  <c:v>90.48640441894531</c:v>
                </c:pt>
                <c:pt idx="622">
                  <c:v>42.15184020996094</c:v>
                </c:pt>
                <c:pt idx="623">
                  <c:v>96.80145263671875</c:v>
                </c:pt>
                <c:pt idx="624">
                  <c:v>96.592041015625</c:v>
                </c:pt>
                <c:pt idx="625">
                  <c:v>97.37860107421875</c:v>
                </c:pt>
                <c:pt idx="626">
                  <c:v>82.49995422363281</c:v>
                </c:pt>
                <c:pt idx="627">
                  <c:v>54.99099349975586</c:v>
                </c:pt>
                <c:pt idx="628">
                  <c:v>96.99351501464844</c:v>
                </c:pt>
                <c:pt idx="629">
                  <c:v>69.87789916992188</c:v>
                </c:pt>
                <c:pt idx="630">
                  <c:v>58.18790817260742</c:v>
                </c:pt>
                <c:pt idx="631">
                  <c:v>96.74073791503906</c:v>
                </c:pt>
                <c:pt idx="632">
                  <c:v>38.23771286010742</c:v>
                </c:pt>
                <c:pt idx="633">
                  <c:v>88.80946350097656</c:v>
                </c:pt>
                <c:pt idx="634">
                  <c:v>74.19454956054688</c:v>
                </c:pt>
                <c:pt idx="635">
                  <c:v>83.99757385253906</c:v>
                </c:pt>
                <c:pt idx="636">
                  <c:v>90.390625</c:v>
                </c:pt>
                <c:pt idx="637">
                  <c:v>97.22251892089844</c:v>
                </c:pt>
                <c:pt idx="638">
                  <c:v>33.12294769287109</c:v>
                </c:pt>
                <c:pt idx="639">
                  <c:v>88.47842407226562</c:v>
                </c:pt>
                <c:pt idx="640">
                  <c:v>97.13279724121094</c:v>
                </c:pt>
                <c:pt idx="641">
                  <c:v>97.55523681640625</c:v>
                </c:pt>
                <c:pt idx="642">
                  <c:v>97.14703369140625</c:v>
                </c:pt>
                <c:pt idx="643">
                  <c:v>87.4534912109375</c:v>
                </c:pt>
                <c:pt idx="644">
                  <c:v>86.498291015625</c:v>
                </c:pt>
                <c:pt idx="645">
                  <c:v>51.77158355712891</c:v>
                </c:pt>
                <c:pt idx="646">
                  <c:v>95.26301574707031</c:v>
                </c:pt>
                <c:pt idx="647">
                  <c:v>24.79067230224609</c:v>
                </c:pt>
                <c:pt idx="648">
                  <c:v>96.3740234375</c:v>
                </c:pt>
                <c:pt idx="649">
                  <c:v>97.25564575195312</c:v>
                </c:pt>
                <c:pt idx="650">
                  <c:v>16.91180801391602</c:v>
                </c:pt>
                <c:pt idx="651">
                  <c:v>95.24798583984375</c:v>
                </c:pt>
                <c:pt idx="652">
                  <c:v>73.22294616699219</c:v>
                </c:pt>
                <c:pt idx="653">
                  <c:v>81.19352722167969</c:v>
                </c:pt>
                <c:pt idx="654">
                  <c:v>97.78884887695312</c:v>
                </c:pt>
                <c:pt idx="655">
                  <c:v>66.44609069824219</c:v>
                </c:pt>
                <c:pt idx="656">
                  <c:v>62.42692565917969</c:v>
                </c:pt>
                <c:pt idx="657">
                  <c:v>76.20907592773438</c:v>
                </c:pt>
                <c:pt idx="658">
                  <c:v>94.95669555664062</c:v>
                </c:pt>
                <c:pt idx="659">
                  <c:v>71.71179962158203</c:v>
                </c:pt>
                <c:pt idx="660">
                  <c:v>39.47880935668945</c:v>
                </c:pt>
                <c:pt idx="661">
                  <c:v>98.10043334960938</c:v>
                </c:pt>
                <c:pt idx="662">
                  <c:v>55.29833602905273</c:v>
                </c:pt>
                <c:pt idx="663">
                  <c:v>88.33197021484375</c:v>
                </c:pt>
                <c:pt idx="664">
                  <c:v>97.0751953125</c:v>
                </c:pt>
                <c:pt idx="665">
                  <c:v>92.29386901855469</c:v>
                </c:pt>
                <c:pt idx="666">
                  <c:v>58.09943771362305</c:v>
                </c:pt>
                <c:pt idx="667">
                  <c:v>95.82061767578125</c:v>
                </c:pt>
                <c:pt idx="668">
                  <c:v>84.79063415527344</c:v>
                </c:pt>
                <c:pt idx="669">
                  <c:v>87.86862182617188</c:v>
                </c:pt>
                <c:pt idx="670">
                  <c:v>97.99398803710938</c:v>
                </c:pt>
                <c:pt idx="671">
                  <c:v>82.1552734375</c:v>
                </c:pt>
                <c:pt idx="672">
                  <c:v>65.7581787109375</c:v>
                </c:pt>
                <c:pt idx="673">
                  <c:v>96.17214965820312</c:v>
                </c:pt>
                <c:pt idx="674">
                  <c:v>97.20112609863281</c:v>
                </c:pt>
                <c:pt idx="675">
                  <c:v>75.77886962890625</c:v>
                </c:pt>
                <c:pt idx="676">
                  <c:v>83.58242797851562</c:v>
                </c:pt>
                <c:pt idx="677">
                  <c:v>98.154541015625</c:v>
                </c:pt>
                <c:pt idx="678">
                  <c:v>96.9072265625</c:v>
                </c:pt>
                <c:pt idx="679">
                  <c:v>42.34569549560547</c:v>
                </c:pt>
                <c:pt idx="680">
                  <c:v>61.97083282470703</c:v>
                </c:pt>
                <c:pt idx="681">
                  <c:v>97.71974182128906</c:v>
                </c:pt>
                <c:pt idx="682">
                  <c:v>97.25985717773438</c:v>
                </c:pt>
                <c:pt idx="683">
                  <c:v>83.75082397460938</c:v>
                </c:pt>
                <c:pt idx="684">
                  <c:v>48.02063369750977</c:v>
                </c:pt>
                <c:pt idx="685">
                  <c:v>97.28610229492188</c:v>
                </c:pt>
                <c:pt idx="686">
                  <c:v>88.13938903808594</c:v>
                </c:pt>
                <c:pt idx="687">
                  <c:v>86.83256530761719</c:v>
                </c:pt>
                <c:pt idx="688">
                  <c:v>43.28937530517578</c:v>
                </c:pt>
                <c:pt idx="689">
                  <c:v>94.02940368652344</c:v>
                </c:pt>
                <c:pt idx="690">
                  <c:v>91.09588623046875</c:v>
                </c:pt>
                <c:pt idx="691">
                  <c:v>34.13996124267578</c:v>
                </c:pt>
                <c:pt idx="692">
                  <c:v>84.46315002441406</c:v>
                </c:pt>
                <c:pt idx="693">
                  <c:v>89.15902709960938</c:v>
                </c:pt>
                <c:pt idx="694">
                  <c:v>73.05197143554688</c:v>
                </c:pt>
                <c:pt idx="695">
                  <c:v>88.73728942871094</c:v>
                </c:pt>
                <c:pt idx="696">
                  <c:v>85.9964599609375</c:v>
                </c:pt>
                <c:pt idx="697">
                  <c:v>97.09170532226562</c:v>
                </c:pt>
                <c:pt idx="698">
                  <c:v>55.52326965332031</c:v>
                </c:pt>
                <c:pt idx="699">
                  <c:v>95.01156616210938</c:v>
                </c:pt>
                <c:pt idx="700">
                  <c:v>89.09233093261719</c:v>
                </c:pt>
                <c:pt idx="701">
                  <c:v>97.49896240234375</c:v>
                </c:pt>
                <c:pt idx="702">
                  <c:v>90.13996887207031</c:v>
                </c:pt>
                <c:pt idx="703">
                  <c:v>89.49702453613281</c:v>
                </c:pt>
                <c:pt idx="704">
                  <c:v>68.07304382324219</c:v>
                </c:pt>
                <c:pt idx="705">
                  <c:v>53.80574035644531</c:v>
                </c:pt>
                <c:pt idx="706">
                  <c:v>97.3123779296875</c:v>
                </c:pt>
                <c:pt idx="707">
                  <c:v>59.48473739624023</c:v>
                </c:pt>
                <c:pt idx="708">
                  <c:v>62.88460159301758</c:v>
                </c:pt>
                <c:pt idx="709">
                  <c:v>50.55547714233398</c:v>
                </c:pt>
                <c:pt idx="710">
                  <c:v>97.060546875</c:v>
                </c:pt>
                <c:pt idx="711">
                  <c:v>95.49366760253906</c:v>
                </c:pt>
                <c:pt idx="712">
                  <c:v>77.41484069824219</c:v>
                </c:pt>
                <c:pt idx="713">
                  <c:v>97.50094604492188</c:v>
                </c:pt>
                <c:pt idx="714">
                  <c:v>53.21773529052734</c:v>
                </c:pt>
                <c:pt idx="715">
                  <c:v>30.83708953857422</c:v>
                </c:pt>
                <c:pt idx="716">
                  <c:v>97.26774597167969</c:v>
                </c:pt>
                <c:pt idx="717">
                  <c:v>68.53230285644531</c:v>
                </c:pt>
                <c:pt idx="718">
                  <c:v>11.53917598724365</c:v>
                </c:pt>
                <c:pt idx="719">
                  <c:v>87.16665649414062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70.09042358398438</c:v>
                </c:pt>
                <c:pt idx="1">
                  <c:v>97.20001220703125</c:v>
                </c:pt>
                <c:pt idx="2">
                  <c:v>85.42326354980469</c:v>
                </c:pt>
                <c:pt idx="3">
                  <c:v>97.9874267578125</c:v>
                </c:pt>
                <c:pt idx="4">
                  <c:v>75.93080139160156</c:v>
                </c:pt>
                <c:pt idx="5">
                  <c:v>89.38725280761719</c:v>
                </c:pt>
                <c:pt idx="6">
                  <c:v>56.54553985595703</c:v>
                </c:pt>
                <c:pt idx="7">
                  <c:v>50.11833190917969</c:v>
                </c:pt>
                <c:pt idx="8">
                  <c:v>76.86814880371094</c:v>
                </c:pt>
                <c:pt idx="9">
                  <c:v>97.80882263183594</c:v>
                </c:pt>
                <c:pt idx="10">
                  <c:v>88.52381896972656</c:v>
                </c:pt>
                <c:pt idx="11">
                  <c:v>92.05451965332031</c:v>
                </c:pt>
                <c:pt idx="12">
                  <c:v>97.47093200683594</c:v>
                </c:pt>
                <c:pt idx="13">
                  <c:v>94.92108154296875</c:v>
                </c:pt>
                <c:pt idx="14">
                  <c:v>87.37190246582031</c:v>
                </c:pt>
                <c:pt idx="15">
                  <c:v>96.37686157226562</c:v>
                </c:pt>
                <c:pt idx="16">
                  <c:v>80.41017150878906</c:v>
                </c:pt>
                <c:pt idx="17">
                  <c:v>94.48251342773438</c:v>
                </c:pt>
                <c:pt idx="18">
                  <c:v>90.009521484375</c:v>
                </c:pt>
                <c:pt idx="19">
                  <c:v>73.05367279052734</c:v>
                </c:pt>
                <c:pt idx="20">
                  <c:v>65.85211181640625</c:v>
                </c:pt>
                <c:pt idx="21">
                  <c:v>96.58291625976562</c:v>
                </c:pt>
                <c:pt idx="22">
                  <c:v>68.64394378662109</c:v>
                </c:pt>
                <c:pt idx="23">
                  <c:v>82.08197021484375</c:v>
                </c:pt>
                <c:pt idx="24">
                  <c:v>73.58387756347656</c:v>
                </c:pt>
                <c:pt idx="25">
                  <c:v>53.71932220458984</c:v>
                </c:pt>
                <c:pt idx="26">
                  <c:v>59.89793395996094</c:v>
                </c:pt>
                <c:pt idx="27">
                  <c:v>75.70741271972656</c:v>
                </c:pt>
                <c:pt idx="28">
                  <c:v>79.99932861328125</c:v>
                </c:pt>
                <c:pt idx="29">
                  <c:v>69.51512145996094</c:v>
                </c:pt>
                <c:pt idx="30">
                  <c:v>39.56840133666992</c:v>
                </c:pt>
                <c:pt idx="31">
                  <c:v>24.18135833740234</c:v>
                </c:pt>
                <c:pt idx="32">
                  <c:v>15.90336799621582</c:v>
                </c:pt>
                <c:pt idx="33">
                  <c:v>73.51895141601562</c:v>
                </c:pt>
                <c:pt idx="34">
                  <c:v>27.14086532592773</c:v>
                </c:pt>
                <c:pt idx="35">
                  <c:v>95.53050231933594</c:v>
                </c:pt>
                <c:pt idx="36">
                  <c:v>96.15330505371094</c:v>
                </c:pt>
                <c:pt idx="37">
                  <c:v>95.70721435546875</c:v>
                </c:pt>
                <c:pt idx="38">
                  <c:v>36.6395378112793</c:v>
                </c:pt>
                <c:pt idx="39">
                  <c:v>29.08213043212891</c:v>
                </c:pt>
                <c:pt idx="40">
                  <c:v>97.24928283691406</c:v>
                </c:pt>
                <c:pt idx="41">
                  <c:v>97.51246643066406</c:v>
                </c:pt>
                <c:pt idx="42">
                  <c:v>97.31610107421875</c:v>
                </c:pt>
                <c:pt idx="43">
                  <c:v>95.44183349609375</c:v>
                </c:pt>
                <c:pt idx="44">
                  <c:v>97.52835083007812</c:v>
                </c:pt>
                <c:pt idx="45">
                  <c:v>97.50653076171875</c:v>
                </c:pt>
                <c:pt idx="46">
                  <c:v>97.61390686035156</c:v>
                </c:pt>
                <c:pt idx="47">
                  <c:v>96.42453002929688</c:v>
                </c:pt>
                <c:pt idx="48">
                  <c:v>96.82757568359375</c:v>
                </c:pt>
                <c:pt idx="49">
                  <c:v>78.474609375</c:v>
                </c:pt>
                <c:pt idx="50">
                  <c:v>96.76223754882812</c:v>
                </c:pt>
                <c:pt idx="51">
                  <c:v>96.21299743652344</c:v>
                </c:pt>
                <c:pt idx="52">
                  <c:v>96.60508728027344</c:v>
                </c:pt>
                <c:pt idx="53">
                  <c:v>97.28024291992188</c:v>
                </c:pt>
                <c:pt idx="54">
                  <c:v>95.71797180175781</c:v>
                </c:pt>
                <c:pt idx="55">
                  <c:v>97.3023681640625</c:v>
                </c:pt>
                <c:pt idx="56">
                  <c:v>85.50407409667969</c:v>
                </c:pt>
                <c:pt idx="57">
                  <c:v>96.67132568359375</c:v>
                </c:pt>
                <c:pt idx="58">
                  <c:v>88.59608459472656</c:v>
                </c:pt>
                <c:pt idx="59">
                  <c:v>95.23130798339844</c:v>
                </c:pt>
                <c:pt idx="60">
                  <c:v>94.28762817382812</c:v>
                </c:pt>
                <c:pt idx="61">
                  <c:v>86.96434020996094</c:v>
                </c:pt>
                <c:pt idx="62">
                  <c:v>84.93305969238281</c:v>
                </c:pt>
                <c:pt idx="63">
                  <c:v>97.56845092773438</c:v>
                </c:pt>
                <c:pt idx="64">
                  <c:v>97.97492980957031</c:v>
                </c:pt>
                <c:pt idx="65">
                  <c:v>81.45024108886719</c:v>
                </c:pt>
                <c:pt idx="66">
                  <c:v>88.06831359863281</c:v>
                </c:pt>
                <c:pt idx="67">
                  <c:v>88.21966552734375</c:v>
                </c:pt>
                <c:pt idx="68">
                  <c:v>82.12123107910156</c:v>
                </c:pt>
                <c:pt idx="69">
                  <c:v>83.0926513671875</c:v>
                </c:pt>
                <c:pt idx="70">
                  <c:v>96.6353759765625</c:v>
                </c:pt>
                <c:pt idx="71">
                  <c:v>90.27410888671875</c:v>
                </c:pt>
                <c:pt idx="72">
                  <c:v>66.10009765625</c:v>
                </c:pt>
                <c:pt idx="73">
                  <c:v>84.85136413574219</c:v>
                </c:pt>
                <c:pt idx="74">
                  <c:v>87.77090454101562</c:v>
                </c:pt>
                <c:pt idx="75">
                  <c:v>78.46319580078125</c:v>
                </c:pt>
                <c:pt idx="76">
                  <c:v>66.80435943603516</c:v>
                </c:pt>
                <c:pt idx="77">
                  <c:v>42.65283966064453</c:v>
                </c:pt>
                <c:pt idx="78">
                  <c:v>83.45343017578125</c:v>
                </c:pt>
                <c:pt idx="79">
                  <c:v>85.38774108886719</c:v>
                </c:pt>
                <c:pt idx="80">
                  <c:v>39.90102386474609</c:v>
                </c:pt>
                <c:pt idx="81">
                  <c:v>70.39418029785156</c:v>
                </c:pt>
                <c:pt idx="82">
                  <c:v>52.89739990234375</c:v>
                </c:pt>
                <c:pt idx="83">
                  <c:v>55.71915817260742</c:v>
                </c:pt>
                <c:pt idx="84">
                  <c:v>92.74761962890625</c:v>
                </c:pt>
                <c:pt idx="85">
                  <c:v>56.23881530761719</c:v>
                </c:pt>
                <c:pt idx="86">
                  <c:v>75.98928833007812</c:v>
                </c:pt>
                <c:pt idx="87">
                  <c:v>72.6307373046875</c:v>
                </c:pt>
                <c:pt idx="88">
                  <c:v>75.9190673828125</c:v>
                </c:pt>
                <c:pt idx="89">
                  <c:v>61.07921981811523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33.36578369140625</c:v>
                </c:pt>
                <c:pt idx="1">
                  <c:v>97.38716125488281</c:v>
                </c:pt>
                <c:pt idx="2">
                  <c:v>71.42811584472656</c:v>
                </c:pt>
                <c:pt idx="3">
                  <c:v>97.29212951660156</c:v>
                </c:pt>
                <c:pt idx="4">
                  <c:v>29.10832023620605</c:v>
                </c:pt>
                <c:pt idx="5">
                  <c:v>68.21859741210938</c:v>
                </c:pt>
                <c:pt idx="6">
                  <c:v>75.69613647460938</c:v>
                </c:pt>
                <c:pt idx="7">
                  <c:v>87.15229797363281</c:v>
                </c:pt>
                <c:pt idx="8">
                  <c:v>71.49917602539062</c:v>
                </c:pt>
                <c:pt idx="9">
                  <c:v>70.78482055664062</c:v>
                </c:pt>
                <c:pt idx="10">
                  <c:v>34.1159553527832</c:v>
                </c:pt>
                <c:pt idx="11">
                  <c:v>86.27670288085938</c:v>
                </c:pt>
                <c:pt idx="12">
                  <c:v>68.6478271484375</c:v>
                </c:pt>
                <c:pt idx="13">
                  <c:v>58.72613525390625</c:v>
                </c:pt>
                <c:pt idx="14">
                  <c:v>97.41111755371094</c:v>
                </c:pt>
                <c:pt idx="15">
                  <c:v>84.04872131347656</c:v>
                </c:pt>
                <c:pt idx="16">
                  <c:v>93.04066467285156</c:v>
                </c:pt>
                <c:pt idx="17">
                  <c:v>97.1927490234375</c:v>
                </c:pt>
                <c:pt idx="18">
                  <c:v>92.70037841796875</c:v>
                </c:pt>
                <c:pt idx="19">
                  <c:v>89.49775695800781</c:v>
                </c:pt>
                <c:pt idx="20">
                  <c:v>96.57435607910156</c:v>
                </c:pt>
                <c:pt idx="21">
                  <c:v>97.82937622070312</c:v>
                </c:pt>
                <c:pt idx="22">
                  <c:v>46.81239318847656</c:v>
                </c:pt>
                <c:pt idx="23">
                  <c:v>79.40007019042969</c:v>
                </c:pt>
                <c:pt idx="24">
                  <c:v>89.98233032226562</c:v>
                </c:pt>
                <c:pt idx="25">
                  <c:v>93.83070373535156</c:v>
                </c:pt>
                <c:pt idx="26">
                  <c:v>93.14796447753906</c:v>
                </c:pt>
                <c:pt idx="27">
                  <c:v>98.40010070800781</c:v>
                </c:pt>
                <c:pt idx="28">
                  <c:v>91.60575866699219</c:v>
                </c:pt>
                <c:pt idx="29">
                  <c:v>72.29512786865234</c:v>
                </c:pt>
                <c:pt idx="30">
                  <c:v>97.32249450683594</c:v>
                </c:pt>
                <c:pt idx="31">
                  <c:v>97.71516418457031</c:v>
                </c:pt>
                <c:pt idx="32">
                  <c:v>90.5523681640625</c:v>
                </c:pt>
                <c:pt idx="33">
                  <c:v>97.33122253417969</c:v>
                </c:pt>
                <c:pt idx="34">
                  <c:v>91.55264282226562</c:v>
                </c:pt>
                <c:pt idx="35">
                  <c:v>97.96824645996094</c:v>
                </c:pt>
                <c:pt idx="36">
                  <c:v>96.52880859375</c:v>
                </c:pt>
                <c:pt idx="37">
                  <c:v>92.66361999511719</c:v>
                </c:pt>
                <c:pt idx="38">
                  <c:v>78.96771240234375</c:v>
                </c:pt>
                <c:pt idx="39">
                  <c:v>95.35923767089844</c:v>
                </c:pt>
                <c:pt idx="40">
                  <c:v>94.38859558105469</c:v>
                </c:pt>
                <c:pt idx="41">
                  <c:v>52.74432754516602</c:v>
                </c:pt>
                <c:pt idx="42">
                  <c:v>80.35566711425781</c:v>
                </c:pt>
                <c:pt idx="43">
                  <c:v>96.64620971679688</c:v>
                </c:pt>
                <c:pt idx="44">
                  <c:v>93.71426391601562</c:v>
                </c:pt>
                <c:pt idx="45">
                  <c:v>51.78678894042969</c:v>
                </c:pt>
                <c:pt idx="46">
                  <c:v>85.41938781738281</c:v>
                </c:pt>
                <c:pt idx="47">
                  <c:v>98.48161315917969</c:v>
                </c:pt>
                <c:pt idx="48">
                  <c:v>88.87721252441406</c:v>
                </c:pt>
                <c:pt idx="49">
                  <c:v>34.35013580322266</c:v>
                </c:pt>
                <c:pt idx="50">
                  <c:v>99.03767395019531</c:v>
                </c:pt>
                <c:pt idx="51">
                  <c:v>97.58619689941406</c:v>
                </c:pt>
                <c:pt idx="52">
                  <c:v>53.34458541870117</c:v>
                </c:pt>
                <c:pt idx="53">
                  <c:v>96.29977416992188</c:v>
                </c:pt>
                <c:pt idx="54">
                  <c:v>49.80677795410156</c:v>
                </c:pt>
                <c:pt idx="55">
                  <c:v>94.40321350097656</c:v>
                </c:pt>
                <c:pt idx="56">
                  <c:v>97.38865661621094</c:v>
                </c:pt>
                <c:pt idx="57">
                  <c:v>84.46369934082031</c:v>
                </c:pt>
                <c:pt idx="58">
                  <c:v>66.01554870605469</c:v>
                </c:pt>
                <c:pt idx="59">
                  <c:v>97.64167785644531</c:v>
                </c:pt>
                <c:pt idx="60">
                  <c:v>83.5313720703125</c:v>
                </c:pt>
                <c:pt idx="61">
                  <c:v>96.20504760742188</c:v>
                </c:pt>
                <c:pt idx="62">
                  <c:v>80.98426818847656</c:v>
                </c:pt>
                <c:pt idx="63">
                  <c:v>62.44642639160156</c:v>
                </c:pt>
                <c:pt idx="64">
                  <c:v>96.615234375</c:v>
                </c:pt>
                <c:pt idx="65">
                  <c:v>97.43168640136719</c:v>
                </c:pt>
                <c:pt idx="66">
                  <c:v>45.72849655151367</c:v>
                </c:pt>
                <c:pt idx="67">
                  <c:v>83.83615112304688</c:v>
                </c:pt>
                <c:pt idx="68">
                  <c:v>97.21162414550781</c:v>
                </c:pt>
                <c:pt idx="69">
                  <c:v>96.5452880859375</c:v>
                </c:pt>
                <c:pt idx="70">
                  <c:v>61.45710754394531</c:v>
                </c:pt>
                <c:pt idx="71">
                  <c:v>61.12345123291016</c:v>
                </c:pt>
                <c:pt idx="72">
                  <c:v>52.58194351196289</c:v>
                </c:pt>
                <c:pt idx="73">
                  <c:v>84.63186645507812</c:v>
                </c:pt>
                <c:pt idx="74">
                  <c:v>98.17625427246094</c:v>
                </c:pt>
                <c:pt idx="75">
                  <c:v>85.64047241210938</c:v>
                </c:pt>
                <c:pt idx="76">
                  <c:v>96.32293701171875</c:v>
                </c:pt>
                <c:pt idx="77">
                  <c:v>64.17860412597656</c:v>
                </c:pt>
                <c:pt idx="78">
                  <c:v>97.34709167480469</c:v>
                </c:pt>
                <c:pt idx="79">
                  <c:v>89.24920654296875</c:v>
                </c:pt>
                <c:pt idx="80">
                  <c:v>82.56222534179688</c:v>
                </c:pt>
                <c:pt idx="81">
                  <c:v>37.63097381591797</c:v>
                </c:pt>
                <c:pt idx="82">
                  <c:v>93.63438415527344</c:v>
                </c:pt>
                <c:pt idx="83">
                  <c:v>82.3028564453125</c:v>
                </c:pt>
                <c:pt idx="84">
                  <c:v>97.42753601074219</c:v>
                </c:pt>
                <c:pt idx="85">
                  <c:v>75.96150207519531</c:v>
                </c:pt>
                <c:pt idx="86">
                  <c:v>79.87062072753906</c:v>
                </c:pt>
                <c:pt idx="87">
                  <c:v>97.26051330566406</c:v>
                </c:pt>
                <c:pt idx="88">
                  <c:v>54.67408752441406</c:v>
                </c:pt>
                <c:pt idx="89">
                  <c:v>77.22787475585938</c:v>
                </c:pt>
                <c:pt idx="90">
                  <c:v>99.41452026367188</c:v>
                </c:pt>
                <c:pt idx="91">
                  <c:v>96.71331787109375</c:v>
                </c:pt>
                <c:pt idx="92">
                  <c:v>44.00148773193359</c:v>
                </c:pt>
                <c:pt idx="93">
                  <c:v>92.76589965820312</c:v>
                </c:pt>
                <c:pt idx="94">
                  <c:v>73.04360961914062</c:v>
                </c:pt>
                <c:pt idx="95">
                  <c:v>98.26075744628906</c:v>
                </c:pt>
                <c:pt idx="96">
                  <c:v>94.69648742675781</c:v>
                </c:pt>
                <c:pt idx="97">
                  <c:v>97.18234252929688</c:v>
                </c:pt>
                <c:pt idx="98">
                  <c:v>97.61454772949219</c:v>
                </c:pt>
                <c:pt idx="99">
                  <c:v>77.9244384765625</c:v>
                </c:pt>
                <c:pt idx="100">
                  <c:v>97.25152587890625</c:v>
                </c:pt>
                <c:pt idx="101">
                  <c:v>97.46537780761719</c:v>
                </c:pt>
                <c:pt idx="102">
                  <c:v>95.73333740234375</c:v>
                </c:pt>
                <c:pt idx="103">
                  <c:v>97.26268005371094</c:v>
                </c:pt>
                <c:pt idx="104">
                  <c:v>96.79536437988281</c:v>
                </c:pt>
                <c:pt idx="105">
                  <c:v>96.90963745117188</c:v>
                </c:pt>
                <c:pt idx="106">
                  <c:v>95.22157287597656</c:v>
                </c:pt>
                <c:pt idx="107">
                  <c:v>97.1434326171875</c:v>
                </c:pt>
                <c:pt idx="108">
                  <c:v>95.77781677246094</c:v>
                </c:pt>
                <c:pt idx="109">
                  <c:v>96.98748779296875</c:v>
                </c:pt>
                <c:pt idx="110">
                  <c:v>96.20083618164062</c:v>
                </c:pt>
                <c:pt idx="111">
                  <c:v>97.32255554199219</c:v>
                </c:pt>
                <c:pt idx="112">
                  <c:v>95.06228637695312</c:v>
                </c:pt>
                <c:pt idx="113">
                  <c:v>97.24604797363281</c:v>
                </c:pt>
                <c:pt idx="114">
                  <c:v>97.36738586425781</c:v>
                </c:pt>
                <c:pt idx="115">
                  <c:v>97.1312255859375</c:v>
                </c:pt>
                <c:pt idx="116">
                  <c:v>96.7501220703125</c:v>
                </c:pt>
                <c:pt idx="117">
                  <c:v>96.90042114257812</c:v>
                </c:pt>
                <c:pt idx="118">
                  <c:v>96.98661804199219</c:v>
                </c:pt>
                <c:pt idx="119">
                  <c:v>97.29940795898438</c:v>
                </c:pt>
                <c:pt idx="120">
                  <c:v>94.81062316894531</c:v>
                </c:pt>
                <c:pt idx="121">
                  <c:v>97.21383666992188</c:v>
                </c:pt>
                <c:pt idx="122">
                  <c:v>97.01333618164062</c:v>
                </c:pt>
                <c:pt idx="123">
                  <c:v>95.68968200683594</c:v>
                </c:pt>
                <c:pt idx="124">
                  <c:v>97.32711791992188</c:v>
                </c:pt>
                <c:pt idx="125">
                  <c:v>97.03779602050781</c:v>
                </c:pt>
                <c:pt idx="126">
                  <c:v>97.03340148925781</c:v>
                </c:pt>
                <c:pt idx="127">
                  <c:v>97.40007019042969</c:v>
                </c:pt>
                <c:pt idx="128">
                  <c:v>96.96385192871094</c:v>
                </c:pt>
                <c:pt idx="129">
                  <c:v>97.3651123046875</c:v>
                </c:pt>
                <c:pt idx="130">
                  <c:v>94.92536926269531</c:v>
                </c:pt>
                <c:pt idx="131">
                  <c:v>97.23213195800781</c:v>
                </c:pt>
                <c:pt idx="132">
                  <c:v>96.64768981933594</c:v>
                </c:pt>
                <c:pt idx="133">
                  <c:v>97.36488342285156</c:v>
                </c:pt>
                <c:pt idx="134">
                  <c:v>97.20736694335938</c:v>
                </c:pt>
                <c:pt idx="135">
                  <c:v>95.91470336914062</c:v>
                </c:pt>
                <c:pt idx="136">
                  <c:v>97.16139221191406</c:v>
                </c:pt>
                <c:pt idx="137">
                  <c:v>97.28439331054688</c:v>
                </c:pt>
                <c:pt idx="138">
                  <c:v>97.23719787597656</c:v>
                </c:pt>
                <c:pt idx="139">
                  <c:v>96.92610168457031</c:v>
                </c:pt>
                <c:pt idx="140">
                  <c:v>93.95890808105469</c:v>
                </c:pt>
                <c:pt idx="141">
                  <c:v>95.95265197753906</c:v>
                </c:pt>
                <c:pt idx="142">
                  <c:v>97.20445251464844</c:v>
                </c:pt>
                <c:pt idx="143">
                  <c:v>97.32756042480469</c:v>
                </c:pt>
                <c:pt idx="144">
                  <c:v>97.16163635253906</c:v>
                </c:pt>
                <c:pt idx="145">
                  <c:v>96.71600341796875</c:v>
                </c:pt>
                <c:pt idx="146">
                  <c:v>94.4073486328125</c:v>
                </c:pt>
                <c:pt idx="147">
                  <c:v>96.79815673828125</c:v>
                </c:pt>
                <c:pt idx="148">
                  <c:v>97.29508972167969</c:v>
                </c:pt>
                <c:pt idx="149">
                  <c:v>96.69183349609375</c:v>
                </c:pt>
                <c:pt idx="150">
                  <c:v>97.33306884765625</c:v>
                </c:pt>
                <c:pt idx="151">
                  <c:v>96.40068054199219</c:v>
                </c:pt>
                <c:pt idx="152">
                  <c:v>94.68989562988281</c:v>
                </c:pt>
                <c:pt idx="153">
                  <c:v>97.25686645507812</c:v>
                </c:pt>
                <c:pt idx="154">
                  <c:v>96.55992126464844</c:v>
                </c:pt>
                <c:pt idx="155">
                  <c:v>97.23765563964844</c:v>
                </c:pt>
                <c:pt idx="156">
                  <c:v>97.28443908691406</c:v>
                </c:pt>
                <c:pt idx="157">
                  <c:v>96.92208862304688</c:v>
                </c:pt>
                <c:pt idx="158">
                  <c:v>97.05270385742188</c:v>
                </c:pt>
                <c:pt idx="159">
                  <c:v>97.0518798828125</c:v>
                </c:pt>
                <c:pt idx="160">
                  <c:v>97.29537963867188</c:v>
                </c:pt>
                <c:pt idx="161">
                  <c:v>95.71414184570312</c:v>
                </c:pt>
                <c:pt idx="162">
                  <c:v>95.07278442382812</c:v>
                </c:pt>
                <c:pt idx="163">
                  <c:v>96.10511779785156</c:v>
                </c:pt>
                <c:pt idx="164">
                  <c:v>97.32441711425781</c:v>
                </c:pt>
                <c:pt idx="165">
                  <c:v>97.15444946289062</c:v>
                </c:pt>
                <c:pt idx="166">
                  <c:v>97.36843872070312</c:v>
                </c:pt>
                <c:pt idx="167">
                  <c:v>97.27336120605469</c:v>
                </c:pt>
                <c:pt idx="168">
                  <c:v>96.03746032714844</c:v>
                </c:pt>
                <c:pt idx="169">
                  <c:v>97.45454406738281</c:v>
                </c:pt>
                <c:pt idx="170">
                  <c:v>96.557373046875</c:v>
                </c:pt>
                <c:pt idx="171">
                  <c:v>96.8955078125</c:v>
                </c:pt>
                <c:pt idx="172">
                  <c:v>95.59197998046875</c:v>
                </c:pt>
                <c:pt idx="173">
                  <c:v>97.15802001953125</c:v>
                </c:pt>
                <c:pt idx="174">
                  <c:v>97.27207946777344</c:v>
                </c:pt>
                <c:pt idx="175">
                  <c:v>96.18574523925781</c:v>
                </c:pt>
                <c:pt idx="176">
                  <c:v>95.39826965332031</c:v>
                </c:pt>
                <c:pt idx="177">
                  <c:v>97.17703247070312</c:v>
                </c:pt>
                <c:pt idx="178">
                  <c:v>97.19795227050781</c:v>
                </c:pt>
                <c:pt idx="179">
                  <c:v>97.33250427246094</c:v>
                </c:pt>
                <c:pt idx="180">
                  <c:v>97.24591064453125</c:v>
                </c:pt>
                <c:pt idx="181">
                  <c:v>95.85340881347656</c:v>
                </c:pt>
                <c:pt idx="182">
                  <c:v>96.87229919433594</c:v>
                </c:pt>
                <c:pt idx="183">
                  <c:v>96.86387634277344</c:v>
                </c:pt>
                <c:pt idx="184">
                  <c:v>97.45724487304688</c:v>
                </c:pt>
                <c:pt idx="185">
                  <c:v>97.19007873535156</c:v>
                </c:pt>
                <c:pt idx="186">
                  <c:v>97.14529418945312</c:v>
                </c:pt>
                <c:pt idx="187">
                  <c:v>96.92176818847656</c:v>
                </c:pt>
                <c:pt idx="188">
                  <c:v>96.99569702148438</c:v>
                </c:pt>
                <c:pt idx="189">
                  <c:v>97.32565307617188</c:v>
                </c:pt>
                <c:pt idx="190">
                  <c:v>96.01377868652344</c:v>
                </c:pt>
                <c:pt idx="191">
                  <c:v>96.84559631347656</c:v>
                </c:pt>
                <c:pt idx="192">
                  <c:v>97.22904968261719</c:v>
                </c:pt>
                <c:pt idx="193">
                  <c:v>97.21942138671875</c:v>
                </c:pt>
                <c:pt idx="194">
                  <c:v>97.024658203125</c:v>
                </c:pt>
                <c:pt idx="195">
                  <c:v>97.11415100097656</c:v>
                </c:pt>
                <c:pt idx="196">
                  <c:v>95.24201965332031</c:v>
                </c:pt>
                <c:pt idx="197">
                  <c:v>95.68797302246094</c:v>
                </c:pt>
                <c:pt idx="198">
                  <c:v>78.70303344726562</c:v>
                </c:pt>
                <c:pt idx="199">
                  <c:v>97.29478454589844</c:v>
                </c:pt>
                <c:pt idx="200">
                  <c:v>74.81545257568359</c:v>
                </c:pt>
                <c:pt idx="201">
                  <c:v>91.73736572265625</c:v>
                </c:pt>
                <c:pt idx="202">
                  <c:v>96.14945983886719</c:v>
                </c:pt>
                <c:pt idx="203">
                  <c:v>90.12335205078125</c:v>
                </c:pt>
                <c:pt idx="204">
                  <c:v>95.70045471191406</c:v>
                </c:pt>
                <c:pt idx="205">
                  <c:v>61.53483963012695</c:v>
                </c:pt>
                <c:pt idx="206">
                  <c:v>34.82095336914062</c:v>
                </c:pt>
                <c:pt idx="207">
                  <c:v>51.31372451782227</c:v>
                </c:pt>
                <c:pt idx="208">
                  <c:v>86.58673095703125</c:v>
                </c:pt>
                <c:pt idx="209">
                  <c:v>93.41578674316406</c:v>
                </c:pt>
                <c:pt idx="210">
                  <c:v>85.76165771484375</c:v>
                </c:pt>
                <c:pt idx="211">
                  <c:v>97.60336303710938</c:v>
                </c:pt>
                <c:pt idx="212">
                  <c:v>47.62328720092773</c:v>
                </c:pt>
                <c:pt idx="213">
                  <c:v>33.26577758789062</c:v>
                </c:pt>
                <c:pt idx="214">
                  <c:v>38.38005828857422</c:v>
                </c:pt>
                <c:pt idx="215">
                  <c:v>96.2557373046875</c:v>
                </c:pt>
                <c:pt idx="216">
                  <c:v>65.52939605712891</c:v>
                </c:pt>
                <c:pt idx="217">
                  <c:v>32.21387100219727</c:v>
                </c:pt>
                <c:pt idx="218">
                  <c:v>96.2664794921875</c:v>
                </c:pt>
                <c:pt idx="219">
                  <c:v>97.20840454101562</c:v>
                </c:pt>
                <c:pt idx="220">
                  <c:v>99.997802734375</c:v>
                </c:pt>
                <c:pt idx="221">
                  <c:v>97.5570068359375</c:v>
                </c:pt>
                <c:pt idx="222">
                  <c:v>40.18967819213867</c:v>
                </c:pt>
                <c:pt idx="223">
                  <c:v>96.52592468261719</c:v>
                </c:pt>
                <c:pt idx="224">
                  <c:v>71.02198791503906</c:v>
                </c:pt>
                <c:pt idx="225">
                  <c:v>75.80014038085938</c:v>
                </c:pt>
                <c:pt idx="226">
                  <c:v>39.34476470947266</c:v>
                </c:pt>
                <c:pt idx="227">
                  <c:v>69.91700744628906</c:v>
                </c:pt>
                <c:pt idx="228">
                  <c:v>29.5245189666748</c:v>
                </c:pt>
                <c:pt idx="229">
                  <c:v>88.07051086425781</c:v>
                </c:pt>
                <c:pt idx="230">
                  <c:v>54.30005264282227</c:v>
                </c:pt>
                <c:pt idx="231">
                  <c:v>75.35859680175781</c:v>
                </c:pt>
                <c:pt idx="232">
                  <c:v>74.99812316894531</c:v>
                </c:pt>
                <c:pt idx="233">
                  <c:v>89.57823181152344</c:v>
                </c:pt>
                <c:pt idx="234">
                  <c:v>80.49325561523438</c:v>
                </c:pt>
                <c:pt idx="235">
                  <c:v>71.91215515136719</c:v>
                </c:pt>
                <c:pt idx="236">
                  <c:v>54.53158569335938</c:v>
                </c:pt>
                <c:pt idx="237">
                  <c:v>65.57289123535156</c:v>
                </c:pt>
                <c:pt idx="238">
                  <c:v>62.33268737792969</c:v>
                </c:pt>
                <c:pt idx="239">
                  <c:v>89.53578186035156</c:v>
                </c:pt>
                <c:pt idx="240">
                  <c:v>52.65166473388672</c:v>
                </c:pt>
                <c:pt idx="241">
                  <c:v>45.17634582519531</c:v>
                </c:pt>
                <c:pt idx="242">
                  <c:v>42.06089019775391</c:v>
                </c:pt>
                <c:pt idx="243">
                  <c:v>86.74029541015625</c:v>
                </c:pt>
                <c:pt idx="244">
                  <c:v>69.81827545166016</c:v>
                </c:pt>
                <c:pt idx="245">
                  <c:v>96.8890380859375</c:v>
                </c:pt>
                <c:pt idx="246">
                  <c:v>60.32038879394531</c:v>
                </c:pt>
                <c:pt idx="247">
                  <c:v>95.58244323730469</c:v>
                </c:pt>
                <c:pt idx="248">
                  <c:v>90.58908081054688</c:v>
                </c:pt>
                <c:pt idx="249">
                  <c:v>71.73531341552734</c:v>
                </c:pt>
                <c:pt idx="250">
                  <c:v>87.91007995605469</c:v>
                </c:pt>
                <c:pt idx="251">
                  <c:v>75.43238830566406</c:v>
                </c:pt>
                <c:pt idx="252">
                  <c:v>55.13475036621094</c:v>
                </c:pt>
                <c:pt idx="253">
                  <c:v>28.60231971740723</c:v>
                </c:pt>
                <c:pt idx="254">
                  <c:v>93.10556030273438</c:v>
                </c:pt>
                <c:pt idx="255">
                  <c:v>81.69241333007812</c:v>
                </c:pt>
                <c:pt idx="256">
                  <c:v>59.21743011474609</c:v>
                </c:pt>
                <c:pt idx="257">
                  <c:v>92.84565734863281</c:v>
                </c:pt>
                <c:pt idx="258">
                  <c:v>75.96595764160156</c:v>
                </c:pt>
                <c:pt idx="259">
                  <c:v>61.78356552124023</c:v>
                </c:pt>
                <c:pt idx="260">
                  <c:v>88.92926025390625</c:v>
                </c:pt>
                <c:pt idx="261">
                  <c:v>56.34655380249023</c:v>
                </c:pt>
                <c:pt idx="262">
                  <c:v>97.182373046875</c:v>
                </c:pt>
                <c:pt idx="263">
                  <c:v>71.30738830566406</c:v>
                </c:pt>
                <c:pt idx="264">
                  <c:v>76.68853759765625</c:v>
                </c:pt>
                <c:pt idx="265">
                  <c:v>75.919677734375</c:v>
                </c:pt>
                <c:pt idx="266">
                  <c:v>59.95735549926758</c:v>
                </c:pt>
                <c:pt idx="267">
                  <c:v>88.98876953125</c:v>
                </c:pt>
                <c:pt idx="268">
                  <c:v>98.28257751464844</c:v>
                </c:pt>
                <c:pt idx="269">
                  <c:v>83.74366760253906</c:v>
                </c:pt>
                <c:pt idx="270">
                  <c:v>97.90675354003906</c:v>
                </c:pt>
                <c:pt idx="271">
                  <c:v>44.28606414794922</c:v>
                </c:pt>
                <c:pt idx="272">
                  <c:v>89.03836059570312</c:v>
                </c:pt>
                <c:pt idx="273">
                  <c:v>68.35977935791016</c:v>
                </c:pt>
                <c:pt idx="274">
                  <c:v>86.79093933105469</c:v>
                </c:pt>
                <c:pt idx="275">
                  <c:v>97.80828857421875</c:v>
                </c:pt>
                <c:pt idx="276">
                  <c:v>97.60835266113281</c:v>
                </c:pt>
                <c:pt idx="277">
                  <c:v>98.99862670898438</c:v>
                </c:pt>
                <c:pt idx="278">
                  <c:v>61.84506607055664</c:v>
                </c:pt>
                <c:pt idx="279">
                  <c:v>55.68711471557617</c:v>
                </c:pt>
                <c:pt idx="280">
                  <c:v>70.48745727539062</c:v>
                </c:pt>
                <c:pt idx="281">
                  <c:v>88.92279052734375</c:v>
                </c:pt>
                <c:pt idx="282">
                  <c:v>97.22311401367188</c:v>
                </c:pt>
                <c:pt idx="283">
                  <c:v>96.46371459960938</c:v>
                </c:pt>
                <c:pt idx="284">
                  <c:v>55.29196166992188</c:v>
                </c:pt>
                <c:pt idx="285">
                  <c:v>76.51803588867188</c:v>
                </c:pt>
                <c:pt idx="286">
                  <c:v>71.65174865722656</c:v>
                </c:pt>
                <c:pt idx="287">
                  <c:v>95.60824584960938</c:v>
                </c:pt>
                <c:pt idx="288">
                  <c:v>93.52098083496094</c:v>
                </c:pt>
                <c:pt idx="289">
                  <c:v>23.41105842590332</c:v>
                </c:pt>
                <c:pt idx="290">
                  <c:v>50.55692291259766</c:v>
                </c:pt>
                <c:pt idx="291">
                  <c:v>97.22309875488281</c:v>
                </c:pt>
                <c:pt idx="292">
                  <c:v>58.07239532470703</c:v>
                </c:pt>
                <c:pt idx="293">
                  <c:v>76.95832824707031</c:v>
                </c:pt>
                <c:pt idx="294">
                  <c:v>90.6085205078125</c:v>
                </c:pt>
                <c:pt idx="295">
                  <c:v>98.37040710449219</c:v>
                </c:pt>
                <c:pt idx="296">
                  <c:v>48.99334716796875</c:v>
                </c:pt>
                <c:pt idx="297">
                  <c:v>96.91612243652344</c:v>
                </c:pt>
                <c:pt idx="298">
                  <c:v>31.9112434387207</c:v>
                </c:pt>
                <c:pt idx="299">
                  <c:v>81.15168762207031</c:v>
                </c:pt>
                <c:pt idx="300">
                  <c:v>72.15303039550781</c:v>
                </c:pt>
                <c:pt idx="301">
                  <c:v>88.77120971679688</c:v>
                </c:pt>
                <c:pt idx="302">
                  <c:v>93.19219970703125</c:v>
                </c:pt>
                <c:pt idx="303">
                  <c:v>96.6561279296875</c:v>
                </c:pt>
                <c:pt idx="304">
                  <c:v>55.92876434326172</c:v>
                </c:pt>
                <c:pt idx="305">
                  <c:v>21.86933517456055</c:v>
                </c:pt>
                <c:pt idx="306">
                  <c:v>52.25759506225586</c:v>
                </c:pt>
                <c:pt idx="307">
                  <c:v>96.07186889648438</c:v>
                </c:pt>
                <c:pt idx="308">
                  <c:v>97.95111083984375</c:v>
                </c:pt>
                <c:pt idx="309">
                  <c:v>85.85438537597656</c:v>
                </c:pt>
                <c:pt idx="310">
                  <c:v>97.57015991210938</c:v>
                </c:pt>
                <c:pt idx="311">
                  <c:v>48.79577255249023</c:v>
                </c:pt>
                <c:pt idx="312">
                  <c:v>97.09190368652344</c:v>
                </c:pt>
                <c:pt idx="313">
                  <c:v>90.32374572753906</c:v>
                </c:pt>
                <c:pt idx="314">
                  <c:v>80.16743469238281</c:v>
                </c:pt>
                <c:pt idx="315">
                  <c:v>37.61492156982422</c:v>
                </c:pt>
                <c:pt idx="316">
                  <c:v>72.27604675292969</c:v>
                </c:pt>
                <c:pt idx="317">
                  <c:v>71.65383148193359</c:v>
                </c:pt>
                <c:pt idx="318">
                  <c:v>23.98645401000977</c:v>
                </c:pt>
                <c:pt idx="319">
                  <c:v>97.6749267578125</c:v>
                </c:pt>
                <c:pt idx="320">
                  <c:v>76.50999450683594</c:v>
                </c:pt>
                <c:pt idx="321">
                  <c:v>53.57014083862305</c:v>
                </c:pt>
                <c:pt idx="322">
                  <c:v>65.16506958007812</c:v>
                </c:pt>
                <c:pt idx="323">
                  <c:v>56.95584106445312</c:v>
                </c:pt>
                <c:pt idx="324">
                  <c:v>90.11097717285156</c:v>
                </c:pt>
                <c:pt idx="325">
                  <c:v>96.95179748535156</c:v>
                </c:pt>
                <c:pt idx="326">
                  <c:v>95.52249145507812</c:v>
                </c:pt>
                <c:pt idx="327">
                  <c:v>88.72879028320312</c:v>
                </c:pt>
                <c:pt idx="328">
                  <c:v>97.24107360839844</c:v>
                </c:pt>
                <c:pt idx="329">
                  <c:v>66.22843933105469</c:v>
                </c:pt>
                <c:pt idx="330">
                  <c:v>98.57276916503906</c:v>
                </c:pt>
                <c:pt idx="331">
                  <c:v>53.45429992675781</c:v>
                </c:pt>
                <c:pt idx="332">
                  <c:v>79.4029541015625</c:v>
                </c:pt>
                <c:pt idx="333">
                  <c:v>97.04377746582031</c:v>
                </c:pt>
                <c:pt idx="334">
                  <c:v>84.66390991210938</c:v>
                </c:pt>
                <c:pt idx="335">
                  <c:v>84.32344055175781</c:v>
                </c:pt>
                <c:pt idx="336">
                  <c:v>36.38719177246094</c:v>
                </c:pt>
                <c:pt idx="337">
                  <c:v>89.09370422363281</c:v>
                </c:pt>
                <c:pt idx="338">
                  <c:v>96.55026245117188</c:v>
                </c:pt>
                <c:pt idx="339">
                  <c:v>60.23491287231445</c:v>
                </c:pt>
                <c:pt idx="340">
                  <c:v>94.78695678710938</c:v>
                </c:pt>
                <c:pt idx="341">
                  <c:v>37.25963973999023</c:v>
                </c:pt>
                <c:pt idx="342">
                  <c:v>86.69465637207031</c:v>
                </c:pt>
                <c:pt idx="343">
                  <c:v>85.10177612304688</c:v>
                </c:pt>
                <c:pt idx="344">
                  <c:v>79.84390258789062</c:v>
                </c:pt>
                <c:pt idx="345">
                  <c:v>88.73905944824219</c:v>
                </c:pt>
                <c:pt idx="346">
                  <c:v>96.18141174316406</c:v>
                </c:pt>
                <c:pt idx="347">
                  <c:v>83.41778564453125</c:v>
                </c:pt>
                <c:pt idx="348">
                  <c:v>97.04997253417969</c:v>
                </c:pt>
                <c:pt idx="349">
                  <c:v>97.32534790039062</c:v>
                </c:pt>
                <c:pt idx="350">
                  <c:v>82.81341552734375</c:v>
                </c:pt>
                <c:pt idx="351">
                  <c:v>85.79527282714844</c:v>
                </c:pt>
                <c:pt idx="352">
                  <c:v>97.40486145019531</c:v>
                </c:pt>
                <c:pt idx="353">
                  <c:v>73.98825073242188</c:v>
                </c:pt>
                <c:pt idx="354">
                  <c:v>89.91104125976562</c:v>
                </c:pt>
                <c:pt idx="355">
                  <c:v>56.06499862670898</c:v>
                </c:pt>
                <c:pt idx="356">
                  <c:v>94.35284423828125</c:v>
                </c:pt>
                <c:pt idx="357">
                  <c:v>78.96220397949219</c:v>
                </c:pt>
                <c:pt idx="358">
                  <c:v>52.2652587890625</c:v>
                </c:pt>
                <c:pt idx="359">
                  <c:v>95.98916625976562</c:v>
                </c:pt>
                <c:pt idx="360">
                  <c:v>47.23177719116211</c:v>
                </c:pt>
                <c:pt idx="361">
                  <c:v>84.14094543457031</c:v>
                </c:pt>
                <c:pt idx="362">
                  <c:v>97.44842529296875</c:v>
                </c:pt>
                <c:pt idx="363">
                  <c:v>96.05899047851562</c:v>
                </c:pt>
                <c:pt idx="364">
                  <c:v>97.24026489257812</c:v>
                </c:pt>
                <c:pt idx="365">
                  <c:v>87.57989501953125</c:v>
                </c:pt>
                <c:pt idx="366">
                  <c:v>96.39541625976562</c:v>
                </c:pt>
                <c:pt idx="367">
                  <c:v>90.44729614257812</c:v>
                </c:pt>
                <c:pt idx="368">
                  <c:v>97.3387451171875</c:v>
                </c:pt>
                <c:pt idx="369">
                  <c:v>62.80731582641602</c:v>
                </c:pt>
                <c:pt idx="370">
                  <c:v>82.6072998046875</c:v>
                </c:pt>
                <c:pt idx="371">
                  <c:v>67.88768005371094</c:v>
                </c:pt>
                <c:pt idx="372">
                  <c:v>80.97053527832031</c:v>
                </c:pt>
                <c:pt idx="373">
                  <c:v>96.68695068359375</c:v>
                </c:pt>
                <c:pt idx="374">
                  <c:v>97.39993286132812</c:v>
                </c:pt>
                <c:pt idx="375">
                  <c:v>27.97690582275391</c:v>
                </c:pt>
                <c:pt idx="376">
                  <c:v>65.94236755371094</c:v>
                </c:pt>
                <c:pt idx="377">
                  <c:v>85.18267822265625</c:v>
                </c:pt>
                <c:pt idx="378">
                  <c:v>56.62267303466797</c:v>
                </c:pt>
                <c:pt idx="379">
                  <c:v>81.71427917480469</c:v>
                </c:pt>
                <c:pt idx="380">
                  <c:v>59.08686065673828</c:v>
                </c:pt>
                <c:pt idx="381">
                  <c:v>52.29951858520508</c:v>
                </c:pt>
                <c:pt idx="382">
                  <c:v>97.68829345703125</c:v>
                </c:pt>
                <c:pt idx="383">
                  <c:v>97.35557556152344</c:v>
                </c:pt>
                <c:pt idx="384">
                  <c:v>84.00360107421875</c:v>
                </c:pt>
                <c:pt idx="385">
                  <c:v>61.62421417236328</c:v>
                </c:pt>
                <c:pt idx="386">
                  <c:v>89.09416198730469</c:v>
                </c:pt>
                <c:pt idx="387">
                  <c:v>96.54507446289062</c:v>
                </c:pt>
                <c:pt idx="388">
                  <c:v>80.04153442382812</c:v>
                </c:pt>
                <c:pt idx="389">
                  <c:v>80.1422119140625</c:v>
                </c:pt>
                <c:pt idx="390">
                  <c:v>64.54270935058594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28.0342</v>
      </c>
      <c r="B2">
        <v>28.28651809692383</v>
      </c>
      <c r="C2">
        <v>69.96690000000001</v>
      </c>
      <c r="D2">
        <v>70.09042358398438</v>
      </c>
      <c r="E2">
        <v>7.10687</v>
      </c>
      <c r="F2">
        <v>33.36578369140625</v>
      </c>
      <c r="G2">
        <v>0</v>
      </c>
      <c r="H2">
        <v>0</v>
      </c>
    </row>
    <row r="3" spans="1:8">
      <c r="A3">
        <v>51.4409</v>
      </c>
      <c r="B3">
        <v>51.36220932006836</v>
      </c>
      <c r="C3">
        <v>97.5913</v>
      </c>
      <c r="D3">
        <v>97.20001220703125</v>
      </c>
      <c r="E3">
        <v>86.01000000000001</v>
      </c>
      <c r="F3">
        <v>97.38716125488281</v>
      </c>
      <c r="G3">
        <v>100</v>
      </c>
      <c r="H3">
        <v>100</v>
      </c>
    </row>
    <row r="4" spans="1:8">
      <c r="A4">
        <v>45.6709</v>
      </c>
      <c r="B4">
        <v>44.61795425415039</v>
      </c>
      <c r="C4">
        <v>86.1737</v>
      </c>
      <c r="D4">
        <v>85.42326354980469</v>
      </c>
      <c r="E4">
        <v>58.1033</v>
      </c>
      <c r="F4">
        <v>71.42811584472656</v>
      </c>
      <c r="G4">
        <v>100</v>
      </c>
      <c r="H4">
        <v>0</v>
      </c>
    </row>
    <row r="5" spans="1:8">
      <c r="A5">
        <v>89.67829999999999</v>
      </c>
      <c r="B5">
        <v>89.5604248046875</v>
      </c>
      <c r="C5">
        <v>97.9806</v>
      </c>
      <c r="D5">
        <v>97.9874267578125</v>
      </c>
      <c r="E5">
        <v>74.8476</v>
      </c>
      <c r="F5">
        <v>97.29212951660156</v>
      </c>
      <c r="G5">
        <v>100</v>
      </c>
      <c r="H5">
        <v>100</v>
      </c>
    </row>
    <row r="6" spans="1:8">
      <c r="A6">
        <v>54.3261</v>
      </c>
      <c r="B6">
        <v>54.44210433959961</v>
      </c>
      <c r="C6">
        <v>76.7766</v>
      </c>
      <c r="D6">
        <v>75.93080139160156</v>
      </c>
      <c r="E6">
        <v>43.4016</v>
      </c>
      <c r="F6">
        <v>29.10832023620605</v>
      </c>
      <c r="G6">
        <v>0</v>
      </c>
      <c r="H6">
        <v>100</v>
      </c>
    </row>
    <row r="7" spans="1:8">
      <c r="A7">
        <v>51.3877</v>
      </c>
      <c r="B7">
        <v>51.35062408447266</v>
      </c>
      <c r="C7">
        <v>89.53870000000001</v>
      </c>
      <c r="D7">
        <v>89.38725280761719</v>
      </c>
      <c r="E7">
        <v>50.1844</v>
      </c>
      <c r="F7">
        <v>68.21859741210938</v>
      </c>
      <c r="G7">
        <v>100</v>
      </c>
      <c r="H7">
        <v>100</v>
      </c>
    </row>
    <row r="8" spans="1:8">
      <c r="A8">
        <v>58.1597</v>
      </c>
      <c r="B8">
        <v>57.62113952636719</v>
      </c>
      <c r="C8">
        <v>56.8918</v>
      </c>
      <c r="D8">
        <v>56.54553985595703</v>
      </c>
      <c r="E8">
        <v>54.3965</v>
      </c>
      <c r="F8">
        <v>75.69613647460938</v>
      </c>
    </row>
    <row r="9" spans="1:8">
      <c r="A9">
        <v>37.5827</v>
      </c>
      <c r="B9">
        <v>37.81287384033203</v>
      </c>
      <c r="C9">
        <v>51.016</v>
      </c>
      <c r="D9">
        <v>50.11833190917969</v>
      </c>
      <c r="E9">
        <v>40.1812</v>
      </c>
      <c r="F9">
        <v>87.15229797363281</v>
      </c>
    </row>
    <row r="10" spans="1:8">
      <c r="A10">
        <v>68.8404</v>
      </c>
      <c r="B10">
        <v>67.87937927246094</v>
      </c>
      <c r="C10">
        <v>76.7628</v>
      </c>
      <c r="D10">
        <v>76.86814880371094</v>
      </c>
      <c r="E10">
        <v>69.0017</v>
      </c>
      <c r="F10">
        <v>71.49917602539062</v>
      </c>
    </row>
    <row r="11" spans="1:8">
      <c r="A11">
        <v>59.18200000000001</v>
      </c>
      <c r="B11">
        <v>59.27055358886719</v>
      </c>
      <c r="C11">
        <v>97.6073</v>
      </c>
      <c r="D11">
        <v>97.80882263183594</v>
      </c>
      <c r="E11">
        <v>40.3697</v>
      </c>
      <c r="F11">
        <v>70.78482055664062</v>
      </c>
    </row>
    <row r="12" spans="1:8">
      <c r="A12">
        <v>65.2144</v>
      </c>
      <c r="B12">
        <v>65.52560424804688</v>
      </c>
      <c r="C12">
        <v>88.74039999999999</v>
      </c>
      <c r="D12">
        <v>88.52381896972656</v>
      </c>
      <c r="E12">
        <v>32.0985</v>
      </c>
      <c r="F12">
        <v>34.1159553527832</v>
      </c>
    </row>
    <row r="13" spans="1:8">
      <c r="A13">
        <v>47.5956</v>
      </c>
      <c r="B13">
        <v>46.88018417358398</v>
      </c>
      <c r="C13">
        <v>93.27119999999999</v>
      </c>
      <c r="D13">
        <v>92.05451965332031</v>
      </c>
      <c r="E13">
        <v>67.0018</v>
      </c>
      <c r="F13">
        <v>86.27670288085938</v>
      </c>
    </row>
    <row r="14" spans="1:8">
      <c r="A14">
        <v>44.6839</v>
      </c>
      <c r="B14">
        <v>44.0936279296875</v>
      </c>
      <c r="C14">
        <v>97.27679999999999</v>
      </c>
      <c r="D14">
        <v>97.47093200683594</v>
      </c>
      <c r="E14">
        <v>66.7122</v>
      </c>
      <c r="F14">
        <v>68.6478271484375</v>
      </c>
    </row>
    <row r="15" spans="1:8">
      <c r="A15">
        <v>97.2655</v>
      </c>
      <c r="B15">
        <v>97.07830810546875</v>
      </c>
      <c r="C15">
        <v>94.86879999999999</v>
      </c>
      <c r="D15">
        <v>94.92108154296875</v>
      </c>
      <c r="E15">
        <v>39.7028</v>
      </c>
      <c r="F15">
        <v>58.72613525390625</v>
      </c>
    </row>
    <row r="16" spans="1:8">
      <c r="A16">
        <v>97.57680000000001</v>
      </c>
      <c r="B16">
        <v>97.45053100585938</v>
      </c>
      <c r="C16">
        <v>88.4422</v>
      </c>
      <c r="D16">
        <v>87.37190246582031</v>
      </c>
      <c r="E16">
        <v>80.9817</v>
      </c>
      <c r="F16">
        <v>97.41111755371094</v>
      </c>
    </row>
    <row r="17" spans="1:6">
      <c r="A17">
        <v>97.4333</v>
      </c>
      <c r="B17">
        <v>97.30647277832031</v>
      </c>
      <c r="C17">
        <v>96.5305</v>
      </c>
      <c r="D17">
        <v>96.37686157226562</v>
      </c>
      <c r="E17">
        <v>90.83759999999999</v>
      </c>
      <c r="F17">
        <v>84.04872131347656</v>
      </c>
    </row>
    <row r="18" spans="1:6">
      <c r="A18">
        <v>91.569</v>
      </c>
      <c r="B18">
        <v>91.25038146972656</v>
      </c>
      <c r="C18">
        <v>80.0797</v>
      </c>
      <c r="D18">
        <v>80.41017150878906</v>
      </c>
      <c r="E18">
        <v>76.8933</v>
      </c>
      <c r="F18">
        <v>93.04066467285156</v>
      </c>
    </row>
    <row r="19" spans="1:6">
      <c r="A19">
        <v>81.4421</v>
      </c>
      <c r="B19">
        <v>81.09793090820312</v>
      </c>
      <c r="C19">
        <v>94.4235</v>
      </c>
      <c r="D19">
        <v>94.48251342773438</v>
      </c>
      <c r="E19">
        <v>80.1439</v>
      </c>
      <c r="F19">
        <v>97.1927490234375</v>
      </c>
    </row>
    <row r="20" spans="1:6">
      <c r="A20">
        <v>81.1497</v>
      </c>
      <c r="B20">
        <v>81.11454772949219</v>
      </c>
      <c r="C20">
        <v>89.67829999999999</v>
      </c>
      <c r="D20">
        <v>90.009521484375</v>
      </c>
      <c r="E20">
        <v>82.3721</v>
      </c>
      <c r="F20">
        <v>92.70037841796875</v>
      </c>
    </row>
    <row r="21" spans="1:6">
      <c r="A21">
        <v>49.6731</v>
      </c>
      <c r="B21">
        <v>49.43912506103516</v>
      </c>
      <c r="C21">
        <v>72.9798</v>
      </c>
      <c r="D21">
        <v>73.05367279052734</v>
      </c>
      <c r="E21">
        <v>77.6349</v>
      </c>
      <c r="F21">
        <v>89.49775695800781</v>
      </c>
    </row>
    <row r="22" spans="1:6">
      <c r="A22">
        <v>39.6777</v>
      </c>
      <c r="B22">
        <v>39.76539611816406</v>
      </c>
      <c r="C22">
        <v>66.07040000000001</v>
      </c>
      <c r="D22">
        <v>65.85211181640625</v>
      </c>
      <c r="E22">
        <v>75.0883</v>
      </c>
      <c r="F22">
        <v>96.57435607910156</v>
      </c>
    </row>
    <row r="23" spans="1:6">
      <c r="A23">
        <v>97.5005</v>
      </c>
      <c r="B23">
        <v>97.345458984375</v>
      </c>
      <c r="C23">
        <v>96.9816</v>
      </c>
      <c r="D23">
        <v>96.58291625976562</v>
      </c>
      <c r="E23">
        <v>80.0192</v>
      </c>
      <c r="F23">
        <v>97.82937622070312</v>
      </c>
    </row>
    <row r="24" spans="1:6">
      <c r="A24">
        <v>97.2159</v>
      </c>
      <c r="B24">
        <v>97.14533996582031</v>
      </c>
      <c r="C24">
        <v>69.22880000000001</v>
      </c>
      <c r="D24">
        <v>68.64394378662109</v>
      </c>
      <c r="E24">
        <v>28.8436</v>
      </c>
      <c r="F24">
        <v>46.81239318847656</v>
      </c>
    </row>
    <row r="25" spans="1:6">
      <c r="A25">
        <v>97.2132</v>
      </c>
      <c r="B25">
        <v>97.25686645507812</v>
      </c>
      <c r="C25">
        <v>82.3794</v>
      </c>
      <c r="D25">
        <v>82.08197021484375</v>
      </c>
      <c r="E25">
        <v>79.1164</v>
      </c>
      <c r="F25">
        <v>79.40007019042969</v>
      </c>
    </row>
    <row r="26" spans="1:6">
      <c r="A26">
        <v>97.7744</v>
      </c>
      <c r="B26">
        <v>97.65625</v>
      </c>
      <c r="C26">
        <v>68.9469</v>
      </c>
      <c r="D26">
        <v>73.58387756347656</v>
      </c>
      <c r="E26">
        <v>83.5823</v>
      </c>
      <c r="F26">
        <v>89.98233032226562</v>
      </c>
    </row>
    <row r="27" spans="1:6">
      <c r="A27">
        <v>75.49760000000001</v>
      </c>
      <c r="B27">
        <v>76.07878112792969</v>
      </c>
      <c r="C27">
        <v>54.768</v>
      </c>
      <c r="D27">
        <v>53.71932220458984</v>
      </c>
      <c r="E27">
        <v>68.3349</v>
      </c>
      <c r="F27">
        <v>93.83070373535156</v>
      </c>
    </row>
    <row r="28" spans="1:6">
      <c r="A28">
        <v>84.548</v>
      </c>
      <c r="B28">
        <v>87.06790161132812</v>
      </c>
      <c r="C28">
        <v>60.7574</v>
      </c>
      <c r="D28">
        <v>59.89793395996094</v>
      </c>
      <c r="E28">
        <v>50.6405</v>
      </c>
      <c r="F28">
        <v>93.14796447753906</v>
      </c>
    </row>
    <row r="29" spans="1:6">
      <c r="A29">
        <v>96.82380000000001</v>
      </c>
      <c r="B29">
        <v>96.19918823242188</v>
      </c>
      <c r="C29">
        <v>74.8817</v>
      </c>
      <c r="D29">
        <v>75.70741271972656</v>
      </c>
      <c r="E29">
        <v>87.8205</v>
      </c>
      <c r="F29">
        <v>98.40010070800781</v>
      </c>
    </row>
    <row r="30" spans="1:6">
      <c r="A30">
        <v>97.1738</v>
      </c>
      <c r="B30">
        <v>97.047119140625</v>
      </c>
      <c r="C30">
        <v>79.80549999999999</v>
      </c>
      <c r="D30">
        <v>79.99932861328125</v>
      </c>
      <c r="E30">
        <v>53.3083</v>
      </c>
      <c r="F30">
        <v>91.60575866699219</v>
      </c>
    </row>
    <row r="31" spans="1:6">
      <c r="A31">
        <v>97.23439999999999</v>
      </c>
      <c r="B31">
        <v>97.24307250976562</v>
      </c>
      <c r="C31">
        <v>69.8274</v>
      </c>
      <c r="D31">
        <v>69.51512145996094</v>
      </c>
      <c r="E31">
        <v>66.861</v>
      </c>
      <c r="F31">
        <v>72.29512786865234</v>
      </c>
    </row>
    <row r="32" spans="1:6">
      <c r="A32">
        <v>80.9204</v>
      </c>
      <c r="B32">
        <v>81.591796875</v>
      </c>
      <c r="C32">
        <v>39.7059</v>
      </c>
      <c r="D32">
        <v>39.56840133666992</v>
      </c>
      <c r="E32">
        <v>95.22920000000001</v>
      </c>
      <c r="F32">
        <v>97.32249450683594</v>
      </c>
    </row>
    <row r="33" spans="1:6">
      <c r="A33">
        <v>89.53830000000001</v>
      </c>
      <c r="B33">
        <v>91.15945434570312</v>
      </c>
      <c r="C33">
        <v>23.8307</v>
      </c>
      <c r="D33">
        <v>24.18135833740234</v>
      </c>
      <c r="E33">
        <v>75.6955</v>
      </c>
      <c r="F33">
        <v>97.71516418457031</v>
      </c>
    </row>
    <row r="34" spans="1:6">
      <c r="A34">
        <v>96.59439999999999</v>
      </c>
      <c r="B34">
        <v>96.72816467285156</v>
      </c>
      <c r="C34">
        <v>16.1985</v>
      </c>
      <c r="D34">
        <v>15.90336799621582</v>
      </c>
      <c r="E34">
        <v>74.5831</v>
      </c>
      <c r="F34">
        <v>90.5523681640625</v>
      </c>
    </row>
    <row r="35" spans="1:6">
      <c r="A35">
        <v>97.0455</v>
      </c>
      <c r="B35">
        <v>96.86030578613281</v>
      </c>
      <c r="C35">
        <v>73.7677</v>
      </c>
      <c r="D35">
        <v>73.51895141601562</v>
      </c>
      <c r="E35">
        <v>78.1763</v>
      </c>
      <c r="F35">
        <v>97.33122253417969</v>
      </c>
    </row>
    <row r="36" spans="1:6">
      <c r="A36">
        <v>97.0665</v>
      </c>
      <c r="B36">
        <v>97.09771728515625</v>
      </c>
      <c r="C36">
        <v>27.1838</v>
      </c>
      <c r="D36">
        <v>27.14086532592773</v>
      </c>
      <c r="E36">
        <v>69.5368</v>
      </c>
      <c r="F36">
        <v>91.55264282226562</v>
      </c>
    </row>
    <row r="37" spans="1:6">
      <c r="A37">
        <v>90.0604</v>
      </c>
      <c r="B37">
        <v>90.22126770019531</v>
      </c>
      <c r="C37">
        <v>95.7758</v>
      </c>
      <c r="D37">
        <v>95.53050231933594</v>
      </c>
      <c r="E37">
        <v>79.1952</v>
      </c>
      <c r="F37">
        <v>97.96824645996094</v>
      </c>
    </row>
    <row r="38" spans="1:6">
      <c r="A38">
        <v>95.7649</v>
      </c>
      <c r="B38">
        <v>95.30926513671875</v>
      </c>
      <c r="C38">
        <v>95.5517</v>
      </c>
      <c r="D38">
        <v>96.15330505371094</v>
      </c>
      <c r="E38">
        <v>89.0134</v>
      </c>
      <c r="F38">
        <v>96.52880859375</v>
      </c>
    </row>
    <row r="39" spans="1:6">
      <c r="A39">
        <v>97.4045</v>
      </c>
      <c r="B39">
        <v>97.25314331054688</v>
      </c>
      <c r="C39">
        <v>96.2222</v>
      </c>
      <c r="D39">
        <v>95.70721435546875</v>
      </c>
      <c r="E39">
        <v>61.6479</v>
      </c>
      <c r="F39">
        <v>92.66361999511719</v>
      </c>
    </row>
    <row r="40" spans="1:6">
      <c r="A40">
        <v>97.2167</v>
      </c>
      <c r="B40">
        <v>97.30189514160156</v>
      </c>
      <c r="C40">
        <v>36.7033</v>
      </c>
      <c r="D40">
        <v>36.6395378112793</v>
      </c>
      <c r="E40">
        <v>73.5089</v>
      </c>
      <c r="F40">
        <v>78.96771240234375</v>
      </c>
    </row>
    <row r="41" spans="1:6">
      <c r="A41">
        <v>90.4063</v>
      </c>
      <c r="B41">
        <v>89.44908142089844</v>
      </c>
      <c r="C41">
        <v>28.9764</v>
      </c>
      <c r="D41">
        <v>29.08213043212891</v>
      </c>
      <c r="E41">
        <v>75.4286</v>
      </c>
      <c r="F41">
        <v>95.35923767089844</v>
      </c>
    </row>
    <row r="42" spans="1:6">
      <c r="A42">
        <v>96.93259999999999</v>
      </c>
      <c r="B42">
        <v>97.00041198730469</v>
      </c>
      <c r="C42">
        <v>97.3186</v>
      </c>
      <c r="D42">
        <v>97.24928283691406</v>
      </c>
      <c r="E42">
        <v>91.84520000000001</v>
      </c>
      <c r="F42">
        <v>94.38859558105469</v>
      </c>
    </row>
    <row r="43" spans="1:6">
      <c r="A43">
        <v>97.6722</v>
      </c>
      <c r="B43">
        <v>97.67971801757812</v>
      </c>
      <c r="C43">
        <v>97.5187</v>
      </c>
      <c r="D43">
        <v>97.51246643066406</v>
      </c>
      <c r="E43">
        <v>30.7279</v>
      </c>
      <c r="F43">
        <v>52.74432754516602</v>
      </c>
    </row>
    <row r="44" spans="1:6">
      <c r="A44">
        <v>97.5916</v>
      </c>
      <c r="B44">
        <v>97.81427001953125</v>
      </c>
      <c r="C44">
        <v>97.4061</v>
      </c>
      <c r="D44">
        <v>97.31610107421875</v>
      </c>
      <c r="E44">
        <v>62.7102</v>
      </c>
      <c r="F44">
        <v>80.35566711425781</v>
      </c>
    </row>
    <row r="45" spans="1:6">
      <c r="A45">
        <v>97.3663</v>
      </c>
      <c r="B45">
        <v>97.26554870605469</v>
      </c>
      <c r="C45">
        <v>96.0851</v>
      </c>
      <c r="D45">
        <v>95.44183349609375</v>
      </c>
      <c r="E45">
        <v>84.85599999999999</v>
      </c>
      <c r="F45">
        <v>96.64620971679688</v>
      </c>
    </row>
    <row r="46" spans="1:6">
      <c r="A46">
        <v>97.33280000000001</v>
      </c>
      <c r="B46">
        <v>97.37165832519531</v>
      </c>
      <c r="C46">
        <v>97.5733</v>
      </c>
      <c r="D46">
        <v>97.52835083007812</v>
      </c>
      <c r="E46">
        <v>59.3867</v>
      </c>
      <c r="F46">
        <v>93.71426391601562</v>
      </c>
    </row>
    <row r="47" spans="1:6">
      <c r="A47">
        <v>85.298</v>
      </c>
      <c r="B47">
        <v>85.57463073730469</v>
      </c>
      <c r="C47">
        <v>97.4508</v>
      </c>
      <c r="D47">
        <v>97.50653076171875</v>
      </c>
      <c r="E47">
        <v>30.2573</v>
      </c>
      <c r="F47">
        <v>51.78678894042969</v>
      </c>
    </row>
    <row r="48" spans="1:6">
      <c r="A48">
        <v>97.09269999999999</v>
      </c>
      <c r="B48">
        <v>97.2498779296875</v>
      </c>
      <c r="C48">
        <v>97.30840000000001</v>
      </c>
      <c r="D48">
        <v>97.61390686035156</v>
      </c>
      <c r="E48">
        <v>56.8273</v>
      </c>
      <c r="F48">
        <v>85.41938781738281</v>
      </c>
    </row>
    <row r="49" spans="1:6">
      <c r="A49">
        <v>97.3237</v>
      </c>
      <c r="B49">
        <v>97.36929321289062</v>
      </c>
      <c r="C49">
        <v>95.54989999999999</v>
      </c>
      <c r="D49">
        <v>96.42453002929688</v>
      </c>
      <c r="E49">
        <v>84.40649999999999</v>
      </c>
      <c r="F49">
        <v>98.48161315917969</v>
      </c>
    </row>
    <row r="50" spans="1:6">
      <c r="A50">
        <v>80.1964</v>
      </c>
      <c r="B50">
        <v>80.15890502929688</v>
      </c>
      <c r="C50">
        <v>97.1087</v>
      </c>
      <c r="D50">
        <v>96.82757568359375</v>
      </c>
      <c r="E50">
        <v>88.188</v>
      </c>
      <c r="F50">
        <v>88.87721252441406</v>
      </c>
    </row>
    <row r="51" spans="1:6">
      <c r="A51">
        <v>81.6228</v>
      </c>
      <c r="B51">
        <v>81.11140441894531</v>
      </c>
      <c r="C51">
        <v>78.9252</v>
      </c>
      <c r="D51">
        <v>78.474609375</v>
      </c>
      <c r="E51">
        <v>32.7716</v>
      </c>
      <c r="F51">
        <v>34.35013580322266</v>
      </c>
    </row>
    <row r="52" spans="1:6">
      <c r="A52">
        <v>88.6104</v>
      </c>
      <c r="B52">
        <v>88.0167236328125</v>
      </c>
      <c r="C52">
        <v>97.2454</v>
      </c>
      <c r="D52">
        <v>96.76223754882812</v>
      </c>
      <c r="E52">
        <v>79.5063</v>
      </c>
      <c r="F52">
        <v>99.03767395019531</v>
      </c>
    </row>
    <row r="53" spans="1:6">
      <c r="A53">
        <v>96.9417</v>
      </c>
      <c r="B53">
        <v>97.20361328125</v>
      </c>
      <c r="C53">
        <v>96.3412</v>
      </c>
      <c r="D53">
        <v>96.21299743652344</v>
      </c>
      <c r="E53">
        <v>78.4419</v>
      </c>
      <c r="F53">
        <v>97.58619689941406</v>
      </c>
    </row>
    <row r="54" spans="1:6">
      <c r="A54">
        <v>90.1739</v>
      </c>
      <c r="B54">
        <v>90.46817016601562</v>
      </c>
      <c r="C54">
        <v>97.0574</v>
      </c>
      <c r="D54">
        <v>96.60508728027344</v>
      </c>
      <c r="E54">
        <v>42.721</v>
      </c>
      <c r="F54">
        <v>53.34458541870117</v>
      </c>
    </row>
    <row r="55" spans="1:6">
      <c r="A55">
        <v>94.6387</v>
      </c>
      <c r="B55">
        <v>94.77310180664062</v>
      </c>
      <c r="C55">
        <v>97.39919999999999</v>
      </c>
      <c r="D55">
        <v>97.28024291992188</v>
      </c>
      <c r="E55">
        <v>87.46469999999999</v>
      </c>
      <c r="F55">
        <v>96.29977416992188</v>
      </c>
    </row>
    <row r="56" spans="1:6">
      <c r="A56">
        <v>89.0551</v>
      </c>
      <c r="B56">
        <v>88.12754821777344</v>
      </c>
      <c r="C56">
        <v>95.9978</v>
      </c>
      <c r="D56">
        <v>95.71797180175781</v>
      </c>
      <c r="E56">
        <v>41.0705</v>
      </c>
      <c r="F56">
        <v>49.80677795410156</v>
      </c>
    </row>
    <row r="57" spans="1:6">
      <c r="A57">
        <v>85.81699999999999</v>
      </c>
      <c r="B57">
        <v>86.03659057617188</v>
      </c>
      <c r="C57">
        <v>97.3407</v>
      </c>
      <c r="D57">
        <v>97.3023681640625</v>
      </c>
      <c r="E57">
        <v>83.2594</v>
      </c>
      <c r="F57">
        <v>94.40321350097656</v>
      </c>
    </row>
    <row r="58" spans="1:6">
      <c r="A58">
        <v>97.82859999999999</v>
      </c>
      <c r="B58">
        <v>97.73564147949219</v>
      </c>
      <c r="C58">
        <v>85.4606</v>
      </c>
      <c r="D58">
        <v>85.50407409667969</v>
      </c>
      <c r="E58">
        <v>78.777</v>
      </c>
      <c r="F58">
        <v>97.38865661621094</v>
      </c>
    </row>
    <row r="59" spans="1:6">
      <c r="A59">
        <v>90.60420000000001</v>
      </c>
      <c r="B59">
        <v>90.09727478027344</v>
      </c>
      <c r="C59">
        <v>96.8359</v>
      </c>
      <c r="D59">
        <v>96.67132568359375</v>
      </c>
      <c r="E59">
        <v>67.5008</v>
      </c>
      <c r="F59">
        <v>84.46369934082031</v>
      </c>
    </row>
    <row r="60" spans="1:6">
      <c r="A60">
        <v>97.6379</v>
      </c>
      <c r="B60">
        <v>97.50883483886719</v>
      </c>
      <c r="C60">
        <v>88.852</v>
      </c>
      <c r="D60">
        <v>88.59608459472656</v>
      </c>
      <c r="E60">
        <v>57.192</v>
      </c>
      <c r="F60">
        <v>66.01554870605469</v>
      </c>
    </row>
    <row r="61" spans="1:6">
      <c r="A61">
        <v>97.6553</v>
      </c>
      <c r="B61">
        <v>97.81575012207031</v>
      </c>
      <c r="C61">
        <v>96.57769999999999</v>
      </c>
      <c r="D61">
        <v>95.23130798339844</v>
      </c>
      <c r="E61">
        <v>96.3043</v>
      </c>
      <c r="F61">
        <v>97.64167785644531</v>
      </c>
    </row>
    <row r="62" spans="1:6">
      <c r="A62">
        <v>97.8963</v>
      </c>
      <c r="B62">
        <v>97.833984375</v>
      </c>
      <c r="C62">
        <v>94.84569999999999</v>
      </c>
      <c r="D62">
        <v>94.28762817382812</v>
      </c>
      <c r="E62">
        <v>69.6538</v>
      </c>
      <c r="F62">
        <v>83.5313720703125</v>
      </c>
    </row>
    <row r="63" spans="1:6">
      <c r="A63">
        <v>97.81319999999999</v>
      </c>
      <c r="B63">
        <v>97.79611206054688</v>
      </c>
      <c r="C63">
        <v>87.5514</v>
      </c>
      <c r="D63">
        <v>86.96434020996094</v>
      </c>
      <c r="E63">
        <v>81.5342</v>
      </c>
      <c r="F63">
        <v>96.20504760742188</v>
      </c>
    </row>
    <row r="64" spans="1:6">
      <c r="A64">
        <v>92.9983</v>
      </c>
      <c r="B64">
        <v>92.9400634765625</v>
      </c>
      <c r="C64">
        <v>84.7423</v>
      </c>
      <c r="D64">
        <v>84.93305969238281</v>
      </c>
      <c r="E64">
        <v>95.8982</v>
      </c>
      <c r="F64">
        <v>80.98426818847656</v>
      </c>
    </row>
    <row r="65" spans="1:6">
      <c r="A65">
        <v>92.7958</v>
      </c>
      <c r="B65">
        <v>92.43963623046875</v>
      </c>
      <c r="C65">
        <v>97.7439</v>
      </c>
      <c r="D65">
        <v>97.56845092773438</v>
      </c>
      <c r="E65">
        <v>44.5242</v>
      </c>
      <c r="F65">
        <v>62.44642639160156</v>
      </c>
    </row>
    <row r="66" spans="1:6">
      <c r="A66">
        <v>83.295</v>
      </c>
      <c r="B66">
        <v>83.48512268066406</v>
      </c>
      <c r="C66">
        <v>97.6525</v>
      </c>
      <c r="D66">
        <v>97.97492980957031</v>
      </c>
      <c r="E66">
        <v>76.07389999999999</v>
      </c>
      <c r="F66">
        <v>96.615234375</v>
      </c>
    </row>
    <row r="67" spans="1:6">
      <c r="A67">
        <v>95.9679</v>
      </c>
      <c r="B67">
        <v>95.91133117675781</v>
      </c>
      <c r="C67">
        <v>80.58280000000001</v>
      </c>
      <c r="D67">
        <v>81.45024108886719</v>
      </c>
      <c r="E67">
        <v>78.45269999999999</v>
      </c>
      <c r="F67">
        <v>97.43168640136719</v>
      </c>
    </row>
    <row r="68" spans="1:6">
      <c r="A68">
        <v>95.9597</v>
      </c>
      <c r="B68">
        <v>95.07621765136719</v>
      </c>
      <c r="C68">
        <v>87.9783</v>
      </c>
      <c r="D68">
        <v>88.06831359863281</v>
      </c>
      <c r="E68">
        <v>41.4911</v>
      </c>
      <c r="F68">
        <v>45.72849655151367</v>
      </c>
    </row>
    <row r="69" spans="1:6">
      <c r="A69">
        <v>56.8964</v>
      </c>
      <c r="B69">
        <v>56.55546188354492</v>
      </c>
      <c r="C69">
        <v>88.43429999999999</v>
      </c>
      <c r="D69">
        <v>88.21966552734375</v>
      </c>
      <c r="E69">
        <v>45.9424</v>
      </c>
      <c r="F69">
        <v>83.83615112304688</v>
      </c>
    </row>
    <row r="70" spans="1:6">
      <c r="A70">
        <v>91.01779999999999</v>
      </c>
      <c r="B70">
        <v>90.68771362304688</v>
      </c>
      <c r="C70">
        <v>82.67010000000001</v>
      </c>
      <c r="D70">
        <v>82.12123107910156</v>
      </c>
      <c r="E70">
        <v>76.1641</v>
      </c>
      <c r="F70">
        <v>97.21162414550781</v>
      </c>
    </row>
    <row r="71" spans="1:6">
      <c r="A71">
        <v>57.8732</v>
      </c>
      <c r="B71">
        <v>57.78393936157227</v>
      </c>
      <c r="C71">
        <v>82.9512</v>
      </c>
      <c r="D71">
        <v>83.0926513671875</v>
      </c>
      <c r="E71">
        <v>80.3858</v>
      </c>
      <c r="F71">
        <v>96.5452880859375</v>
      </c>
    </row>
    <row r="72" spans="1:6">
      <c r="A72">
        <v>87.4879</v>
      </c>
      <c r="B72">
        <v>86.91653442382812</v>
      </c>
      <c r="C72">
        <v>97.206</v>
      </c>
      <c r="D72">
        <v>96.6353759765625</v>
      </c>
      <c r="E72">
        <v>50.6358</v>
      </c>
      <c r="F72">
        <v>61.45710754394531</v>
      </c>
    </row>
    <row r="73" spans="1:6">
      <c r="A73">
        <v>84.37909999999999</v>
      </c>
      <c r="B73">
        <v>84.20872497558594</v>
      </c>
      <c r="C73">
        <v>90.98139999999999</v>
      </c>
      <c r="D73">
        <v>90.27410888671875</v>
      </c>
      <c r="E73">
        <v>44.719</v>
      </c>
      <c r="F73">
        <v>61.12345123291016</v>
      </c>
    </row>
    <row r="74" spans="1:6">
      <c r="A74">
        <v>68.7486</v>
      </c>
      <c r="B74">
        <v>69.50666809082031</v>
      </c>
      <c r="C74">
        <v>66.2496</v>
      </c>
      <c r="D74">
        <v>66.10009765625</v>
      </c>
      <c r="E74">
        <v>27.7657</v>
      </c>
      <c r="F74">
        <v>52.58194351196289</v>
      </c>
    </row>
    <row r="75" spans="1:6">
      <c r="A75">
        <v>96.6754</v>
      </c>
      <c r="B75">
        <v>96.86949157714844</v>
      </c>
      <c r="C75">
        <v>84.07389999999999</v>
      </c>
      <c r="D75">
        <v>84.85136413574219</v>
      </c>
      <c r="E75">
        <v>38.5218</v>
      </c>
      <c r="F75">
        <v>84.63186645507812</v>
      </c>
    </row>
    <row r="76" spans="1:6">
      <c r="A76">
        <v>94.1071</v>
      </c>
      <c r="B76">
        <v>93.4775390625</v>
      </c>
      <c r="C76">
        <v>87.8745</v>
      </c>
      <c r="D76">
        <v>87.77090454101562</v>
      </c>
      <c r="E76">
        <v>75.1593</v>
      </c>
      <c r="F76">
        <v>98.17625427246094</v>
      </c>
    </row>
    <row r="77" spans="1:6">
      <c r="A77">
        <v>62.2674</v>
      </c>
      <c r="B77">
        <v>62.22381591796875</v>
      </c>
      <c r="C77">
        <v>77.99720000000001</v>
      </c>
      <c r="D77">
        <v>78.46319580078125</v>
      </c>
      <c r="E77">
        <v>63.1616</v>
      </c>
      <c r="F77">
        <v>85.64047241210938</v>
      </c>
    </row>
    <row r="78" spans="1:6">
      <c r="A78">
        <v>83.02800000000001</v>
      </c>
      <c r="B78">
        <v>83.09452819824219</v>
      </c>
      <c r="C78">
        <v>66.29259999999999</v>
      </c>
      <c r="D78">
        <v>66.80435943603516</v>
      </c>
      <c r="E78">
        <v>95.4156</v>
      </c>
      <c r="F78">
        <v>96.32293701171875</v>
      </c>
    </row>
    <row r="79" spans="1:6">
      <c r="A79">
        <v>96.8854</v>
      </c>
      <c r="B79">
        <v>96.36970520019531</v>
      </c>
      <c r="C79">
        <v>42.8078</v>
      </c>
      <c r="D79">
        <v>42.65283966064453</v>
      </c>
      <c r="E79">
        <v>40.3913</v>
      </c>
      <c r="F79">
        <v>64.17860412597656</v>
      </c>
    </row>
    <row r="80" spans="1:6">
      <c r="A80">
        <v>74.84999999999999</v>
      </c>
      <c r="B80">
        <v>74.83497619628906</v>
      </c>
      <c r="C80">
        <v>83.9161</v>
      </c>
      <c r="D80">
        <v>83.45343017578125</v>
      </c>
      <c r="E80">
        <v>77.767</v>
      </c>
      <c r="F80">
        <v>97.34709167480469</v>
      </c>
    </row>
    <row r="81" spans="1:6">
      <c r="A81">
        <v>75.3776</v>
      </c>
      <c r="B81">
        <v>75.49683380126953</v>
      </c>
      <c r="C81">
        <v>85.3691</v>
      </c>
      <c r="D81">
        <v>85.38774108886719</v>
      </c>
      <c r="E81">
        <v>80.995</v>
      </c>
      <c r="F81">
        <v>89.24920654296875</v>
      </c>
    </row>
    <row r="82" spans="1:6">
      <c r="A82">
        <v>69.6489</v>
      </c>
      <c r="B82">
        <v>68.9998779296875</v>
      </c>
      <c r="C82">
        <v>40.4709</v>
      </c>
      <c r="D82">
        <v>39.90102386474609</v>
      </c>
      <c r="E82">
        <v>48.7023</v>
      </c>
      <c r="F82">
        <v>82.56222534179688</v>
      </c>
    </row>
    <row r="83" spans="1:6">
      <c r="A83">
        <v>44.2369</v>
      </c>
      <c r="B83">
        <v>44.39336776733398</v>
      </c>
      <c r="C83">
        <v>70.36660000000001</v>
      </c>
      <c r="D83">
        <v>70.39418029785156</v>
      </c>
      <c r="E83">
        <v>11.5216</v>
      </c>
      <c r="F83">
        <v>37.63097381591797</v>
      </c>
    </row>
    <row r="84" spans="1:6">
      <c r="A84">
        <v>98.038</v>
      </c>
      <c r="B84">
        <v>97.75682067871094</v>
      </c>
      <c r="C84">
        <v>52.6364</v>
      </c>
      <c r="D84">
        <v>52.89739990234375</v>
      </c>
      <c r="E84">
        <v>68.94370000000001</v>
      </c>
      <c r="F84">
        <v>93.63438415527344</v>
      </c>
    </row>
    <row r="85" spans="1:6">
      <c r="A85">
        <v>69.3205</v>
      </c>
      <c r="B85">
        <v>70.20286560058594</v>
      </c>
      <c r="C85">
        <v>55.5731</v>
      </c>
      <c r="D85">
        <v>55.71915817260742</v>
      </c>
      <c r="E85">
        <v>39.494</v>
      </c>
      <c r="F85">
        <v>82.3028564453125</v>
      </c>
    </row>
    <row r="86" spans="1:6">
      <c r="A86">
        <v>80.24079999999999</v>
      </c>
      <c r="B86">
        <v>80.29408264160156</v>
      </c>
      <c r="C86">
        <v>93.7782</v>
      </c>
      <c r="D86">
        <v>92.74761962890625</v>
      </c>
      <c r="E86">
        <v>89.0386</v>
      </c>
      <c r="F86">
        <v>97.42753601074219</v>
      </c>
    </row>
    <row r="87" spans="1:6">
      <c r="A87">
        <v>74.2559</v>
      </c>
      <c r="B87">
        <v>74.65380859375</v>
      </c>
      <c r="C87">
        <v>56.7591</v>
      </c>
      <c r="D87">
        <v>56.23881530761719</v>
      </c>
      <c r="E87">
        <v>38.1825</v>
      </c>
      <c r="F87">
        <v>75.96150207519531</v>
      </c>
    </row>
    <row r="88" spans="1:6">
      <c r="A88">
        <v>96.6964</v>
      </c>
      <c r="B88">
        <v>96.33271789550781</v>
      </c>
      <c r="C88">
        <v>76.3929</v>
      </c>
      <c r="D88">
        <v>75.98928833007812</v>
      </c>
      <c r="E88">
        <v>71.9828</v>
      </c>
      <c r="F88">
        <v>79.87062072753906</v>
      </c>
    </row>
    <row r="89" spans="1:6">
      <c r="A89">
        <v>83.9494</v>
      </c>
      <c r="B89">
        <v>83.83256530761719</v>
      </c>
      <c r="C89">
        <v>72.9259</v>
      </c>
      <c r="D89">
        <v>72.6307373046875</v>
      </c>
      <c r="E89">
        <v>81.2565</v>
      </c>
      <c r="F89">
        <v>97.26051330566406</v>
      </c>
    </row>
    <row r="90" spans="1:6">
      <c r="A90">
        <v>87.02849999999999</v>
      </c>
      <c r="B90">
        <v>86.24659729003906</v>
      </c>
      <c r="C90">
        <v>75.2671</v>
      </c>
      <c r="D90">
        <v>75.9190673828125</v>
      </c>
      <c r="E90">
        <v>59.318</v>
      </c>
      <c r="F90">
        <v>54.67408752441406</v>
      </c>
    </row>
    <row r="91" spans="1:6">
      <c r="A91">
        <v>62.1716</v>
      </c>
      <c r="B91">
        <v>61.10139846801758</v>
      </c>
      <c r="C91">
        <v>61.0103</v>
      </c>
      <c r="D91">
        <v>61.07921981811523</v>
      </c>
      <c r="E91">
        <v>57.3106</v>
      </c>
      <c r="F91">
        <v>77.22787475585938</v>
      </c>
    </row>
    <row r="92" spans="1:6">
      <c r="A92">
        <v>71.9872</v>
      </c>
      <c r="B92">
        <v>71.26036834716797</v>
      </c>
      <c r="E92">
        <v>75.02330000000001</v>
      </c>
      <c r="F92">
        <v>99.41452026367188</v>
      </c>
    </row>
    <row r="93" spans="1:6">
      <c r="A93">
        <v>55.9149</v>
      </c>
      <c r="B93">
        <v>56.29542541503906</v>
      </c>
      <c r="E93">
        <v>80.4624</v>
      </c>
      <c r="F93">
        <v>96.71331787109375</v>
      </c>
    </row>
    <row r="94" spans="1:6">
      <c r="A94">
        <v>60.4097</v>
      </c>
      <c r="B94">
        <v>60.00724792480469</v>
      </c>
      <c r="E94">
        <v>45.8769</v>
      </c>
      <c r="F94">
        <v>44.00148773193359</v>
      </c>
    </row>
    <row r="95" spans="1:6">
      <c r="A95">
        <v>49.1806</v>
      </c>
      <c r="B95">
        <v>49.47449111938477</v>
      </c>
      <c r="E95">
        <v>88.58159999999999</v>
      </c>
      <c r="F95">
        <v>92.76589965820312</v>
      </c>
    </row>
    <row r="96" spans="1:6">
      <c r="A96">
        <v>84.92010000000001</v>
      </c>
      <c r="B96">
        <v>84.85723876953125</v>
      </c>
      <c r="E96">
        <v>58.8956</v>
      </c>
      <c r="F96">
        <v>73.04360961914062</v>
      </c>
    </row>
    <row r="97" spans="1:6">
      <c r="A97">
        <v>83.9068</v>
      </c>
      <c r="B97">
        <v>83.35125732421875</v>
      </c>
      <c r="E97">
        <v>76.1473</v>
      </c>
      <c r="F97">
        <v>98.26075744628906</v>
      </c>
    </row>
    <row r="98" spans="1:6">
      <c r="A98">
        <v>61.8444</v>
      </c>
      <c r="B98">
        <v>61.38657760620117</v>
      </c>
      <c r="E98">
        <v>51.1369</v>
      </c>
      <c r="F98">
        <v>94.69648742675781</v>
      </c>
    </row>
    <row r="99" spans="1:6">
      <c r="A99">
        <v>46.5058</v>
      </c>
      <c r="B99">
        <v>46.24229431152344</v>
      </c>
      <c r="E99">
        <v>78.212</v>
      </c>
      <c r="F99">
        <v>97.18234252929688</v>
      </c>
    </row>
    <row r="100" spans="1:6">
      <c r="A100">
        <v>25.7834</v>
      </c>
      <c r="B100">
        <v>26.41108894348145</v>
      </c>
      <c r="E100">
        <v>79.904</v>
      </c>
      <c r="F100">
        <v>97.61454772949219</v>
      </c>
    </row>
    <row r="101" spans="1:6">
      <c r="A101">
        <v>21.0946</v>
      </c>
      <c r="B101">
        <v>20.76865005493164</v>
      </c>
      <c r="E101">
        <v>67.63</v>
      </c>
      <c r="F101">
        <v>77.9244384765625</v>
      </c>
    </row>
    <row r="102" spans="1:6">
      <c r="A102">
        <v>85.62269999999999</v>
      </c>
      <c r="B102">
        <v>85.41195678710938</v>
      </c>
      <c r="E102">
        <v>73.39830000000001</v>
      </c>
      <c r="F102">
        <v>97.25152587890625</v>
      </c>
    </row>
    <row r="103" spans="1:6">
      <c r="A103">
        <v>83.6481</v>
      </c>
      <c r="B103">
        <v>83.49436950683594</v>
      </c>
      <c r="E103">
        <v>59.1361</v>
      </c>
      <c r="F103">
        <v>97.46537780761719</v>
      </c>
    </row>
    <row r="104" spans="1:6">
      <c r="A104">
        <v>38.5408</v>
      </c>
      <c r="B104">
        <v>38.82376861572266</v>
      </c>
      <c r="E104">
        <v>65.66840000000001</v>
      </c>
      <c r="F104">
        <v>95.73333740234375</v>
      </c>
    </row>
    <row r="105" spans="1:6">
      <c r="A105">
        <v>19.2756</v>
      </c>
      <c r="B105">
        <v>19.05893898010254</v>
      </c>
      <c r="E105">
        <v>92.8593</v>
      </c>
      <c r="F105">
        <v>97.26268005371094</v>
      </c>
    </row>
    <row r="106" spans="1:6">
      <c r="A106">
        <v>12.702</v>
      </c>
      <c r="B106">
        <v>12.4642391204834</v>
      </c>
      <c r="E106">
        <v>71.60080000000001</v>
      </c>
      <c r="F106">
        <v>96.79536437988281</v>
      </c>
    </row>
    <row r="107" spans="1:6">
      <c r="A107">
        <v>11.5956</v>
      </c>
      <c r="B107">
        <v>11.25839996337891</v>
      </c>
      <c r="E107">
        <v>87.6867</v>
      </c>
      <c r="F107">
        <v>96.90963745117188</v>
      </c>
    </row>
    <row r="108" spans="1:6">
      <c r="A108">
        <v>59.5703</v>
      </c>
      <c r="B108">
        <v>59.26610946655273</v>
      </c>
      <c r="E108">
        <v>70.6229</v>
      </c>
      <c r="F108">
        <v>95.22157287597656</v>
      </c>
    </row>
    <row r="109" spans="1:6">
      <c r="A109">
        <v>97.2715</v>
      </c>
      <c r="B109">
        <v>97.11260986328125</v>
      </c>
      <c r="E109">
        <v>73.1687</v>
      </c>
      <c r="F109">
        <v>97.1434326171875</v>
      </c>
    </row>
    <row r="110" spans="1:6">
      <c r="A110">
        <v>97.1692</v>
      </c>
      <c r="B110">
        <v>97.05229187011719</v>
      </c>
      <c r="E110">
        <v>57.1515</v>
      </c>
      <c r="F110">
        <v>95.77781677246094</v>
      </c>
    </row>
    <row r="111" spans="1:6">
      <c r="A111">
        <v>97.42140000000001</v>
      </c>
      <c r="B111">
        <v>97.2015380859375</v>
      </c>
      <c r="E111">
        <v>73.7132</v>
      </c>
      <c r="F111">
        <v>96.98748779296875</v>
      </c>
    </row>
    <row r="112" spans="1:6">
      <c r="A112">
        <v>76.13500000000001</v>
      </c>
      <c r="B112">
        <v>76.46060180664062</v>
      </c>
      <c r="E112">
        <v>71.7625</v>
      </c>
      <c r="F112">
        <v>96.20083618164062</v>
      </c>
    </row>
    <row r="113" spans="1:6">
      <c r="A113">
        <v>43.5062</v>
      </c>
      <c r="B113">
        <v>43.81402206420898</v>
      </c>
      <c r="E113">
        <v>50.4651</v>
      </c>
      <c r="F113">
        <v>97.32255554199219</v>
      </c>
    </row>
    <row r="114" spans="1:6">
      <c r="A114">
        <v>61.8659</v>
      </c>
      <c r="B114">
        <v>61.85907745361328</v>
      </c>
      <c r="E114">
        <v>86.3768</v>
      </c>
      <c r="F114">
        <v>95.06228637695312</v>
      </c>
    </row>
    <row r="115" spans="1:6">
      <c r="A115">
        <v>55.19430000000001</v>
      </c>
      <c r="B115">
        <v>54.83246231079102</v>
      </c>
      <c r="E115">
        <v>51.3815</v>
      </c>
      <c r="F115">
        <v>97.24604797363281</v>
      </c>
    </row>
    <row r="116" spans="1:6">
      <c r="A116">
        <v>52.2598</v>
      </c>
      <c r="B116">
        <v>52.16783905029297</v>
      </c>
      <c r="E116">
        <v>70.16200000000001</v>
      </c>
      <c r="F116">
        <v>97.36738586425781</v>
      </c>
    </row>
    <row r="117" spans="1:6">
      <c r="A117">
        <v>97.16759999999999</v>
      </c>
      <c r="B117">
        <v>97.29347229003906</v>
      </c>
      <c r="E117">
        <v>72.40949999999999</v>
      </c>
      <c r="F117">
        <v>97.1312255859375</v>
      </c>
    </row>
    <row r="118" spans="1:6">
      <c r="A118">
        <v>96.93819999999999</v>
      </c>
      <c r="B118">
        <v>97.03645324707031</v>
      </c>
      <c r="E118">
        <v>87.605</v>
      </c>
      <c r="F118">
        <v>96.7501220703125</v>
      </c>
    </row>
    <row r="119" spans="1:6">
      <c r="A119">
        <v>97.6442</v>
      </c>
      <c r="B119">
        <v>97.12284851074219</v>
      </c>
      <c r="E119">
        <v>69.9408</v>
      </c>
      <c r="F119">
        <v>96.90042114257812</v>
      </c>
    </row>
    <row r="120" spans="1:6">
      <c r="A120">
        <v>97.4958</v>
      </c>
      <c r="B120">
        <v>97.44497680664062</v>
      </c>
      <c r="E120">
        <v>49.1802</v>
      </c>
      <c r="F120">
        <v>96.98661804199219</v>
      </c>
    </row>
    <row r="121" spans="1:6">
      <c r="A121">
        <v>96.9817</v>
      </c>
      <c r="B121">
        <v>97.19017028808594</v>
      </c>
      <c r="E121">
        <v>84.6895</v>
      </c>
      <c r="F121">
        <v>97.29940795898438</v>
      </c>
    </row>
    <row r="122" spans="1:6">
      <c r="A122">
        <v>83.67789999999999</v>
      </c>
      <c r="B122">
        <v>83.99795532226562</v>
      </c>
      <c r="E122">
        <v>76.97450000000001</v>
      </c>
      <c r="F122">
        <v>94.81062316894531</v>
      </c>
    </row>
    <row r="123" spans="1:6">
      <c r="A123">
        <v>96.7933</v>
      </c>
      <c r="B123">
        <v>96.90289306640625</v>
      </c>
      <c r="E123">
        <v>74.9674</v>
      </c>
      <c r="F123">
        <v>97.21383666992188</v>
      </c>
    </row>
    <row r="124" spans="1:6">
      <c r="A124">
        <v>97.26560000000001</v>
      </c>
      <c r="B124">
        <v>97.15592956542969</v>
      </c>
      <c r="E124">
        <v>85.872</v>
      </c>
      <c r="F124">
        <v>97.01333618164062</v>
      </c>
    </row>
    <row r="125" spans="1:6">
      <c r="A125">
        <v>96.3908</v>
      </c>
      <c r="B125">
        <v>96.21949768066406</v>
      </c>
      <c r="E125">
        <v>54.0954</v>
      </c>
      <c r="F125">
        <v>95.68968200683594</v>
      </c>
    </row>
    <row r="126" spans="1:6">
      <c r="A126">
        <v>97.4281</v>
      </c>
      <c r="B126">
        <v>97.80130004882812</v>
      </c>
      <c r="E126">
        <v>74.5719</v>
      </c>
      <c r="F126">
        <v>97.32711791992188</v>
      </c>
    </row>
    <row r="127" spans="1:6">
      <c r="A127">
        <v>97.3297</v>
      </c>
      <c r="B127">
        <v>97.40664672851562</v>
      </c>
      <c r="E127">
        <v>36.6299</v>
      </c>
      <c r="F127">
        <v>97.03779602050781</v>
      </c>
    </row>
    <row r="128" spans="1:6">
      <c r="A128">
        <v>97.3096</v>
      </c>
      <c r="B128">
        <v>97.16694641113281</v>
      </c>
      <c r="E128">
        <v>73.9263</v>
      </c>
      <c r="F128">
        <v>97.03340148925781</v>
      </c>
    </row>
    <row r="129" spans="1:6">
      <c r="A129">
        <v>88.04000000000001</v>
      </c>
      <c r="B129">
        <v>88.42195129394531</v>
      </c>
      <c r="E129">
        <v>75.6429</v>
      </c>
      <c r="F129">
        <v>97.40007019042969</v>
      </c>
    </row>
    <row r="130" spans="1:6">
      <c r="A130">
        <v>96.85509999999999</v>
      </c>
      <c r="B130">
        <v>96.98883056640625</v>
      </c>
      <c r="E130">
        <v>47.6665</v>
      </c>
      <c r="F130">
        <v>96.96385192871094</v>
      </c>
    </row>
    <row r="131" spans="1:6">
      <c r="A131">
        <v>96.8681</v>
      </c>
      <c r="B131">
        <v>96.71347045898438</v>
      </c>
      <c r="E131">
        <v>73.812</v>
      </c>
      <c r="F131">
        <v>97.3651123046875</v>
      </c>
    </row>
    <row r="132" spans="1:6">
      <c r="A132">
        <v>85.1806</v>
      </c>
      <c r="B132">
        <v>85.52635192871094</v>
      </c>
      <c r="E132">
        <v>70.952</v>
      </c>
      <c r="F132">
        <v>94.92536926269531</v>
      </c>
    </row>
    <row r="133" spans="1:6">
      <c r="A133">
        <v>96.52630000000001</v>
      </c>
      <c r="B133">
        <v>95.56536865234375</v>
      </c>
      <c r="E133">
        <v>55.7118</v>
      </c>
      <c r="F133">
        <v>97.23213195800781</v>
      </c>
    </row>
    <row r="134" spans="1:6">
      <c r="A134">
        <v>94.12350000000001</v>
      </c>
      <c r="B134">
        <v>94.01370239257812</v>
      </c>
      <c r="E134">
        <v>86.2996</v>
      </c>
      <c r="F134">
        <v>96.64768981933594</v>
      </c>
    </row>
    <row r="135" spans="1:6">
      <c r="A135">
        <v>82.30540000000001</v>
      </c>
      <c r="B135">
        <v>83.59370422363281</v>
      </c>
      <c r="E135">
        <v>51.6055</v>
      </c>
      <c r="F135">
        <v>97.36488342285156</v>
      </c>
    </row>
    <row r="136" spans="1:6">
      <c r="A136">
        <v>80.6549</v>
      </c>
      <c r="B136">
        <v>79.91059875488281</v>
      </c>
      <c r="E136">
        <v>68.4312</v>
      </c>
      <c r="F136">
        <v>97.20736694335938</v>
      </c>
    </row>
    <row r="137" spans="1:6">
      <c r="A137">
        <v>96.6074</v>
      </c>
      <c r="B137">
        <v>96.2735595703125</v>
      </c>
      <c r="E137">
        <v>90.173</v>
      </c>
      <c r="F137">
        <v>95.91470336914062</v>
      </c>
    </row>
    <row r="138" spans="1:6">
      <c r="A138">
        <v>97.10250000000001</v>
      </c>
      <c r="B138">
        <v>97.36412048339844</v>
      </c>
      <c r="E138">
        <v>59.0932</v>
      </c>
      <c r="F138">
        <v>97.16139221191406</v>
      </c>
    </row>
    <row r="139" spans="1:6">
      <c r="A139">
        <v>97.68210000000001</v>
      </c>
      <c r="B139">
        <v>97.82958984375</v>
      </c>
      <c r="E139">
        <v>84.6387</v>
      </c>
      <c r="F139">
        <v>97.28439331054688</v>
      </c>
    </row>
    <row r="140" spans="1:6">
      <c r="A140">
        <v>79.0715</v>
      </c>
      <c r="B140">
        <v>79.36416625976562</v>
      </c>
      <c r="E140">
        <v>90.7071</v>
      </c>
      <c r="F140">
        <v>97.23719787597656</v>
      </c>
    </row>
    <row r="141" spans="1:6">
      <c r="A141">
        <v>93.0505</v>
      </c>
      <c r="B141">
        <v>92.87153625488281</v>
      </c>
      <c r="E141">
        <v>42.0409</v>
      </c>
      <c r="F141">
        <v>96.92610168457031</v>
      </c>
    </row>
    <row r="142" spans="1:6">
      <c r="A142">
        <v>94.4278</v>
      </c>
      <c r="B142">
        <v>94.09646606445312</v>
      </c>
      <c r="E142">
        <v>66.3913</v>
      </c>
      <c r="F142">
        <v>93.95890808105469</v>
      </c>
    </row>
    <row r="143" spans="1:6">
      <c r="A143">
        <v>87.72410000000001</v>
      </c>
      <c r="B143">
        <v>87.5938720703125</v>
      </c>
      <c r="E143">
        <v>79.9358</v>
      </c>
      <c r="F143">
        <v>95.95265197753906</v>
      </c>
    </row>
    <row r="144" spans="1:6">
      <c r="A144">
        <v>81.6776</v>
      </c>
      <c r="B144">
        <v>80.19306945800781</v>
      </c>
      <c r="E144">
        <v>78.8982</v>
      </c>
      <c r="F144">
        <v>97.20445251464844</v>
      </c>
    </row>
    <row r="145" spans="1:6">
      <c r="A145">
        <v>67.18899999999999</v>
      </c>
      <c r="B145">
        <v>65.73583984375</v>
      </c>
      <c r="E145">
        <v>88.4863</v>
      </c>
      <c r="F145">
        <v>97.32756042480469</v>
      </c>
    </row>
    <row r="146" spans="1:6">
      <c r="A146">
        <v>93.3197</v>
      </c>
      <c r="B146">
        <v>92.94192504882812</v>
      </c>
      <c r="E146">
        <v>54.5106</v>
      </c>
      <c r="F146">
        <v>97.16163635253906</v>
      </c>
    </row>
    <row r="147" spans="1:6">
      <c r="A147">
        <v>89.67829999999999</v>
      </c>
      <c r="B147">
        <v>89.79350280761719</v>
      </c>
      <c r="E147">
        <v>60.7068</v>
      </c>
      <c r="F147">
        <v>96.71600341796875</v>
      </c>
    </row>
    <row r="148" spans="1:6">
      <c r="A148">
        <v>95.38330000000001</v>
      </c>
      <c r="B148">
        <v>95.70538330078125</v>
      </c>
      <c r="E148">
        <v>65.1785</v>
      </c>
      <c r="F148">
        <v>94.4073486328125</v>
      </c>
    </row>
    <row r="149" spans="1:6">
      <c r="A149">
        <v>89.5707</v>
      </c>
      <c r="B149">
        <v>89.73712158203125</v>
      </c>
      <c r="E149">
        <v>53.5828</v>
      </c>
      <c r="F149">
        <v>96.79815673828125</v>
      </c>
    </row>
    <row r="150" spans="1:6">
      <c r="A150">
        <v>87.4297</v>
      </c>
      <c r="B150">
        <v>86.98481750488281</v>
      </c>
      <c r="E150">
        <v>70.9816</v>
      </c>
      <c r="F150">
        <v>97.29508972167969</v>
      </c>
    </row>
    <row r="151" spans="1:6">
      <c r="A151">
        <v>84.9113</v>
      </c>
      <c r="B151">
        <v>84.08273315429688</v>
      </c>
      <c r="E151">
        <v>63.4987</v>
      </c>
      <c r="F151">
        <v>96.69183349609375</v>
      </c>
    </row>
    <row r="152" spans="1:6">
      <c r="A152">
        <v>90.3858</v>
      </c>
      <c r="B152">
        <v>89.75906372070312</v>
      </c>
      <c r="E152">
        <v>68.0436</v>
      </c>
      <c r="F152">
        <v>97.33306884765625</v>
      </c>
    </row>
    <row r="153" spans="1:6">
      <c r="A153">
        <v>95.3233</v>
      </c>
      <c r="B153">
        <v>94.81327819824219</v>
      </c>
      <c r="E153">
        <v>82.1609</v>
      </c>
      <c r="F153">
        <v>96.40068054199219</v>
      </c>
    </row>
    <row r="154" spans="1:6">
      <c r="A154">
        <v>96.4504</v>
      </c>
      <c r="B154">
        <v>96.14822387695312</v>
      </c>
      <c r="E154">
        <v>44.0149</v>
      </c>
      <c r="F154">
        <v>94.68989562988281</v>
      </c>
    </row>
    <row r="155" spans="1:6">
      <c r="A155">
        <v>88.467</v>
      </c>
      <c r="B155">
        <v>88.51435852050781</v>
      </c>
      <c r="E155">
        <v>52.6674</v>
      </c>
      <c r="F155">
        <v>97.25686645507812</v>
      </c>
    </row>
    <row r="156" spans="1:6">
      <c r="A156">
        <v>52.8234</v>
      </c>
      <c r="B156">
        <v>53.03075790405273</v>
      </c>
      <c r="E156">
        <v>50.2989</v>
      </c>
      <c r="F156">
        <v>96.55992126464844</v>
      </c>
    </row>
    <row r="157" spans="1:6">
      <c r="A157">
        <v>55.3536</v>
      </c>
      <c r="B157">
        <v>55.47444915771484</v>
      </c>
      <c r="E157">
        <v>86.1382</v>
      </c>
      <c r="F157">
        <v>97.23765563964844</v>
      </c>
    </row>
    <row r="158" spans="1:6">
      <c r="A158">
        <v>47.7108</v>
      </c>
      <c r="B158">
        <v>47.04587554931641</v>
      </c>
      <c r="E158">
        <v>81.81910000000001</v>
      </c>
      <c r="F158">
        <v>97.28443908691406</v>
      </c>
    </row>
    <row r="159" spans="1:6">
      <c r="A159">
        <v>75.5686</v>
      </c>
      <c r="B159">
        <v>76.21852111816406</v>
      </c>
      <c r="E159">
        <v>54.8399</v>
      </c>
      <c r="F159">
        <v>96.92208862304688</v>
      </c>
    </row>
    <row r="160" spans="1:6">
      <c r="A160">
        <v>89.6451</v>
      </c>
      <c r="B160">
        <v>89.64328002929688</v>
      </c>
      <c r="E160">
        <v>30.4312</v>
      </c>
      <c r="F160">
        <v>97.05270385742188</v>
      </c>
    </row>
    <row r="161" spans="1:6">
      <c r="A161">
        <v>88.6781</v>
      </c>
      <c r="B161">
        <v>87.63148498535156</v>
      </c>
      <c r="E161">
        <v>43.5825</v>
      </c>
      <c r="F161">
        <v>97.0518798828125</v>
      </c>
    </row>
    <row r="162" spans="1:6">
      <c r="A162">
        <v>75.0245</v>
      </c>
      <c r="B162">
        <v>74.54122924804688</v>
      </c>
      <c r="E162">
        <v>46.4093</v>
      </c>
      <c r="F162">
        <v>97.29537963867188</v>
      </c>
    </row>
    <row r="163" spans="1:6">
      <c r="A163">
        <v>75.16420000000001</v>
      </c>
      <c r="B163">
        <v>74.39603424072266</v>
      </c>
      <c r="E163">
        <v>43.8297</v>
      </c>
      <c r="F163">
        <v>95.71414184570312</v>
      </c>
    </row>
    <row r="164" spans="1:6">
      <c r="A164">
        <v>56.43</v>
      </c>
      <c r="B164">
        <v>56.7061882019043</v>
      </c>
      <c r="E164">
        <v>41.32</v>
      </c>
      <c r="F164">
        <v>95.07278442382812</v>
      </c>
    </row>
    <row r="165" spans="1:6">
      <c r="A165">
        <v>82.3502</v>
      </c>
      <c r="B165">
        <v>80.24063110351562</v>
      </c>
      <c r="E165">
        <v>70.2961</v>
      </c>
      <c r="F165">
        <v>96.10511779785156</v>
      </c>
    </row>
    <row r="166" spans="1:6">
      <c r="A166">
        <v>72.36190000000001</v>
      </c>
      <c r="B166">
        <v>70.8834228515625</v>
      </c>
      <c r="E166">
        <v>66.16630000000001</v>
      </c>
      <c r="F166">
        <v>97.32441711425781</v>
      </c>
    </row>
    <row r="167" spans="1:6">
      <c r="A167">
        <v>75.83110000000001</v>
      </c>
      <c r="B167">
        <v>75.38143157958984</v>
      </c>
      <c r="E167">
        <v>91.9449</v>
      </c>
      <c r="F167">
        <v>97.15444946289062</v>
      </c>
    </row>
    <row r="168" spans="1:6">
      <c r="A168">
        <v>89.5022</v>
      </c>
      <c r="B168">
        <v>88.91513061523438</v>
      </c>
      <c r="E168">
        <v>72.51430000000001</v>
      </c>
      <c r="F168">
        <v>97.36843872070312</v>
      </c>
    </row>
    <row r="169" spans="1:6">
      <c r="A169">
        <v>75.3389</v>
      </c>
      <c r="B169">
        <v>74.68380737304688</v>
      </c>
      <c r="E169">
        <v>69.7713</v>
      </c>
      <c r="F169">
        <v>97.27336120605469</v>
      </c>
    </row>
    <row r="170" spans="1:6">
      <c r="A170">
        <v>68.7839</v>
      </c>
      <c r="B170">
        <v>68.70535278320312</v>
      </c>
      <c r="E170">
        <v>51.1284</v>
      </c>
      <c r="F170">
        <v>96.03746032714844</v>
      </c>
    </row>
    <row r="171" spans="1:6">
      <c r="A171">
        <v>88.1521</v>
      </c>
      <c r="B171">
        <v>87.99114990234375</v>
      </c>
      <c r="E171">
        <v>48.8963</v>
      </c>
      <c r="F171">
        <v>97.45454406738281</v>
      </c>
    </row>
    <row r="172" spans="1:6">
      <c r="A172">
        <v>51.3875</v>
      </c>
      <c r="B172">
        <v>51.32592010498047</v>
      </c>
      <c r="E172">
        <v>67.99120000000001</v>
      </c>
      <c r="F172">
        <v>96.557373046875</v>
      </c>
    </row>
    <row r="173" spans="1:6">
      <c r="A173">
        <v>44.1686</v>
      </c>
      <c r="B173">
        <v>44.171630859375</v>
      </c>
      <c r="E173">
        <v>83.1452</v>
      </c>
      <c r="F173">
        <v>96.8955078125</v>
      </c>
    </row>
    <row r="174" spans="1:6">
      <c r="A174">
        <v>33.8228</v>
      </c>
      <c r="B174">
        <v>33.90972900390625</v>
      </c>
      <c r="E174">
        <v>61.983</v>
      </c>
      <c r="F174">
        <v>95.59197998046875</v>
      </c>
    </row>
    <row r="175" spans="1:6">
      <c r="A175">
        <v>36.2066</v>
      </c>
      <c r="B175">
        <v>36.12360763549805</v>
      </c>
      <c r="E175">
        <v>72.8365</v>
      </c>
      <c r="F175">
        <v>97.15802001953125</v>
      </c>
    </row>
    <row r="176" spans="1:6">
      <c r="A176">
        <v>54.1977</v>
      </c>
      <c r="B176">
        <v>53.26582336425781</v>
      </c>
      <c r="E176">
        <v>64.7649</v>
      </c>
      <c r="F176">
        <v>97.27207946777344</v>
      </c>
    </row>
    <row r="177" spans="1:6">
      <c r="A177">
        <v>76.9268</v>
      </c>
      <c r="B177">
        <v>77.240966796875</v>
      </c>
      <c r="E177">
        <v>78.3785</v>
      </c>
      <c r="F177">
        <v>96.18574523925781</v>
      </c>
    </row>
    <row r="178" spans="1:6">
      <c r="A178">
        <v>71.169</v>
      </c>
      <c r="B178">
        <v>70.85218048095703</v>
      </c>
      <c r="E178">
        <v>82.36839999999999</v>
      </c>
      <c r="F178">
        <v>95.39826965332031</v>
      </c>
    </row>
    <row r="179" spans="1:6">
      <c r="A179">
        <v>68.2189</v>
      </c>
      <c r="B179">
        <v>68.03732299804688</v>
      </c>
      <c r="E179">
        <v>40.0889</v>
      </c>
      <c r="F179">
        <v>97.17703247070312</v>
      </c>
    </row>
    <row r="180" spans="1:6">
      <c r="A180">
        <v>13.1692</v>
      </c>
      <c r="B180">
        <v>13.10079002380371</v>
      </c>
      <c r="E180">
        <v>66.4979</v>
      </c>
      <c r="F180">
        <v>97.19795227050781</v>
      </c>
    </row>
    <row r="181" spans="1:6">
      <c r="A181">
        <v>78.8749</v>
      </c>
      <c r="B181">
        <v>79.13169860839844</v>
      </c>
      <c r="E181">
        <v>87.142</v>
      </c>
      <c r="F181">
        <v>97.33250427246094</v>
      </c>
    </row>
    <row r="182" spans="1:6">
      <c r="A182">
        <v>97.30759999999999</v>
      </c>
      <c r="B182">
        <v>97.12077331542969</v>
      </c>
      <c r="E182">
        <v>59.0528</v>
      </c>
      <c r="F182">
        <v>97.24591064453125</v>
      </c>
    </row>
    <row r="183" spans="1:6">
      <c r="A183">
        <v>91.31359999999999</v>
      </c>
      <c r="B183">
        <v>91.08723449707031</v>
      </c>
      <c r="E183">
        <v>88.9012</v>
      </c>
      <c r="F183">
        <v>95.85340881347656</v>
      </c>
    </row>
    <row r="184" spans="1:6">
      <c r="A184">
        <v>93.7959</v>
      </c>
      <c r="B184">
        <v>93.82107543945312</v>
      </c>
      <c r="E184">
        <v>77.9639</v>
      </c>
      <c r="F184">
        <v>96.87229919433594</v>
      </c>
    </row>
    <row r="185" spans="1:6">
      <c r="A185">
        <v>45.9643</v>
      </c>
      <c r="B185">
        <v>45.5936393737793</v>
      </c>
      <c r="E185">
        <v>43.913</v>
      </c>
      <c r="F185">
        <v>96.86387634277344</v>
      </c>
    </row>
    <row r="186" spans="1:6">
      <c r="A186">
        <v>36.16970000000001</v>
      </c>
      <c r="B186">
        <v>36.0811767578125</v>
      </c>
      <c r="E186">
        <v>68.0429</v>
      </c>
      <c r="F186">
        <v>97.45724487304688</v>
      </c>
    </row>
    <row r="187" spans="1:6">
      <c r="A187">
        <v>97.7483</v>
      </c>
      <c r="B187">
        <v>97.53181457519531</v>
      </c>
      <c r="E187">
        <v>57.7404</v>
      </c>
      <c r="F187">
        <v>97.19007873535156</v>
      </c>
    </row>
    <row r="188" spans="1:6">
      <c r="A188">
        <v>97.26860000000001</v>
      </c>
      <c r="B188">
        <v>97.48715209960938</v>
      </c>
      <c r="E188">
        <v>63.2242</v>
      </c>
      <c r="F188">
        <v>97.14529418945312</v>
      </c>
    </row>
    <row r="189" spans="1:6">
      <c r="A189">
        <v>81.8806</v>
      </c>
      <c r="B189">
        <v>82.96798706054688</v>
      </c>
      <c r="E189">
        <v>37.9179</v>
      </c>
      <c r="F189">
        <v>96.92176818847656</v>
      </c>
    </row>
    <row r="190" spans="1:6">
      <c r="A190">
        <v>96.71420000000001</v>
      </c>
      <c r="B190">
        <v>96.26394653320312</v>
      </c>
      <c r="E190">
        <v>65.8325</v>
      </c>
      <c r="F190">
        <v>96.99569702148438</v>
      </c>
    </row>
    <row r="191" spans="1:6">
      <c r="A191">
        <v>97.6442</v>
      </c>
      <c r="B191">
        <v>97.28713989257812</v>
      </c>
      <c r="E191">
        <v>60.5769</v>
      </c>
      <c r="F191">
        <v>97.32565307617188</v>
      </c>
    </row>
    <row r="192" spans="1:6">
      <c r="A192">
        <v>97.2651</v>
      </c>
      <c r="B192">
        <v>97.29759216308594</v>
      </c>
      <c r="E192">
        <v>78.43470000000001</v>
      </c>
      <c r="F192">
        <v>96.01377868652344</v>
      </c>
    </row>
    <row r="193" spans="1:6">
      <c r="A193">
        <v>96.59990000000001</v>
      </c>
      <c r="B193">
        <v>96.58551025390625</v>
      </c>
      <c r="E193">
        <v>77.9066</v>
      </c>
      <c r="F193">
        <v>96.84559631347656</v>
      </c>
    </row>
    <row r="194" spans="1:6">
      <c r="A194">
        <v>95.8917</v>
      </c>
      <c r="B194">
        <v>95.767333984375</v>
      </c>
      <c r="E194">
        <v>40.8326</v>
      </c>
      <c r="F194">
        <v>97.22904968261719</v>
      </c>
    </row>
    <row r="195" spans="1:6">
      <c r="A195">
        <v>97.0057</v>
      </c>
      <c r="B195">
        <v>97.00955200195312</v>
      </c>
      <c r="E195">
        <v>85.5478</v>
      </c>
      <c r="F195">
        <v>97.21942138671875</v>
      </c>
    </row>
    <row r="196" spans="1:6">
      <c r="A196">
        <v>97.2274</v>
      </c>
      <c r="B196">
        <v>97.19512939453125</v>
      </c>
      <c r="E196">
        <v>65.7688</v>
      </c>
      <c r="F196">
        <v>97.024658203125</v>
      </c>
    </row>
    <row r="197" spans="1:6">
      <c r="A197">
        <v>97.18680000000001</v>
      </c>
      <c r="B197">
        <v>97.25784301757812</v>
      </c>
      <c r="E197">
        <v>81.25369999999999</v>
      </c>
      <c r="F197">
        <v>97.11415100097656</v>
      </c>
    </row>
    <row r="198" spans="1:6">
      <c r="A198">
        <v>97.4098</v>
      </c>
      <c r="B198">
        <v>97.30006408691406</v>
      </c>
      <c r="E198">
        <v>69.08</v>
      </c>
      <c r="F198">
        <v>95.24201965332031</v>
      </c>
    </row>
    <row r="199" spans="1:6">
      <c r="A199">
        <v>97.4568</v>
      </c>
      <c r="B199">
        <v>97.76252746582031</v>
      </c>
      <c r="E199">
        <v>89.25320000000001</v>
      </c>
      <c r="F199">
        <v>95.68797302246094</v>
      </c>
    </row>
    <row r="200" spans="1:6">
      <c r="A200">
        <v>97.23739999999999</v>
      </c>
      <c r="B200">
        <v>97.51942443847656</v>
      </c>
      <c r="E200">
        <v>83.8301</v>
      </c>
      <c r="F200">
        <v>78.70303344726562</v>
      </c>
    </row>
    <row r="201" spans="1:6">
      <c r="A201">
        <v>88.98260000000001</v>
      </c>
      <c r="B201">
        <v>89.29519653320312</v>
      </c>
      <c r="E201">
        <v>63.5721</v>
      </c>
      <c r="F201">
        <v>97.29478454589844</v>
      </c>
    </row>
    <row r="202" spans="1:6">
      <c r="A202">
        <v>95.15560000000001</v>
      </c>
      <c r="B202">
        <v>94.90385437011719</v>
      </c>
      <c r="E202">
        <v>72.6374</v>
      </c>
      <c r="F202">
        <v>74.81545257568359</v>
      </c>
    </row>
    <row r="203" spans="1:6">
      <c r="A203">
        <v>97.37130000000001</v>
      </c>
      <c r="B203">
        <v>97.40432739257812</v>
      </c>
      <c r="E203">
        <v>88.4752</v>
      </c>
      <c r="F203">
        <v>91.73736572265625</v>
      </c>
    </row>
    <row r="204" spans="1:6">
      <c r="A204">
        <v>97.6558</v>
      </c>
      <c r="B204">
        <v>97.62124633789062</v>
      </c>
      <c r="E204">
        <v>48.7815</v>
      </c>
      <c r="F204">
        <v>96.14945983886719</v>
      </c>
    </row>
    <row r="205" spans="1:6">
      <c r="A205">
        <v>97.2572</v>
      </c>
      <c r="B205">
        <v>97.29971313476562</v>
      </c>
      <c r="E205">
        <v>68.6634</v>
      </c>
      <c r="F205">
        <v>90.12335205078125</v>
      </c>
    </row>
    <row r="206" spans="1:6">
      <c r="A206">
        <v>86.23220000000001</v>
      </c>
      <c r="B206">
        <v>86.00083923339844</v>
      </c>
      <c r="E206">
        <v>49.0368</v>
      </c>
      <c r="F206">
        <v>95.70045471191406</v>
      </c>
    </row>
    <row r="207" spans="1:6">
      <c r="A207">
        <v>97.9862</v>
      </c>
      <c r="B207">
        <v>98.33807373046875</v>
      </c>
      <c r="E207">
        <v>95.0206</v>
      </c>
      <c r="F207">
        <v>61.53483963012695</v>
      </c>
    </row>
    <row r="208" spans="1:6">
      <c r="A208">
        <v>81.94499999999999</v>
      </c>
      <c r="B208">
        <v>81.92005920410156</v>
      </c>
      <c r="E208">
        <v>75.5044</v>
      </c>
      <c r="F208">
        <v>34.82095336914062</v>
      </c>
    </row>
    <row r="209" spans="1:6">
      <c r="A209">
        <v>78.175</v>
      </c>
      <c r="B209">
        <v>78.56015014648438</v>
      </c>
      <c r="E209">
        <v>83.4324</v>
      </c>
      <c r="F209">
        <v>51.31372451782227</v>
      </c>
    </row>
    <row r="210" spans="1:6">
      <c r="A210">
        <v>98.0262</v>
      </c>
      <c r="B210">
        <v>97.90066528320312</v>
      </c>
      <c r="E210">
        <v>73.68899999999999</v>
      </c>
      <c r="F210">
        <v>86.58673095703125</v>
      </c>
    </row>
    <row r="211" spans="1:6">
      <c r="A211">
        <v>94.355</v>
      </c>
      <c r="B211">
        <v>94.32975769042969</v>
      </c>
      <c r="E211">
        <v>74.6092</v>
      </c>
      <c r="F211">
        <v>93.41578674316406</v>
      </c>
    </row>
    <row r="212" spans="1:6">
      <c r="A212">
        <v>81.88809999999999</v>
      </c>
      <c r="B212">
        <v>81.85646057128906</v>
      </c>
      <c r="E212">
        <v>84.10420000000001</v>
      </c>
      <c r="F212">
        <v>85.76165771484375</v>
      </c>
    </row>
    <row r="213" spans="1:6">
      <c r="A213">
        <v>79.4088</v>
      </c>
      <c r="B213">
        <v>79.76486206054688</v>
      </c>
      <c r="E213">
        <v>38.9871</v>
      </c>
      <c r="F213">
        <v>97.60336303710938</v>
      </c>
    </row>
    <row r="214" spans="1:6">
      <c r="A214">
        <v>80.26390000000001</v>
      </c>
      <c r="B214">
        <v>79.81289672851562</v>
      </c>
      <c r="E214">
        <v>92.27889999999999</v>
      </c>
      <c r="F214">
        <v>47.62328720092773</v>
      </c>
    </row>
    <row r="215" spans="1:6">
      <c r="A215">
        <v>56.0525</v>
      </c>
      <c r="B215">
        <v>55.75278854370117</v>
      </c>
      <c r="E215">
        <v>77.1523</v>
      </c>
      <c r="F215">
        <v>33.26577758789062</v>
      </c>
    </row>
    <row r="216" spans="1:6">
      <c r="A216">
        <v>83.0763</v>
      </c>
      <c r="B216">
        <v>83.97291564941406</v>
      </c>
      <c r="E216">
        <v>78.5603</v>
      </c>
      <c r="F216">
        <v>38.38005828857422</v>
      </c>
    </row>
    <row r="217" spans="1:6">
      <c r="A217">
        <v>66.4598</v>
      </c>
      <c r="B217">
        <v>67.36240386962891</v>
      </c>
      <c r="E217">
        <v>51.4731</v>
      </c>
      <c r="F217">
        <v>96.2557373046875</v>
      </c>
    </row>
    <row r="218" spans="1:6">
      <c r="A218">
        <v>59.13889999999999</v>
      </c>
      <c r="B218">
        <v>57.61185836791992</v>
      </c>
      <c r="E218">
        <v>81.3948</v>
      </c>
      <c r="F218">
        <v>65.52939605712891</v>
      </c>
    </row>
    <row r="219" spans="1:6">
      <c r="A219">
        <v>58.9455</v>
      </c>
      <c r="B219">
        <v>58.88487243652344</v>
      </c>
      <c r="E219">
        <v>76.9473</v>
      </c>
      <c r="F219">
        <v>32.21387100219727</v>
      </c>
    </row>
    <row r="220" spans="1:6">
      <c r="A220">
        <v>84.7252</v>
      </c>
      <c r="B220">
        <v>83.77963256835938</v>
      </c>
      <c r="E220">
        <v>54.2093</v>
      </c>
      <c r="F220">
        <v>96.2664794921875</v>
      </c>
    </row>
    <row r="221" spans="1:6">
      <c r="A221">
        <v>74.27040000000001</v>
      </c>
      <c r="B221">
        <v>74.61019897460938</v>
      </c>
      <c r="E221">
        <v>29.2626</v>
      </c>
      <c r="F221">
        <v>97.20840454101562</v>
      </c>
    </row>
    <row r="222" spans="1:6">
      <c r="A222">
        <v>83.12649999999999</v>
      </c>
      <c r="B222">
        <v>82.61183166503906</v>
      </c>
      <c r="E222">
        <v>51.853</v>
      </c>
      <c r="F222">
        <v>99.997802734375</v>
      </c>
    </row>
    <row r="223" spans="1:6">
      <c r="A223">
        <v>76.19759999999999</v>
      </c>
      <c r="B223">
        <v>75.64578247070312</v>
      </c>
      <c r="E223">
        <v>43.7599</v>
      </c>
      <c r="F223">
        <v>97.5570068359375</v>
      </c>
    </row>
    <row r="224" spans="1:6">
      <c r="A224">
        <v>46.8564</v>
      </c>
      <c r="B224">
        <v>47.00620269775391</v>
      </c>
      <c r="E224">
        <v>79.8796</v>
      </c>
      <c r="F224">
        <v>40.18967819213867</v>
      </c>
    </row>
    <row r="225" spans="1:6">
      <c r="A225">
        <v>59.9917</v>
      </c>
      <c r="B225">
        <v>59.962646484375</v>
      </c>
      <c r="E225">
        <v>63.4677</v>
      </c>
      <c r="F225">
        <v>96.52592468261719</v>
      </c>
    </row>
    <row r="226" spans="1:6">
      <c r="A226">
        <v>71.9773</v>
      </c>
      <c r="B226">
        <v>72.18406677246094</v>
      </c>
      <c r="E226">
        <v>62.4651</v>
      </c>
      <c r="F226">
        <v>71.02198791503906</v>
      </c>
    </row>
    <row r="227" spans="1:6">
      <c r="A227">
        <v>25.0708</v>
      </c>
      <c r="B227">
        <v>25.50946235656738</v>
      </c>
      <c r="E227">
        <v>82.548</v>
      </c>
      <c r="F227">
        <v>75.80014038085938</v>
      </c>
    </row>
    <row r="228" spans="1:6">
      <c r="A228">
        <v>83.8095</v>
      </c>
      <c r="B228">
        <v>83.59732055664062</v>
      </c>
      <c r="E228">
        <v>78.3235</v>
      </c>
      <c r="F228">
        <v>39.34476470947266</v>
      </c>
    </row>
    <row r="229" spans="1:6">
      <c r="A229">
        <v>82.4051</v>
      </c>
      <c r="B229">
        <v>82.05155944824219</v>
      </c>
      <c r="E229">
        <v>78.5082</v>
      </c>
      <c r="F229">
        <v>69.91700744628906</v>
      </c>
    </row>
    <row r="230" spans="1:6">
      <c r="A230">
        <v>76.6857</v>
      </c>
      <c r="B230">
        <v>76.33352661132812</v>
      </c>
      <c r="E230">
        <v>76.2226</v>
      </c>
      <c r="F230">
        <v>29.5245189666748</v>
      </c>
    </row>
    <row r="231" spans="1:6">
      <c r="A231">
        <v>62.7782</v>
      </c>
      <c r="B231">
        <v>61.96234130859375</v>
      </c>
      <c r="E231">
        <v>90.2206</v>
      </c>
      <c r="F231">
        <v>88.07051086425781</v>
      </c>
    </row>
    <row r="232" spans="1:6">
      <c r="A232">
        <v>46.3312</v>
      </c>
      <c r="B232">
        <v>46.32405853271484</v>
      </c>
      <c r="E232">
        <v>80.1123</v>
      </c>
      <c r="F232">
        <v>54.30005264282227</v>
      </c>
    </row>
    <row r="233" spans="1:6">
      <c r="A233">
        <v>87.1583</v>
      </c>
      <c r="B233">
        <v>86.48440551757812</v>
      </c>
      <c r="E233">
        <v>83.20180000000001</v>
      </c>
      <c r="F233">
        <v>75.35859680175781</v>
      </c>
    </row>
    <row r="234" spans="1:6">
      <c r="A234">
        <v>66.90140000000001</v>
      </c>
      <c r="B234">
        <v>66.88308715820312</v>
      </c>
      <c r="E234">
        <v>73.6311</v>
      </c>
      <c r="F234">
        <v>74.99812316894531</v>
      </c>
    </row>
    <row r="235" spans="1:6">
      <c r="A235">
        <v>44.872</v>
      </c>
      <c r="B235">
        <v>44.89829254150391</v>
      </c>
      <c r="E235">
        <v>69.36790000000001</v>
      </c>
      <c r="F235">
        <v>89.57823181152344</v>
      </c>
    </row>
    <row r="236" spans="1:6">
      <c r="A236">
        <v>82.2167</v>
      </c>
      <c r="B236">
        <v>81.50228881835938</v>
      </c>
      <c r="E236">
        <v>83.1935</v>
      </c>
      <c r="F236">
        <v>80.49325561523438</v>
      </c>
    </row>
    <row r="237" spans="1:6">
      <c r="A237">
        <v>64.3336</v>
      </c>
      <c r="B237">
        <v>62.51263427734375</v>
      </c>
      <c r="E237">
        <v>74.9051</v>
      </c>
      <c r="F237">
        <v>71.91215515136719</v>
      </c>
    </row>
    <row r="238" spans="1:6">
      <c r="A238">
        <v>62.5163</v>
      </c>
      <c r="B238">
        <v>62.65586853027344</v>
      </c>
      <c r="E238">
        <v>75.6026</v>
      </c>
      <c r="F238">
        <v>54.53158569335938</v>
      </c>
    </row>
    <row r="239" spans="1:6">
      <c r="A239">
        <v>93.91679999999999</v>
      </c>
      <c r="B239">
        <v>93.72726440429688</v>
      </c>
      <c r="E239">
        <v>38.9776</v>
      </c>
      <c r="F239">
        <v>65.57289123535156</v>
      </c>
    </row>
    <row r="240" spans="1:6">
      <c r="A240">
        <v>97.36499999999999</v>
      </c>
      <c r="B240">
        <v>97.15678405761719</v>
      </c>
      <c r="E240">
        <v>76.90989999999999</v>
      </c>
      <c r="F240">
        <v>62.33268737792969</v>
      </c>
    </row>
    <row r="241" spans="1:6">
      <c r="A241">
        <v>97.17870000000001</v>
      </c>
      <c r="B241">
        <v>97.15687561035156</v>
      </c>
      <c r="E241">
        <v>86.46259999999999</v>
      </c>
      <c r="F241">
        <v>89.53578186035156</v>
      </c>
    </row>
    <row r="242" spans="1:6">
      <c r="A242">
        <v>97.0639</v>
      </c>
      <c r="B242">
        <v>96.82376098632812</v>
      </c>
      <c r="E242">
        <v>85.48820000000001</v>
      </c>
      <c r="F242">
        <v>52.65166473388672</v>
      </c>
    </row>
    <row r="243" spans="1:6">
      <c r="A243">
        <v>94.7775</v>
      </c>
      <c r="B243">
        <v>94.771484375</v>
      </c>
      <c r="E243">
        <v>39.188</v>
      </c>
      <c r="F243">
        <v>45.17634582519531</v>
      </c>
    </row>
    <row r="244" spans="1:6">
      <c r="A244">
        <v>96.4817</v>
      </c>
      <c r="B244">
        <v>96.5882568359375</v>
      </c>
      <c r="E244">
        <v>72.2573</v>
      </c>
      <c r="F244">
        <v>42.06089019775391</v>
      </c>
    </row>
    <row r="245" spans="1:6">
      <c r="A245">
        <v>97.2204</v>
      </c>
      <c r="B245">
        <v>97.21751403808594</v>
      </c>
      <c r="E245">
        <v>75.5748</v>
      </c>
      <c r="F245">
        <v>86.74029541015625</v>
      </c>
    </row>
    <row r="246" spans="1:6">
      <c r="A246">
        <v>96.57299999999999</v>
      </c>
      <c r="B246">
        <v>96.57713317871094</v>
      </c>
      <c r="E246">
        <v>93.9173</v>
      </c>
      <c r="F246">
        <v>69.81827545166016</v>
      </c>
    </row>
    <row r="247" spans="1:6">
      <c r="A247">
        <v>97.2824</v>
      </c>
      <c r="B247">
        <v>97.39300537109375</v>
      </c>
      <c r="E247">
        <v>54.0966</v>
      </c>
      <c r="F247">
        <v>96.8890380859375</v>
      </c>
    </row>
    <row r="248" spans="1:6">
      <c r="A248">
        <v>87.953</v>
      </c>
      <c r="B248">
        <v>88.04243469238281</v>
      </c>
      <c r="E248">
        <v>78.6082</v>
      </c>
      <c r="F248">
        <v>60.32038879394531</v>
      </c>
    </row>
    <row r="249" spans="1:6">
      <c r="A249">
        <v>96.9312</v>
      </c>
      <c r="B249">
        <v>97.04499816894531</v>
      </c>
      <c r="E249">
        <v>23.918</v>
      </c>
      <c r="F249">
        <v>95.58244323730469</v>
      </c>
    </row>
    <row r="250" spans="1:6">
      <c r="A250">
        <v>84.7042</v>
      </c>
      <c r="B250">
        <v>83.94357299804688</v>
      </c>
      <c r="E250">
        <v>61.0616</v>
      </c>
      <c r="F250">
        <v>90.58908081054688</v>
      </c>
    </row>
    <row r="251" spans="1:6">
      <c r="A251">
        <v>97.7189</v>
      </c>
      <c r="B251">
        <v>97.65179443359375</v>
      </c>
      <c r="E251">
        <v>96.6493</v>
      </c>
      <c r="F251">
        <v>71.73531341552734</v>
      </c>
    </row>
    <row r="252" spans="1:6">
      <c r="A252">
        <v>95.2345</v>
      </c>
      <c r="B252">
        <v>94.54641723632812</v>
      </c>
      <c r="E252">
        <v>91.5389</v>
      </c>
      <c r="F252">
        <v>87.91007995605469</v>
      </c>
    </row>
    <row r="253" spans="1:6">
      <c r="A253">
        <v>95.82040000000001</v>
      </c>
      <c r="B253">
        <v>96.02043151855469</v>
      </c>
      <c r="E253">
        <v>89.90649999999999</v>
      </c>
      <c r="F253">
        <v>75.43238830566406</v>
      </c>
    </row>
    <row r="254" spans="1:6">
      <c r="A254">
        <v>83.6271</v>
      </c>
      <c r="B254">
        <v>83.5064697265625</v>
      </c>
      <c r="E254">
        <v>80.2208</v>
      </c>
      <c r="F254">
        <v>55.13475036621094</v>
      </c>
    </row>
    <row r="255" spans="1:6">
      <c r="A255">
        <v>85.8682</v>
      </c>
      <c r="B255">
        <v>85.35174560546875</v>
      </c>
      <c r="E255">
        <v>71.977</v>
      </c>
      <c r="F255">
        <v>28.60231971740723</v>
      </c>
    </row>
    <row r="256" spans="1:6">
      <c r="A256">
        <v>61.7059</v>
      </c>
      <c r="B256">
        <v>61.02467346191406</v>
      </c>
      <c r="E256">
        <v>51.7094</v>
      </c>
      <c r="F256">
        <v>93.10556030273438</v>
      </c>
    </row>
    <row r="257" spans="1:6">
      <c r="A257">
        <v>61.9651</v>
      </c>
      <c r="B257">
        <v>62.21384811401367</v>
      </c>
      <c r="E257">
        <v>74.66889999999999</v>
      </c>
      <c r="F257">
        <v>81.69241333007812</v>
      </c>
    </row>
    <row r="258" spans="1:6">
      <c r="A258">
        <v>72.25960000000002</v>
      </c>
      <c r="B258">
        <v>72.82879638671875</v>
      </c>
      <c r="E258">
        <v>76.94629999999999</v>
      </c>
      <c r="F258">
        <v>59.21743011474609</v>
      </c>
    </row>
    <row r="259" spans="1:6">
      <c r="A259">
        <v>59.2556</v>
      </c>
      <c r="B259">
        <v>58.50650024414062</v>
      </c>
      <c r="E259">
        <v>87.4046</v>
      </c>
      <c r="F259">
        <v>92.84565734863281</v>
      </c>
    </row>
    <row r="260" spans="1:6">
      <c r="A260">
        <v>87.4037</v>
      </c>
      <c r="B260">
        <v>87.27043151855469</v>
      </c>
      <c r="E260">
        <v>90.9457</v>
      </c>
      <c r="F260">
        <v>75.96595764160156</v>
      </c>
    </row>
    <row r="261" spans="1:6">
      <c r="A261">
        <v>77.6657</v>
      </c>
      <c r="B261">
        <v>77.86575317382812</v>
      </c>
      <c r="E261">
        <v>80.29730000000001</v>
      </c>
      <c r="F261">
        <v>61.78356552124023</v>
      </c>
    </row>
    <row r="262" spans="1:6">
      <c r="A262">
        <v>89.67829999999999</v>
      </c>
      <c r="B262">
        <v>89.47273254394531</v>
      </c>
      <c r="E262">
        <v>83.78440000000001</v>
      </c>
      <c r="F262">
        <v>88.92926025390625</v>
      </c>
    </row>
    <row r="263" spans="1:6">
      <c r="A263">
        <v>53.6186</v>
      </c>
      <c r="B263">
        <v>53.80309295654297</v>
      </c>
      <c r="E263">
        <v>76.6541</v>
      </c>
      <c r="F263">
        <v>56.34655380249023</v>
      </c>
    </row>
    <row r="264" spans="1:6">
      <c r="A264">
        <v>80.4658</v>
      </c>
      <c r="B264">
        <v>80.06979370117188</v>
      </c>
      <c r="E264">
        <v>38.8903</v>
      </c>
      <c r="F264">
        <v>97.182373046875</v>
      </c>
    </row>
    <row r="265" spans="1:6">
      <c r="A265">
        <v>90.8681</v>
      </c>
      <c r="B265">
        <v>90.27877807617188</v>
      </c>
      <c r="E265">
        <v>80.6164</v>
      </c>
      <c r="F265">
        <v>71.30738830566406</v>
      </c>
    </row>
    <row r="266" spans="1:6">
      <c r="A266">
        <v>77.3246</v>
      </c>
      <c r="B266">
        <v>77.16387939453125</v>
      </c>
      <c r="E266">
        <v>89.6302</v>
      </c>
      <c r="F266">
        <v>76.68853759765625</v>
      </c>
    </row>
    <row r="267" spans="1:6">
      <c r="A267">
        <v>92.3914</v>
      </c>
      <c r="B267">
        <v>91.91159057617188</v>
      </c>
      <c r="E267">
        <v>91.7517</v>
      </c>
      <c r="F267">
        <v>75.919677734375</v>
      </c>
    </row>
    <row r="268" spans="1:6">
      <c r="A268">
        <v>90.0475</v>
      </c>
      <c r="B268">
        <v>89.77459716796875</v>
      </c>
      <c r="E268">
        <v>79.62130000000001</v>
      </c>
      <c r="F268">
        <v>59.95735549926758</v>
      </c>
    </row>
    <row r="269" spans="1:6">
      <c r="A269">
        <v>74.2574</v>
      </c>
      <c r="B269">
        <v>73.40487670898438</v>
      </c>
      <c r="E269">
        <v>83.73390000000001</v>
      </c>
      <c r="F269">
        <v>88.98876953125</v>
      </c>
    </row>
    <row r="270" spans="1:6">
      <c r="A270">
        <v>76.785</v>
      </c>
      <c r="B270">
        <v>76.89480590820312</v>
      </c>
      <c r="E270">
        <v>61.5791</v>
      </c>
      <c r="F270">
        <v>98.28257751464844</v>
      </c>
    </row>
    <row r="271" spans="1:6">
      <c r="A271">
        <v>49.5982</v>
      </c>
      <c r="B271">
        <v>49.78092575073242</v>
      </c>
      <c r="E271">
        <v>81.6987</v>
      </c>
      <c r="F271">
        <v>83.74366760253906</v>
      </c>
    </row>
    <row r="272" spans="1:6">
      <c r="A272">
        <v>72.06050000000002</v>
      </c>
      <c r="B272">
        <v>71.52281951904297</v>
      </c>
      <c r="E272">
        <v>25.8506</v>
      </c>
      <c r="F272">
        <v>97.90675354003906</v>
      </c>
    </row>
    <row r="273" spans="1:6">
      <c r="A273">
        <v>33.1129</v>
      </c>
      <c r="B273">
        <v>33.69992828369141</v>
      </c>
      <c r="E273">
        <v>86.751</v>
      </c>
      <c r="F273">
        <v>44.28606414794922</v>
      </c>
    </row>
    <row r="274" spans="1:6">
      <c r="A274">
        <v>39.0806</v>
      </c>
      <c r="B274">
        <v>38.97454452514648</v>
      </c>
      <c r="E274">
        <v>71.3847</v>
      </c>
      <c r="F274">
        <v>89.03836059570312</v>
      </c>
    </row>
    <row r="275" spans="1:6">
      <c r="A275">
        <v>76.94289999999999</v>
      </c>
      <c r="B275">
        <v>77.27236938476562</v>
      </c>
      <c r="E275">
        <v>93.0134</v>
      </c>
      <c r="F275">
        <v>68.35977935791016</v>
      </c>
    </row>
    <row r="276" spans="1:6">
      <c r="A276">
        <v>52.8699</v>
      </c>
      <c r="B276">
        <v>52.5160026550293</v>
      </c>
      <c r="E276">
        <v>21.8916</v>
      </c>
      <c r="F276">
        <v>86.79093933105469</v>
      </c>
    </row>
    <row r="277" spans="1:6">
      <c r="A277">
        <v>97.6113</v>
      </c>
      <c r="B277">
        <v>97.49430847167969</v>
      </c>
      <c r="E277">
        <v>50.5684</v>
      </c>
      <c r="F277">
        <v>97.80828857421875</v>
      </c>
    </row>
    <row r="278" spans="1:6">
      <c r="A278">
        <v>95.98779999999999</v>
      </c>
      <c r="B278">
        <v>95.97505187988281</v>
      </c>
      <c r="E278">
        <v>45.8515</v>
      </c>
      <c r="F278">
        <v>97.60835266113281</v>
      </c>
    </row>
    <row r="279" spans="1:6">
      <c r="A279">
        <v>97.7567</v>
      </c>
      <c r="B279">
        <v>97.97425842285156</v>
      </c>
      <c r="E279">
        <v>55.7459</v>
      </c>
      <c r="F279">
        <v>98.99862670898438</v>
      </c>
    </row>
    <row r="280" spans="1:6">
      <c r="A280">
        <v>92.06359999999999</v>
      </c>
      <c r="B280">
        <v>90.36891174316406</v>
      </c>
      <c r="E280">
        <v>58.0646</v>
      </c>
      <c r="F280">
        <v>61.84506607055664</v>
      </c>
    </row>
    <row r="281" spans="1:6">
      <c r="A281">
        <v>97.2441</v>
      </c>
      <c r="B281">
        <v>97.27442932128906</v>
      </c>
      <c r="E281">
        <v>74.2764</v>
      </c>
      <c r="F281">
        <v>55.68711471557617</v>
      </c>
    </row>
    <row r="282" spans="1:6">
      <c r="A282">
        <v>97.2017</v>
      </c>
      <c r="B282">
        <v>97.21183776855469</v>
      </c>
      <c r="E282">
        <v>85.5154</v>
      </c>
      <c r="F282">
        <v>70.48745727539062</v>
      </c>
    </row>
    <row r="283" spans="1:6">
      <c r="A283">
        <v>97.0844</v>
      </c>
      <c r="B283">
        <v>97.17985534667969</v>
      </c>
      <c r="E283">
        <v>78.6379</v>
      </c>
      <c r="F283">
        <v>88.92279052734375</v>
      </c>
    </row>
    <row r="284" spans="1:6">
      <c r="A284">
        <v>97.2664</v>
      </c>
      <c r="B284">
        <v>96.88252258300781</v>
      </c>
      <c r="E284">
        <v>22.8756</v>
      </c>
      <c r="F284">
        <v>97.22311401367188</v>
      </c>
    </row>
    <row r="285" spans="1:6">
      <c r="A285">
        <v>94.8693</v>
      </c>
      <c r="B285">
        <v>94.18417358398438</v>
      </c>
      <c r="E285">
        <v>28.121</v>
      </c>
      <c r="F285">
        <v>96.46371459960938</v>
      </c>
    </row>
    <row r="286" spans="1:6">
      <c r="A286">
        <v>87.4799</v>
      </c>
      <c r="B286">
        <v>87.2147216796875</v>
      </c>
      <c r="E286">
        <v>96.01479999999999</v>
      </c>
      <c r="F286">
        <v>55.29196166992188</v>
      </c>
    </row>
    <row r="287" spans="1:6">
      <c r="A287">
        <v>80.59780000000001</v>
      </c>
      <c r="B287">
        <v>80.47685241699219</v>
      </c>
      <c r="E287">
        <v>90.2206</v>
      </c>
      <c r="F287">
        <v>76.51803588867188</v>
      </c>
    </row>
    <row r="288" spans="1:6">
      <c r="A288">
        <v>70.09999999999999</v>
      </c>
      <c r="B288">
        <v>70.03155517578125</v>
      </c>
      <c r="E288">
        <v>89.8989</v>
      </c>
      <c r="F288">
        <v>71.65174865722656</v>
      </c>
    </row>
    <row r="289" spans="1:6">
      <c r="A289">
        <v>81.9586</v>
      </c>
      <c r="B289">
        <v>82.66081237792969</v>
      </c>
      <c r="E289">
        <v>57.9143</v>
      </c>
      <c r="F289">
        <v>95.60824584960938</v>
      </c>
    </row>
    <row r="290" spans="1:6">
      <c r="A290">
        <v>47.7688</v>
      </c>
      <c r="B290">
        <v>47.77836990356445</v>
      </c>
      <c r="E290">
        <v>81.0548</v>
      </c>
      <c r="F290">
        <v>93.52098083496094</v>
      </c>
    </row>
    <row r="291" spans="1:6">
      <c r="A291">
        <v>80.3711</v>
      </c>
      <c r="B291">
        <v>80.7762451171875</v>
      </c>
      <c r="E291">
        <v>80.2654</v>
      </c>
      <c r="F291">
        <v>23.41105842590332</v>
      </c>
    </row>
    <row r="292" spans="1:6">
      <c r="A292">
        <v>90.52370000000001</v>
      </c>
      <c r="B292">
        <v>91.5025634765625</v>
      </c>
      <c r="E292">
        <v>79.09650000000001</v>
      </c>
      <c r="F292">
        <v>50.55692291259766</v>
      </c>
    </row>
    <row r="293" spans="1:6">
      <c r="A293">
        <v>96.83450000000001</v>
      </c>
      <c r="B293">
        <v>96.6171875</v>
      </c>
      <c r="E293">
        <v>43.9895</v>
      </c>
      <c r="F293">
        <v>97.22309875488281</v>
      </c>
    </row>
    <row r="294" spans="1:6">
      <c r="A294">
        <v>59.8323</v>
      </c>
      <c r="B294">
        <v>59.12568664550781</v>
      </c>
      <c r="E294">
        <v>65.3784</v>
      </c>
      <c r="F294">
        <v>58.07239532470703</v>
      </c>
    </row>
    <row r="295" spans="1:6">
      <c r="A295">
        <v>31.514</v>
      </c>
      <c r="B295">
        <v>31.42932319641113</v>
      </c>
      <c r="E295">
        <v>80.28619999999999</v>
      </c>
      <c r="F295">
        <v>76.95832824707031</v>
      </c>
    </row>
    <row r="296" spans="1:6">
      <c r="A296">
        <v>96.7116</v>
      </c>
      <c r="B296">
        <v>96.62376403808594</v>
      </c>
      <c r="E296">
        <v>84.7602</v>
      </c>
      <c r="F296">
        <v>90.6085205078125</v>
      </c>
    </row>
    <row r="297" spans="1:6">
      <c r="A297">
        <v>83.3062</v>
      </c>
      <c r="B297">
        <v>83.10806274414062</v>
      </c>
      <c r="E297">
        <v>21.5603</v>
      </c>
      <c r="F297">
        <v>98.37040710449219</v>
      </c>
    </row>
    <row r="298" spans="1:6">
      <c r="A298">
        <v>68.4331</v>
      </c>
      <c r="B298">
        <v>68.15681457519531</v>
      </c>
      <c r="E298">
        <v>80.6146</v>
      </c>
      <c r="F298">
        <v>48.99334716796875</v>
      </c>
    </row>
    <row r="299" spans="1:6">
      <c r="A299">
        <v>76.34990000000001</v>
      </c>
      <c r="B299">
        <v>76.47062683105469</v>
      </c>
      <c r="E299">
        <v>84.7376</v>
      </c>
      <c r="F299">
        <v>96.91612243652344</v>
      </c>
    </row>
    <row r="300" spans="1:6">
      <c r="A300">
        <v>72.9004</v>
      </c>
      <c r="B300">
        <v>73.58029174804688</v>
      </c>
      <c r="E300">
        <v>80.7841</v>
      </c>
      <c r="F300">
        <v>31.9112434387207</v>
      </c>
    </row>
    <row r="301" spans="1:6">
      <c r="A301">
        <v>89.6383</v>
      </c>
      <c r="B301">
        <v>89.6865234375</v>
      </c>
      <c r="E301">
        <v>62.6855</v>
      </c>
      <c r="F301">
        <v>81.15168762207031</v>
      </c>
    </row>
    <row r="302" spans="1:6">
      <c r="A302">
        <v>47.8567</v>
      </c>
      <c r="B302">
        <v>47.09888458251953</v>
      </c>
      <c r="E302">
        <v>66.7792</v>
      </c>
      <c r="F302">
        <v>72.15303039550781</v>
      </c>
    </row>
    <row r="303" spans="1:6">
      <c r="A303">
        <v>42.3567</v>
      </c>
      <c r="B303">
        <v>42.62273788452148</v>
      </c>
      <c r="E303">
        <v>88.3473</v>
      </c>
      <c r="F303">
        <v>88.77120971679688</v>
      </c>
    </row>
    <row r="304" spans="1:6">
      <c r="A304">
        <v>35.2792</v>
      </c>
      <c r="B304">
        <v>35.42002868652344</v>
      </c>
      <c r="E304">
        <v>93.9058</v>
      </c>
      <c r="F304">
        <v>93.19219970703125</v>
      </c>
    </row>
    <row r="305" spans="1:6">
      <c r="A305">
        <v>97.6014</v>
      </c>
      <c r="B305">
        <v>97.55026245117188</v>
      </c>
      <c r="E305">
        <v>97.01439999999999</v>
      </c>
      <c r="F305">
        <v>96.6561279296875</v>
      </c>
    </row>
    <row r="306" spans="1:6">
      <c r="A306">
        <v>95.8109</v>
      </c>
      <c r="B306">
        <v>94.99008178710938</v>
      </c>
      <c r="E306">
        <v>56.1604</v>
      </c>
      <c r="F306">
        <v>55.92876434326172</v>
      </c>
    </row>
    <row r="307" spans="1:6">
      <c r="A307">
        <v>85.849</v>
      </c>
      <c r="B307">
        <v>85.82742309570312</v>
      </c>
      <c r="E307">
        <v>19.1716</v>
      </c>
      <c r="F307">
        <v>21.86933517456055</v>
      </c>
    </row>
    <row r="308" spans="1:6">
      <c r="A308">
        <v>56.5173</v>
      </c>
      <c r="B308">
        <v>56.28665542602539</v>
      </c>
      <c r="E308">
        <v>58.4074</v>
      </c>
      <c r="F308">
        <v>52.25759506225586</v>
      </c>
    </row>
    <row r="309" spans="1:6">
      <c r="A309">
        <v>89.6767</v>
      </c>
      <c r="B309">
        <v>89.65599060058594</v>
      </c>
      <c r="E309">
        <v>96.3035</v>
      </c>
      <c r="F309">
        <v>96.07186889648438</v>
      </c>
    </row>
    <row r="310" spans="1:6">
      <c r="A310">
        <v>86.70569999999999</v>
      </c>
      <c r="B310">
        <v>86.74104309082031</v>
      </c>
      <c r="E310">
        <v>97.65470000000001</v>
      </c>
      <c r="F310">
        <v>97.95111083984375</v>
      </c>
    </row>
    <row r="311" spans="1:6">
      <c r="A311">
        <v>90.8733</v>
      </c>
      <c r="B311">
        <v>90.07411193847656</v>
      </c>
      <c r="E311">
        <v>89.3151</v>
      </c>
      <c r="F311">
        <v>85.85438537597656</v>
      </c>
    </row>
    <row r="312" spans="1:6">
      <c r="A312">
        <v>97.4366</v>
      </c>
      <c r="B312">
        <v>97.29258728027344</v>
      </c>
      <c r="E312">
        <v>97.2368</v>
      </c>
      <c r="F312">
        <v>97.57015991210938</v>
      </c>
    </row>
    <row r="313" spans="1:6">
      <c r="A313">
        <v>83.551</v>
      </c>
      <c r="B313">
        <v>84.04283142089844</v>
      </c>
      <c r="E313">
        <v>50.2202</v>
      </c>
      <c r="F313">
        <v>48.79577255249023</v>
      </c>
    </row>
    <row r="314" spans="1:6">
      <c r="A314">
        <v>75.59550000000002</v>
      </c>
      <c r="B314">
        <v>74.99899291992188</v>
      </c>
      <c r="E314">
        <v>97.3323</v>
      </c>
      <c r="F314">
        <v>97.09190368652344</v>
      </c>
    </row>
    <row r="315" spans="1:6">
      <c r="A315">
        <v>63.6283</v>
      </c>
      <c r="B315">
        <v>63.63703918457031</v>
      </c>
      <c r="E315">
        <v>89.67829999999999</v>
      </c>
      <c r="F315">
        <v>90.32374572753906</v>
      </c>
    </row>
    <row r="316" spans="1:6">
      <c r="A316">
        <v>64.4029</v>
      </c>
      <c r="B316">
        <v>63.01710891723633</v>
      </c>
      <c r="E316">
        <v>79.27419999999999</v>
      </c>
      <c r="F316">
        <v>80.16743469238281</v>
      </c>
    </row>
    <row r="317" spans="1:6">
      <c r="A317">
        <v>79.81529999999999</v>
      </c>
      <c r="B317">
        <v>80.08941650390625</v>
      </c>
      <c r="E317">
        <v>40.3385</v>
      </c>
      <c r="F317">
        <v>37.61492156982422</v>
      </c>
    </row>
    <row r="318" spans="1:6">
      <c r="A318">
        <v>85.47280000000001</v>
      </c>
      <c r="B318">
        <v>85.69268798828125</v>
      </c>
      <c r="E318">
        <v>73.52419999999999</v>
      </c>
      <c r="F318">
        <v>72.27604675292969</v>
      </c>
    </row>
    <row r="319" spans="1:6">
      <c r="A319">
        <v>89.6922</v>
      </c>
      <c r="B319">
        <v>89.23982238769531</v>
      </c>
      <c r="E319">
        <v>72.99850000000001</v>
      </c>
      <c r="F319">
        <v>71.65383148193359</v>
      </c>
    </row>
    <row r="320" spans="1:6">
      <c r="A320">
        <v>97.63500000000001</v>
      </c>
      <c r="B320">
        <v>97.13336181640625</v>
      </c>
      <c r="E320">
        <v>12.1498</v>
      </c>
      <c r="F320">
        <v>23.98645401000977</v>
      </c>
    </row>
    <row r="321" spans="1:6">
      <c r="A321">
        <v>97.2323</v>
      </c>
      <c r="B321">
        <v>97.16212463378906</v>
      </c>
      <c r="E321">
        <v>97.7124</v>
      </c>
      <c r="F321">
        <v>97.6749267578125</v>
      </c>
    </row>
    <row r="322" spans="1:6">
      <c r="A322">
        <v>97.9507</v>
      </c>
      <c r="B322">
        <v>97.77081298828125</v>
      </c>
      <c r="E322">
        <v>80.21729999999999</v>
      </c>
      <c r="F322">
        <v>76.50999450683594</v>
      </c>
    </row>
    <row r="323" spans="1:6">
      <c r="A323">
        <v>77.1347</v>
      </c>
      <c r="B323">
        <v>77.52665710449219</v>
      </c>
      <c r="E323">
        <v>57.9449</v>
      </c>
      <c r="F323">
        <v>53.57014083862305</v>
      </c>
    </row>
    <row r="324" spans="1:6">
      <c r="A324">
        <v>91.23399999999999</v>
      </c>
      <c r="B324">
        <v>91.72178649902344</v>
      </c>
      <c r="E324">
        <v>63.2102</v>
      </c>
      <c r="F324">
        <v>65.16506958007812</v>
      </c>
    </row>
    <row r="325" spans="1:6">
      <c r="A325">
        <v>58.0609</v>
      </c>
      <c r="B325">
        <v>57.28427505493164</v>
      </c>
      <c r="E325">
        <v>52.4045</v>
      </c>
      <c r="F325">
        <v>56.95584106445312</v>
      </c>
    </row>
    <row r="326" spans="1:6">
      <c r="A326">
        <v>65.2204</v>
      </c>
      <c r="B326">
        <v>64.97736358642578</v>
      </c>
      <c r="E326">
        <v>89.67829999999999</v>
      </c>
      <c r="F326">
        <v>90.11097717285156</v>
      </c>
    </row>
    <row r="327" spans="1:6">
      <c r="A327">
        <v>66.6506</v>
      </c>
      <c r="B327">
        <v>65.77193450927734</v>
      </c>
      <c r="E327">
        <v>96.85760000000001</v>
      </c>
      <c r="F327">
        <v>96.95179748535156</v>
      </c>
    </row>
    <row r="328" spans="1:6">
      <c r="A328">
        <v>70.5</v>
      </c>
      <c r="B328">
        <v>68.98522186279297</v>
      </c>
      <c r="E328">
        <v>94.6755</v>
      </c>
      <c r="F328">
        <v>95.52249145507812</v>
      </c>
    </row>
    <row r="329" spans="1:6">
      <c r="A329">
        <v>72.2547</v>
      </c>
      <c r="B329">
        <v>72.06297302246094</v>
      </c>
      <c r="E329">
        <v>89.6236</v>
      </c>
      <c r="F329">
        <v>88.72879028320312</v>
      </c>
    </row>
    <row r="330" spans="1:6">
      <c r="A330">
        <v>24.4356</v>
      </c>
      <c r="B330">
        <v>24.62360191345215</v>
      </c>
      <c r="E330">
        <v>97.328</v>
      </c>
      <c r="F330">
        <v>97.24107360839844</v>
      </c>
    </row>
    <row r="331" spans="1:6">
      <c r="A331">
        <v>97.3013</v>
      </c>
      <c r="B331">
        <v>97.27276611328125</v>
      </c>
      <c r="E331">
        <v>67.24550000000001</v>
      </c>
      <c r="F331">
        <v>66.22843933105469</v>
      </c>
    </row>
    <row r="332" spans="1:6">
      <c r="A332">
        <v>78.5847</v>
      </c>
      <c r="B332">
        <v>78.29721069335938</v>
      </c>
      <c r="E332">
        <v>97.9363</v>
      </c>
      <c r="F332">
        <v>98.57276916503906</v>
      </c>
    </row>
    <row r="333" spans="1:6">
      <c r="A333">
        <v>87.8455</v>
      </c>
      <c r="B333">
        <v>87.5355224609375</v>
      </c>
      <c r="E333">
        <v>53.6367</v>
      </c>
      <c r="F333">
        <v>53.45429992675781</v>
      </c>
    </row>
    <row r="334" spans="1:6">
      <c r="A334">
        <v>96.71550000000001</v>
      </c>
      <c r="B334">
        <v>96.82720947265625</v>
      </c>
      <c r="E334">
        <v>80.55459999999999</v>
      </c>
      <c r="F334">
        <v>79.4029541015625</v>
      </c>
    </row>
    <row r="335" spans="1:6">
      <c r="A335">
        <v>97.7013</v>
      </c>
      <c r="B335">
        <v>97.76219177246094</v>
      </c>
      <c r="E335">
        <v>97.2676</v>
      </c>
      <c r="F335">
        <v>97.04377746582031</v>
      </c>
    </row>
    <row r="336" spans="1:6">
      <c r="A336">
        <v>92.0287</v>
      </c>
      <c r="B336">
        <v>91.6044921875</v>
      </c>
      <c r="E336">
        <v>86.1662</v>
      </c>
      <c r="F336">
        <v>84.66390991210938</v>
      </c>
    </row>
    <row r="337" spans="1:6">
      <c r="A337">
        <v>97.7283</v>
      </c>
      <c r="B337">
        <v>97.8353271484375</v>
      </c>
      <c r="E337">
        <v>83.9868</v>
      </c>
      <c r="F337">
        <v>84.32344055175781</v>
      </c>
    </row>
    <row r="338" spans="1:6">
      <c r="A338">
        <v>68.9855</v>
      </c>
      <c r="B338">
        <v>67.76875305175781</v>
      </c>
      <c r="E338">
        <v>38.4808</v>
      </c>
      <c r="F338">
        <v>36.38719177246094</v>
      </c>
    </row>
    <row r="339" spans="1:6">
      <c r="A339">
        <v>69.6163</v>
      </c>
      <c r="B339">
        <v>69.87060546875</v>
      </c>
      <c r="E339">
        <v>89.67829999999999</v>
      </c>
      <c r="F339">
        <v>89.09370422363281</v>
      </c>
    </row>
    <row r="340" spans="1:6">
      <c r="A340">
        <v>84.0568</v>
      </c>
      <c r="B340">
        <v>84.25553894042969</v>
      </c>
      <c r="E340">
        <v>96.8449</v>
      </c>
      <c r="F340">
        <v>96.55026245117188</v>
      </c>
    </row>
    <row r="341" spans="1:6">
      <c r="A341">
        <v>70.78540000000001</v>
      </c>
      <c r="B341">
        <v>70.61137390136719</v>
      </c>
      <c r="E341">
        <v>58.3298</v>
      </c>
      <c r="F341">
        <v>60.23491287231445</v>
      </c>
    </row>
    <row r="342" spans="1:6">
      <c r="A342">
        <v>42.66</v>
      </c>
      <c r="B342">
        <v>42.08526229858398</v>
      </c>
      <c r="E342">
        <v>93.9979</v>
      </c>
      <c r="F342">
        <v>94.78695678710938</v>
      </c>
    </row>
    <row r="343" spans="1:6">
      <c r="A343">
        <v>80.7227</v>
      </c>
      <c r="B343">
        <v>79.60627746582031</v>
      </c>
      <c r="E343">
        <v>38.6711</v>
      </c>
      <c r="F343">
        <v>37.25963973999023</v>
      </c>
    </row>
    <row r="344" spans="1:6">
      <c r="A344">
        <v>44.1176</v>
      </c>
      <c r="B344">
        <v>44.06769180297852</v>
      </c>
      <c r="E344">
        <v>86.58159999999999</v>
      </c>
      <c r="F344">
        <v>86.69465637207031</v>
      </c>
    </row>
    <row r="345" spans="1:6">
      <c r="A345">
        <v>81.66249999999999</v>
      </c>
      <c r="B345">
        <v>81.55862426757812</v>
      </c>
      <c r="E345">
        <v>84.637</v>
      </c>
      <c r="F345">
        <v>85.10177612304688</v>
      </c>
    </row>
    <row r="346" spans="1:6">
      <c r="A346">
        <v>97.3263</v>
      </c>
      <c r="B346">
        <v>97.22633361816406</v>
      </c>
      <c r="E346">
        <v>78.7594</v>
      </c>
      <c r="F346">
        <v>79.84390258789062</v>
      </c>
    </row>
    <row r="347" spans="1:6">
      <c r="A347">
        <v>97.59099999999999</v>
      </c>
      <c r="B347">
        <v>97.49861145019531</v>
      </c>
      <c r="E347">
        <v>90.6163</v>
      </c>
      <c r="F347">
        <v>88.73905944824219</v>
      </c>
    </row>
    <row r="348" spans="1:6">
      <c r="A348">
        <v>97.4442</v>
      </c>
      <c r="B348">
        <v>97.49598693847656</v>
      </c>
      <c r="E348">
        <v>96.2886</v>
      </c>
      <c r="F348">
        <v>96.18141174316406</v>
      </c>
    </row>
    <row r="349" spans="1:6">
      <c r="A349">
        <v>96.78489999999999</v>
      </c>
      <c r="B349">
        <v>96.9066162109375</v>
      </c>
      <c r="E349">
        <v>82.63800000000001</v>
      </c>
      <c r="F349">
        <v>83.41778564453125</v>
      </c>
    </row>
    <row r="350" spans="1:6">
      <c r="A350">
        <v>89.4515</v>
      </c>
      <c r="B350">
        <v>89.84530639648438</v>
      </c>
      <c r="E350">
        <v>96.76430000000001</v>
      </c>
      <c r="F350">
        <v>97.04997253417969</v>
      </c>
    </row>
    <row r="351" spans="1:6">
      <c r="A351">
        <v>97.12179999999999</v>
      </c>
      <c r="B351">
        <v>96.57170104980469</v>
      </c>
      <c r="E351">
        <v>97.4067</v>
      </c>
      <c r="F351">
        <v>97.32534790039062</v>
      </c>
    </row>
    <row r="352" spans="1:6">
      <c r="A352">
        <v>90.1305</v>
      </c>
      <c r="B352">
        <v>89.490966796875</v>
      </c>
      <c r="E352">
        <v>83.31910000000001</v>
      </c>
      <c r="F352">
        <v>82.81341552734375</v>
      </c>
    </row>
    <row r="353" spans="1:6">
      <c r="A353">
        <v>97.51909999999999</v>
      </c>
      <c r="B353">
        <v>97.38905334472656</v>
      </c>
      <c r="E353">
        <v>85.7353</v>
      </c>
      <c r="F353">
        <v>85.79527282714844</v>
      </c>
    </row>
    <row r="354" spans="1:6">
      <c r="A354">
        <v>89.67829999999999</v>
      </c>
      <c r="B354">
        <v>89.97959899902344</v>
      </c>
      <c r="E354">
        <v>97.3824</v>
      </c>
      <c r="F354">
        <v>97.40486145019531</v>
      </c>
    </row>
    <row r="355" spans="1:6">
      <c r="A355">
        <v>96.6704</v>
      </c>
      <c r="B355">
        <v>96.68270874023438</v>
      </c>
      <c r="E355">
        <v>75.0586</v>
      </c>
      <c r="F355">
        <v>73.98825073242188</v>
      </c>
    </row>
    <row r="356" spans="1:6">
      <c r="A356">
        <v>89.0147</v>
      </c>
      <c r="B356">
        <v>88.35177612304688</v>
      </c>
      <c r="E356">
        <v>89.41589999999999</v>
      </c>
      <c r="F356">
        <v>89.91104125976562</v>
      </c>
    </row>
    <row r="357" spans="1:6">
      <c r="A357">
        <v>73.2685</v>
      </c>
      <c r="B357">
        <v>72.82157897949219</v>
      </c>
      <c r="E357">
        <v>56.35</v>
      </c>
      <c r="F357">
        <v>56.06499862670898</v>
      </c>
    </row>
    <row r="358" spans="1:6">
      <c r="A358">
        <v>86.4448</v>
      </c>
      <c r="B358">
        <v>86.10179138183594</v>
      </c>
      <c r="E358">
        <v>95.4624</v>
      </c>
      <c r="F358">
        <v>94.35284423828125</v>
      </c>
    </row>
    <row r="359" spans="1:6">
      <c r="A359">
        <v>97.16419999999999</v>
      </c>
      <c r="B359">
        <v>96.84539794921875</v>
      </c>
      <c r="E359">
        <v>79.8115</v>
      </c>
      <c r="F359">
        <v>78.96220397949219</v>
      </c>
    </row>
    <row r="360" spans="1:6">
      <c r="A360">
        <v>89.44580000000001</v>
      </c>
      <c r="B360">
        <v>90.83360290527344</v>
      </c>
      <c r="E360">
        <v>51.2359</v>
      </c>
      <c r="F360">
        <v>52.2652587890625</v>
      </c>
    </row>
    <row r="361" spans="1:6">
      <c r="A361">
        <v>82.5549</v>
      </c>
      <c r="B361">
        <v>81.96870422363281</v>
      </c>
      <c r="E361">
        <v>97.3549</v>
      </c>
      <c r="F361">
        <v>95.98916625976562</v>
      </c>
    </row>
    <row r="362" spans="1:6">
      <c r="A362">
        <v>96.2204</v>
      </c>
      <c r="B362">
        <v>95.81684875488281</v>
      </c>
      <c r="E362">
        <v>46.5133</v>
      </c>
      <c r="F362">
        <v>47.23177719116211</v>
      </c>
    </row>
    <row r="363" spans="1:6">
      <c r="A363">
        <v>84.23220000000001</v>
      </c>
      <c r="B363">
        <v>84.56651306152344</v>
      </c>
      <c r="E363">
        <v>87.61150000000001</v>
      </c>
      <c r="F363">
        <v>84.14094543457031</v>
      </c>
    </row>
    <row r="364" spans="1:6">
      <c r="A364">
        <v>93.3604</v>
      </c>
      <c r="B364">
        <v>93.78729248046875</v>
      </c>
      <c r="E364">
        <v>98.0121</v>
      </c>
      <c r="F364">
        <v>97.44842529296875</v>
      </c>
    </row>
    <row r="365" spans="1:6">
      <c r="A365">
        <v>86.5333</v>
      </c>
      <c r="B365">
        <v>85.96473693847656</v>
      </c>
      <c r="E365">
        <v>96.90470000000001</v>
      </c>
      <c r="F365">
        <v>96.05899047851562</v>
      </c>
    </row>
    <row r="366" spans="1:6">
      <c r="A366">
        <v>83.8646</v>
      </c>
      <c r="B366">
        <v>83.63456726074219</v>
      </c>
      <c r="E366">
        <v>97.21169999999999</v>
      </c>
      <c r="F366">
        <v>97.24026489257812</v>
      </c>
    </row>
    <row r="367" spans="1:6">
      <c r="A367">
        <v>70.58280000000001</v>
      </c>
      <c r="B367">
        <v>70.53408813476562</v>
      </c>
      <c r="E367">
        <v>89.3086</v>
      </c>
      <c r="F367">
        <v>87.57989501953125</v>
      </c>
    </row>
    <row r="368" spans="1:6">
      <c r="A368">
        <v>40.462</v>
      </c>
      <c r="B368">
        <v>40.28482055664062</v>
      </c>
      <c r="E368">
        <v>95.8539</v>
      </c>
      <c r="F368">
        <v>96.39541625976562</v>
      </c>
    </row>
    <row r="369" spans="1:6">
      <c r="A369">
        <v>42.9204</v>
      </c>
      <c r="B369">
        <v>42.63753509521484</v>
      </c>
      <c r="E369">
        <v>89.94750000000001</v>
      </c>
      <c r="F369">
        <v>90.44729614257812</v>
      </c>
    </row>
    <row r="370" spans="1:6">
      <c r="A370">
        <v>97.3883</v>
      </c>
      <c r="B370">
        <v>97.18594360351562</v>
      </c>
      <c r="E370">
        <v>97.4348</v>
      </c>
      <c r="F370">
        <v>97.3387451171875</v>
      </c>
    </row>
    <row r="371" spans="1:6">
      <c r="A371">
        <v>97.0303</v>
      </c>
      <c r="B371">
        <v>97.12696838378906</v>
      </c>
      <c r="E371">
        <v>62.6537</v>
      </c>
      <c r="F371">
        <v>62.80731582641602</v>
      </c>
    </row>
    <row r="372" spans="1:6">
      <c r="A372">
        <v>97.6521</v>
      </c>
      <c r="B372">
        <v>97.7877197265625</v>
      </c>
      <c r="E372">
        <v>81.9267</v>
      </c>
      <c r="F372">
        <v>82.6072998046875</v>
      </c>
    </row>
    <row r="373" spans="1:6">
      <c r="A373">
        <v>80.7961</v>
      </c>
      <c r="B373">
        <v>80.54986572265625</v>
      </c>
      <c r="E373">
        <v>67.25879999999999</v>
      </c>
      <c r="F373">
        <v>67.88768005371094</v>
      </c>
    </row>
    <row r="374" spans="1:6">
      <c r="A374">
        <v>94.274</v>
      </c>
      <c r="B374">
        <v>94.55415344238281</v>
      </c>
      <c r="E374">
        <v>82.6225</v>
      </c>
      <c r="F374">
        <v>80.97053527832031</v>
      </c>
    </row>
    <row r="375" spans="1:6">
      <c r="A375">
        <v>87.1326</v>
      </c>
      <c r="B375">
        <v>86.98194885253906</v>
      </c>
      <c r="E375">
        <v>86.4927</v>
      </c>
      <c r="F375">
        <v>96.68695068359375</v>
      </c>
    </row>
    <row r="376" spans="1:6">
      <c r="A376">
        <v>75.5266</v>
      </c>
      <c r="B376">
        <v>77.50906372070312</v>
      </c>
      <c r="E376">
        <v>97.50060000000001</v>
      </c>
      <c r="F376">
        <v>97.39993286132812</v>
      </c>
    </row>
    <row r="377" spans="1:6">
      <c r="A377">
        <v>84.4203</v>
      </c>
      <c r="B377">
        <v>83.4066162109375</v>
      </c>
      <c r="E377">
        <v>28.0807</v>
      </c>
      <c r="F377">
        <v>27.97690582275391</v>
      </c>
    </row>
    <row r="378" spans="1:6">
      <c r="A378">
        <v>97.6737</v>
      </c>
      <c r="B378">
        <v>97.9285888671875</v>
      </c>
      <c r="E378">
        <v>64.7646</v>
      </c>
      <c r="F378">
        <v>65.94236755371094</v>
      </c>
    </row>
    <row r="379" spans="1:6">
      <c r="A379">
        <v>95.6442</v>
      </c>
      <c r="B379">
        <v>95.51734924316406</v>
      </c>
      <c r="E379">
        <v>86.15000000000001</v>
      </c>
      <c r="F379">
        <v>85.18267822265625</v>
      </c>
    </row>
    <row r="380" spans="1:6">
      <c r="A380">
        <v>79.3522</v>
      </c>
      <c r="B380">
        <v>78.40170288085938</v>
      </c>
      <c r="E380">
        <v>57.9591</v>
      </c>
      <c r="F380">
        <v>56.62267303466797</v>
      </c>
    </row>
    <row r="381" spans="1:6">
      <c r="A381">
        <v>70.85000000000001</v>
      </c>
      <c r="B381">
        <v>70.62704467773438</v>
      </c>
      <c r="E381">
        <v>81.8498</v>
      </c>
      <c r="F381">
        <v>81.71427917480469</v>
      </c>
    </row>
    <row r="382" spans="1:6">
      <c r="A382">
        <v>53.7276</v>
      </c>
      <c r="B382">
        <v>54.29088592529297</v>
      </c>
      <c r="E382">
        <v>61.7399</v>
      </c>
      <c r="F382">
        <v>59.08686065673828</v>
      </c>
    </row>
    <row r="383" spans="1:6">
      <c r="A383">
        <v>55.3477</v>
      </c>
      <c r="B383">
        <v>54.89608764648438</v>
      </c>
      <c r="E383">
        <v>52.9032</v>
      </c>
      <c r="F383">
        <v>52.29951858520508</v>
      </c>
    </row>
    <row r="384" spans="1:6">
      <c r="A384">
        <v>58.5157</v>
      </c>
      <c r="B384">
        <v>58.21636199951172</v>
      </c>
      <c r="E384">
        <v>97.51990000000001</v>
      </c>
      <c r="F384">
        <v>97.68829345703125</v>
      </c>
    </row>
    <row r="385" spans="1:6">
      <c r="A385">
        <v>94.8944</v>
      </c>
      <c r="B385">
        <v>94.12113952636719</v>
      </c>
      <c r="E385">
        <v>97.5826</v>
      </c>
      <c r="F385">
        <v>97.35557556152344</v>
      </c>
    </row>
    <row r="386" spans="1:6">
      <c r="A386">
        <v>80.9683</v>
      </c>
      <c r="B386">
        <v>80.91683959960938</v>
      </c>
      <c r="E386">
        <v>85.0705</v>
      </c>
      <c r="F386">
        <v>84.00360107421875</v>
      </c>
    </row>
    <row r="387" spans="1:6">
      <c r="A387">
        <v>97.2467</v>
      </c>
      <c r="B387">
        <v>97.31272888183594</v>
      </c>
      <c r="E387">
        <v>59.665</v>
      </c>
      <c r="F387">
        <v>61.62421417236328</v>
      </c>
    </row>
    <row r="388" spans="1:6">
      <c r="A388">
        <v>85.4499</v>
      </c>
      <c r="B388">
        <v>84.83099365234375</v>
      </c>
      <c r="E388">
        <v>92.9709</v>
      </c>
      <c r="F388">
        <v>89.09416198730469</v>
      </c>
    </row>
    <row r="389" spans="1:6">
      <c r="A389">
        <v>95.6031</v>
      </c>
      <c r="B389">
        <v>95.67311096191406</v>
      </c>
      <c r="E389">
        <v>95.86490000000001</v>
      </c>
      <c r="F389">
        <v>96.54507446289062</v>
      </c>
    </row>
    <row r="390" spans="1:6">
      <c r="A390">
        <v>82.73909999999999</v>
      </c>
      <c r="B390">
        <v>82.82022094726562</v>
      </c>
      <c r="E390">
        <v>80.2504</v>
      </c>
      <c r="F390">
        <v>80.04153442382812</v>
      </c>
    </row>
    <row r="391" spans="1:6">
      <c r="A391">
        <v>90.38460000000001</v>
      </c>
      <c r="B391">
        <v>90.35443115234375</v>
      </c>
      <c r="E391">
        <v>81.3472</v>
      </c>
      <c r="F391">
        <v>80.1422119140625</v>
      </c>
    </row>
    <row r="392" spans="1:6">
      <c r="A392">
        <v>15.6599</v>
      </c>
      <c r="B392">
        <v>15.54182529449463</v>
      </c>
      <c r="E392">
        <v>64.253</v>
      </c>
      <c r="F392">
        <v>64.54270935058594</v>
      </c>
    </row>
    <row r="393" spans="1:6">
      <c r="A393">
        <v>96.50449999999999</v>
      </c>
      <c r="B393">
        <v>96.22718811035156</v>
      </c>
    </row>
    <row r="394" spans="1:6">
      <c r="A394">
        <v>96.9953</v>
      </c>
      <c r="B394">
        <v>97.08872985839844</v>
      </c>
    </row>
    <row r="395" spans="1:6">
      <c r="A395">
        <v>74.4076</v>
      </c>
      <c r="B395">
        <v>74.07354736328125</v>
      </c>
    </row>
    <row r="396" spans="1:6">
      <c r="A396">
        <v>75.2345</v>
      </c>
      <c r="B396">
        <v>75.17108917236328</v>
      </c>
    </row>
    <row r="397" spans="1:6">
      <c r="A397">
        <v>97.20959999999999</v>
      </c>
      <c r="B397">
        <v>97.41531372070312</v>
      </c>
    </row>
    <row r="398" spans="1:6">
      <c r="A398">
        <v>87.10639999999999</v>
      </c>
      <c r="B398">
        <v>86.77444458007812</v>
      </c>
    </row>
    <row r="399" spans="1:6">
      <c r="A399">
        <v>70.6639</v>
      </c>
      <c r="B399">
        <v>71.60794067382812</v>
      </c>
    </row>
    <row r="400" spans="1:6">
      <c r="A400">
        <v>88.6306</v>
      </c>
      <c r="B400">
        <v>88.3179931640625</v>
      </c>
    </row>
    <row r="401" spans="1:2">
      <c r="A401">
        <v>60.0223</v>
      </c>
      <c r="B401">
        <v>59.9704704284668</v>
      </c>
    </row>
    <row r="402" spans="1:2">
      <c r="A402">
        <v>87.08920000000001</v>
      </c>
      <c r="B402">
        <v>87.27194213867188</v>
      </c>
    </row>
    <row r="403" spans="1:2">
      <c r="A403">
        <v>97.6781</v>
      </c>
      <c r="B403">
        <v>97.8707275390625</v>
      </c>
    </row>
    <row r="404" spans="1:2">
      <c r="A404">
        <v>71.28470000000002</v>
      </c>
      <c r="B404">
        <v>70.82406616210938</v>
      </c>
    </row>
    <row r="405" spans="1:2">
      <c r="A405">
        <v>58.695</v>
      </c>
      <c r="B405">
        <v>58.77133178710938</v>
      </c>
    </row>
    <row r="406" spans="1:2">
      <c r="A406">
        <v>95.717</v>
      </c>
      <c r="B406">
        <v>94.65620422363281</v>
      </c>
    </row>
    <row r="407" spans="1:2">
      <c r="A407">
        <v>79.7514</v>
      </c>
      <c r="B407">
        <v>79.55667114257812</v>
      </c>
    </row>
    <row r="408" spans="1:2">
      <c r="A408">
        <v>46.6216</v>
      </c>
      <c r="B408">
        <v>46.63119506835938</v>
      </c>
    </row>
    <row r="409" spans="1:2">
      <c r="A409">
        <v>95.9699</v>
      </c>
      <c r="B409">
        <v>95.59562683105469</v>
      </c>
    </row>
    <row r="410" spans="1:2">
      <c r="A410">
        <v>84.5993</v>
      </c>
      <c r="B410">
        <v>84.01803588867188</v>
      </c>
    </row>
    <row r="411" spans="1:2">
      <c r="A411">
        <v>97.6164</v>
      </c>
      <c r="B411">
        <v>97.63031005859375</v>
      </c>
    </row>
    <row r="412" spans="1:2">
      <c r="A412">
        <v>83.9697</v>
      </c>
      <c r="B412">
        <v>84.8359375</v>
      </c>
    </row>
    <row r="413" spans="1:2">
      <c r="A413">
        <v>97.788</v>
      </c>
      <c r="B413">
        <v>97.83222961425781</v>
      </c>
    </row>
    <row r="414" spans="1:2">
      <c r="A414">
        <v>51.7552</v>
      </c>
      <c r="B414">
        <v>51.20146179199219</v>
      </c>
    </row>
    <row r="415" spans="1:2">
      <c r="A415">
        <v>65.3737</v>
      </c>
      <c r="B415">
        <v>65.402587890625</v>
      </c>
    </row>
    <row r="416" spans="1:2">
      <c r="A416">
        <v>65.93259999999999</v>
      </c>
      <c r="B416">
        <v>64.81985473632812</v>
      </c>
    </row>
    <row r="417" spans="1:2">
      <c r="A417">
        <v>32.2137</v>
      </c>
      <c r="B417">
        <v>32.30706024169922</v>
      </c>
    </row>
    <row r="418" spans="1:2">
      <c r="A418">
        <v>97.6711</v>
      </c>
      <c r="B418">
        <v>97.41067504882812</v>
      </c>
    </row>
    <row r="419" spans="1:2">
      <c r="A419">
        <v>66.3466</v>
      </c>
      <c r="B419">
        <v>66.03753662109375</v>
      </c>
    </row>
    <row r="420" spans="1:2">
      <c r="A420">
        <v>97.2243</v>
      </c>
      <c r="B420">
        <v>97.05653381347656</v>
      </c>
    </row>
    <row r="421" spans="1:2">
      <c r="A421">
        <v>90.6682</v>
      </c>
      <c r="B421">
        <v>88.02084350585938</v>
      </c>
    </row>
    <row r="422" spans="1:2">
      <c r="A422">
        <v>97.5226</v>
      </c>
      <c r="B422">
        <v>97.78334045410156</v>
      </c>
    </row>
    <row r="423" spans="1:2">
      <c r="A423">
        <v>96.94159999999999</v>
      </c>
      <c r="B423">
        <v>96.92240905761719</v>
      </c>
    </row>
    <row r="424" spans="1:2">
      <c r="A424">
        <v>82.16370000000001</v>
      </c>
      <c r="B424">
        <v>82.08477783203125</v>
      </c>
    </row>
    <row r="425" spans="1:2">
      <c r="A425">
        <v>75.6202</v>
      </c>
      <c r="B425">
        <v>75.52839660644531</v>
      </c>
    </row>
    <row r="426" spans="1:2">
      <c r="A426">
        <v>50.291</v>
      </c>
      <c r="B426">
        <v>50.55622482299805</v>
      </c>
    </row>
    <row r="427" spans="1:2">
      <c r="A427">
        <v>95.1934</v>
      </c>
      <c r="B427">
        <v>95.01431274414062</v>
      </c>
    </row>
    <row r="428" spans="1:2">
      <c r="A428">
        <v>64.74720000000001</v>
      </c>
      <c r="B428">
        <v>65.03736877441406</v>
      </c>
    </row>
    <row r="429" spans="1:2">
      <c r="A429">
        <v>88.9045</v>
      </c>
      <c r="B429">
        <v>88.7236328125</v>
      </c>
    </row>
    <row r="430" spans="1:2">
      <c r="A430">
        <v>97.16070000000001</v>
      </c>
      <c r="B430">
        <v>97.03654479980469</v>
      </c>
    </row>
    <row r="431" spans="1:2">
      <c r="A431">
        <v>90.9259</v>
      </c>
      <c r="B431">
        <v>90.94369506835938</v>
      </c>
    </row>
    <row r="432" spans="1:2">
      <c r="A432">
        <v>86.9639</v>
      </c>
      <c r="B432">
        <v>87.27980041503906</v>
      </c>
    </row>
    <row r="433" spans="1:2">
      <c r="A433">
        <v>67.1319</v>
      </c>
      <c r="B433">
        <v>67.09593963623047</v>
      </c>
    </row>
    <row r="434" spans="1:2">
      <c r="A434">
        <v>86.151</v>
      </c>
      <c r="B434">
        <v>85.82115173339844</v>
      </c>
    </row>
    <row r="435" spans="1:2">
      <c r="A435">
        <v>58.76729999999999</v>
      </c>
      <c r="B435">
        <v>58.38927459716797</v>
      </c>
    </row>
    <row r="436" spans="1:2">
      <c r="A436">
        <v>80.59180000000001</v>
      </c>
      <c r="B436">
        <v>80.75950622558594</v>
      </c>
    </row>
    <row r="437" spans="1:2">
      <c r="A437">
        <v>46.5634</v>
      </c>
      <c r="B437">
        <v>46.01178741455078</v>
      </c>
    </row>
    <row r="438" spans="1:2">
      <c r="A438">
        <v>59.6941</v>
      </c>
      <c r="B438">
        <v>59.28774642944336</v>
      </c>
    </row>
    <row r="439" spans="1:2">
      <c r="A439">
        <v>96.6742</v>
      </c>
      <c r="B439">
        <v>96.63957214355469</v>
      </c>
    </row>
    <row r="440" spans="1:2">
      <c r="A440">
        <v>96.7706</v>
      </c>
      <c r="B440">
        <v>96.9202880859375</v>
      </c>
    </row>
    <row r="441" spans="1:2">
      <c r="A441">
        <v>82.4195</v>
      </c>
      <c r="B441">
        <v>83.02577209472656</v>
      </c>
    </row>
    <row r="442" spans="1:2">
      <c r="A442">
        <v>53.4416</v>
      </c>
      <c r="B442">
        <v>52.90070343017578</v>
      </c>
    </row>
    <row r="443" spans="1:2">
      <c r="A443">
        <v>30.2675</v>
      </c>
      <c r="B443">
        <v>29.89141082763672</v>
      </c>
    </row>
    <row r="444" spans="1:2">
      <c r="A444">
        <v>20.2043</v>
      </c>
      <c r="B444">
        <v>19.98827743530273</v>
      </c>
    </row>
    <row r="445" spans="1:2">
      <c r="A445">
        <v>50.6024</v>
      </c>
      <c r="B445">
        <v>50.18904876708984</v>
      </c>
    </row>
    <row r="446" spans="1:2">
      <c r="A446">
        <v>91.6135</v>
      </c>
      <c r="B446">
        <v>92.626953125</v>
      </c>
    </row>
    <row r="447" spans="1:2">
      <c r="A447">
        <v>97.9894</v>
      </c>
      <c r="B447">
        <v>98.134521484375</v>
      </c>
    </row>
    <row r="448" spans="1:2">
      <c r="A448">
        <v>97.3283</v>
      </c>
      <c r="B448">
        <v>97.36137390136719</v>
      </c>
    </row>
    <row r="449" spans="1:2">
      <c r="A449">
        <v>80.1923</v>
      </c>
      <c r="B449">
        <v>80.08807373046875</v>
      </c>
    </row>
    <row r="450" spans="1:2">
      <c r="A450">
        <v>77.71550000000001</v>
      </c>
      <c r="B450">
        <v>77.44012451171875</v>
      </c>
    </row>
    <row r="451" spans="1:2">
      <c r="A451">
        <v>95.1142</v>
      </c>
      <c r="B451">
        <v>94.01571655273438</v>
      </c>
    </row>
    <row r="452" spans="1:2">
      <c r="A452">
        <v>97.913</v>
      </c>
      <c r="B452">
        <v>97.77464294433594</v>
      </c>
    </row>
    <row r="453" spans="1:2">
      <c r="A453">
        <v>93.17700000000001</v>
      </c>
      <c r="B453">
        <v>92.81813049316406</v>
      </c>
    </row>
    <row r="454" spans="1:2">
      <c r="A454">
        <v>78.9508</v>
      </c>
      <c r="B454">
        <v>78.65594482421875</v>
      </c>
    </row>
    <row r="455" spans="1:2">
      <c r="A455">
        <v>97.4024</v>
      </c>
      <c r="B455">
        <v>97.33988952636719</v>
      </c>
    </row>
    <row r="456" spans="1:2">
      <c r="A456">
        <v>97.0003</v>
      </c>
      <c r="B456">
        <v>96.63929748535156</v>
      </c>
    </row>
    <row r="457" spans="1:2">
      <c r="A457">
        <v>97.13930000000001</v>
      </c>
      <c r="B457">
        <v>97.28276062011719</v>
      </c>
    </row>
    <row r="458" spans="1:2">
      <c r="A458">
        <v>85.6648</v>
      </c>
      <c r="B458">
        <v>85.18460083007812</v>
      </c>
    </row>
    <row r="459" spans="1:2">
      <c r="A459">
        <v>95.5085</v>
      </c>
      <c r="B459">
        <v>94.88055419921875</v>
      </c>
    </row>
    <row r="460" spans="1:2">
      <c r="A460">
        <v>92.80800000000001</v>
      </c>
      <c r="B460">
        <v>91.90643310546875</v>
      </c>
    </row>
    <row r="461" spans="1:2">
      <c r="A461">
        <v>64.17189999999999</v>
      </c>
      <c r="B461">
        <v>63.45980453491211</v>
      </c>
    </row>
    <row r="462" spans="1:2">
      <c r="A462">
        <v>84.60380000000001</v>
      </c>
      <c r="B462">
        <v>83.3277587890625</v>
      </c>
    </row>
    <row r="463" spans="1:2">
      <c r="A463">
        <v>84.8308</v>
      </c>
      <c r="B463">
        <v>84.60185241699219</v>
      </c>
    </row>
    <row r="464" spans="1:2">
      <c r="A464">
        <v>97.63800000000001</v>
      </c>
      <c r="B464">
        <v>97.78523254394531</v>
      </c>
    </row>
    <row r="465" spans="1:2">
      <c r="A465">
        <v>58.33160000000001</v>
      </c>
      <c r="B465">
        <v>58.58591461181641</v>
      </c>
    </row>
    <row r="466" spans="1:2">
      <c r="A466">
        <v>96.2423</v>
      </c>
      <c r="B466">
        <v>96.56288146972656</v>
      </c>
    </row>
    <row r="467" spans="1:2">
      <c r="A467">
        <v>64.7813</v>
      </c>
      <c r="B467">
        <v>65.65319061279297</v>
      </c>
    </row>
    <row r="468" spans="1:2">
      <c r="A468">
        <v>95.7852</v>
      </c>
      <c r="B468">
        <v>96.18269348144531</v>
      </c>
    </row>
    <row r="469" spans="1:2">
      <c r="A469">
        <v>52.4883</v>
      </c>
      <c r="B469">
        <v>53.11129760742188</v>
      </c>
    </row>
    <row r="470" spans="1:2">
      <c r="A470">
        <v>89.4097</v>
      </c>
      <c r="B470">
        <v>89.37651062011719</v>
      </c>
    </row>
    <row r="471" spans="1:2">
      <c r="A471">
        <v>81.2937</v>
      </c>
      <c r="B471">
        <v>81.40127563476562</v>
      </c>
    </row>
    <row r="472" spans="1:2">
      <c r="A472">
        <v>97.3802</v>
      </c>
      <c r="B472">
        <v>97.72247314453125</v>
      </c>
    </row>
    <row r="473" spans="1:2">
      <c r="A473">
        <v>97.36499999999999</v>
      </c>
      <c r="B473">
        <v>97.34358215332031</v>
      </c>
    </row>
    <row r="474" spans="1:2">
      <c r="A474">
        <v>80.9866</v>
      </c>
      <c r="B474">
        <v>80.14361572265625</v>
      </c>
    </row>
    <row r="475" spans="1:2">
      <c r="A475">
        <v>22.935</v>
      </c>
      <c r="B475">
        <v>22.6657829284668</v>
      </c>
    </row>
    <row r="476" spans="1:2">
      <c r="A476">
        <v>97.2163</v>
      </c>
      <c r="B476">
        <v>97.22688293457031</v>
      </c>
    </row>
    <row r="477" spans="1:2">
      <c r="A477">
        <v>92.0393</v>
      </c>
      <c r="B477">
        <v>91.75411987304688</v>
      </c>
    </row>
    <row r="478" spans="1:2">
      <c r="A478">
        <v>94.065</v>
      </c>
      <c r="B478">
        <v>93.271240234375</v>
      </c>
    </row>
    <row r="479" spans="1:2">
      <c r="A479">
        <v>97.483</v>
      </c>
      <c r="B479">
        <v>97.50325012207031</v>
      </c>
    </row>
    <row r="480" spans="1:2">
      <c r="A480">
        <v>96.774</v>
      </c>
      <c r="B480">
        <v>96.3922119140625</v>
      </c>
    </row>
    <row r="481" spans="1:2">
      <c r="A481">
        <v>55.6615</v>
      </c>
      <c r="B481">
        <v>55.54441833496094</v>
      </c>
    </row>
    <row r="482" spans="1:2">
      <c r="A482">
        <v>89.67829999999999</v>
      </c>
      <c r="B482">
        <v>89.77072143554688</v>
      </c>
    </row>
    <row r="483" spans="1:2">
      <c r="A483">
        <v>71.11360000000001</v>
      </c>
      <c r="B483">
        <v>70.69313812255859</v>
      </c>
    </row>
    <row r="484" spans="1:2">
      <c r="A484">
        <v>62.6051</v>
      </c>
      <c r="B484">
        <v>62.77312088012695</v>
      </c>
    </row>
    <row r="485" spans="1:2">
      <c r="A485">
        <v>51.9103</v>
      </c>
      <c r="B485">
        <v>51.90664672851562</v>
      </c>
    </row>
    <row r="486" spans="1:2">
      <c r="A486">
        <v>97.1992</v>
      </c>
      <c r="B486">
        <v>97.23594665527344</v>
      </c>
    </row>
    <row r="487" spans="1:2">
      <c r="A487">
        <v>80.6815</v>
      </c>
      <c r="B487">
        <v>80.57252502441406</v>
      </c>
    </row>
    <row r="488" spans="1:2">
      <c r="A488">
        <v>96.764</v>
      </c>
      <c r="B488">
        <v>96.69828796386719</v>
      </c>
    </row>
    <row r="489" spans="1:2">
      <c r="A489">
        <v>97.29389999999999</v>
      </c>
      <c r="B489">
        <v>97.45074462890625</v>
      </c>
    </row>
    <row r="490" spans="1:2">
      <c r="A490">
        <v>85.1671</v>
      </c>
      <c r="B490">
        <v>85.84671020507812</v>
      </c>
    </row>
    <row r="491" spans="1:2">
      <c r="A491">
        <v>94.941</v>
      </c>
      <c r="B491">
        <v>94.40419006347656</v>
      </c>
    </row>
    <row r="492" spans="1:2">
      <c r="A492">
        <v>82.934</v>
      </c>
      <c r="B492">
        <v>82.75083923339844</v>
      </c>
    </row>
    <row r="493" spans="1:2">
      <c r="A493">
        <v>91.0474</v>
      </c>
      <c r="B493">
        <v>91.603271484375</v>
      </c>
    </row>
    <row r="494" spans="1:2">
      <c r="A494">
        <v>84.50879999999999</v>
      </c>
      <c r="B494">
        <v>84.133056640625</v>
      </c>
    </row>
    <row r="495" spans="1:2">
      <c r="A495">
        <v>97.44840000000001</v>
      </c>
      <c r="B495">
        <v>97.4581298828125</v>
      </c>
    </row>
    <row r="496" spans="1:2">
      <c r="A496">
        <v>85.17270000000001</v>
      </c>
      <c r="B496">
        <v>83.94325256347656</v>
      </c>
    </row>
    <row r="497" spans="1:2">
      <c r="A497">
        <v>97.1729</v>
      </c>
      <c r="B497">
        <v>96.3970947265625</v>
      </c>
    </row>
    <row r="498" spans="1:2">
      <c r="A498">
        <v>72.49979999999999</v>
      </c>
      <c r="B498">
        <v>73.36428070068359</v>
      </c>
    </row>
    <row r="499" spans="1:2">
      <c r="A499">
        <v>11.7884</v>
      </c>
      <c r="B499">
        <v>11.65155506134033</v>
      </c>
    </row>
    <row r="500" spans="1:2">
      <c r="A500">
        <v>97.5701</v>
      </c>
      <c r="B500">
        <v>97.00566101074219</v>
      </c>
    </row>
    <row r="501" spans="1:2">
      <c r="A501">
        <v>79.7383</v>
      </c>
      <c r="B501">
        <v>80.19090270996094</v>
      </c>
    </row>
    <row r="502" spans="1:2">
      <c r="A502">
        <v>90.2757</v>
      </c>
      <c r="B502">
        <v>89.36238098144531</v>
      </c>
    </row>
    <row r="503" spans="1:2">
      <c r="A503">
        <v>84.40560000000001</v>
      </c>
      <c r="B503">
        <v>84.59768676757812</v>
      </c>
    </row>
    <row r="504" spans="1:2">
      <c r="A504">
        <v>97.26049999999999</v>
      </c>
      <c r="B504">
        <v>97.10934448242188</v>
      </c>
    </row>
    <row r="505" spans="1:2">
      <c r="A505">
        <v>86.8614</v>
      </c>
      <c r="B505">
        <v>87.03913879394531</v>
      </c>
    </row>
    <row r="506" spans="1:2">
      <c r="A506">
        <v>83.979</v>
      </c>
      <c r="B506">
        <v>83.93389892578125</v>
      </c>
    </row>
    <row r="507" spans="1:2">
      <c r="A507">
        <v>82.5746</v>
      </c>
      <c r="B507">
        <v>82.03440856933594</v>
      </c>
    </row>
    <row r="508" spans="1:2">
      <c r="A508">
        <v>97.2281</v>
      </c>
      <c r="B508">
        <v>97.47402954101562</v>
      </c>
    </row>
    <row r="509" spans="1:2">
      <c r="A509">
        <v>97.1589</v>
      </c>
      <c r="B509">
        <v>97.11195373535156</v>
      </c>
    </row>
    <row r="510" spans="1:2">
      <c r="A510">
        <v>97.0753</v>
      </c>
      <c r="B510">
        <v>97.1396484375</v>
      </c>
    </row>
    <row r="511" spans="1:2">
      <c r="A511">
        <v>74.4984</v>
      </c>
      <c r="B511">
        <v>74.48060607910156</v>
      </c>
    </row>
    <row r="512" spans="1:2">
      <c r="A512">
        <v>89.67829999999999</v>
      </c>
      <c r="B512">
        <v>89.84161376953125</v>
      </c>
    </row>
    <row r="513" spans="1:2">
      <c r="A513">
        <v>78.1407</v>
      </c>
      <c r="B513">
        <v>78.20123291015625</v>
      </c>
    </row>
    <row r="514" spans="1:2">
      <c r="A514">
        <v>68.85890000000001</v>
      </c>
      <c r="B514">
        <v>66.55615997314453</v>
      </c>
    </row>
    <row r="515" spans="1:2">
      <c r="A515">
        <v>98.0097</v>
      </c>
      <c r="B515">
        <v>98.08219909667969</v>
      </c>
    </row>
    <row r="516" spans="1:2">
      <c r="A516">
        <v>93.9465</v>
      </c>
      <c r="B516">
        <v>94.0250244140625</v>
      </c>
    </row>
    <row r="517" spans="1:2">
      <c r="A517">
        <v>97.4772</v>
      </c>
      <c r="B517">
        <v>97.4111328125</v>
      </c>
    </row>
    <row r="518" spans="1:2">
      <c r="A518">
        <v>76.149</v>
      </c>
      <c r="B518">
        <v>74.7705078125</v>
      </c>
    </row>
    <row r="519" spans="1:2">
      <c r="A519">
        <v>58.3993</v>
      </c>
      <c r="B519">
        <v>58.19977188110352</v>
      </c>
    </row>
    <row r="520" spans="1:2">
      <c r="A520">
        <v>91.274</v>
      </c>
      <c r="B520">
        <v>91.03569030761719</v>
      </c>
    </row>
    <row r="521" spans="1:2">
      <c r="A521">
        <v>80.55419999999999</v>
      </c>
      <c r="B521">
        <v>81.07896423339844</v>
      </c>
    </row>
    <row r="522" spans="1:2">
      <c r="A522">
        <v>83.3223</v>
      </c>
      <c r="B522">
        <v>84.06074523925781</v>
      </c>
    </row>
    <row r="523" spans="1:2">
      <c r="A523">
        <v>97.0917</v>
      </c>
      <c r="B523">
        <v>97.29270935058594</v>
      </c>
    </row>
    <row r="524" spans="1:2">
      <c r="A524">
        <v>81.56480000000001</v>
      </c>
      <c r="B524">
        <v>80.91839599609375</v>
      </c>
    </row>
    <row r="525" spans="1:2">
      <c r="A525">
        <v>89.67829999999999</v>
      </c>
      <c r="B525">
        <v>90.32539367675781</v>
      </c>
    </row>
    <row r="526" spans="1:2">
      <c r="A526">
        <v>97.286</v>
      </c>
      <c r="B526">
        <v>97.28103637695312</v>
      </c>
    </row>
    <row r="527" spans="1:2">
      <c r="A527">
        <v>93.0557</v>
      </c>
      <c r="B527">
        <v>93.26310729980469</v>
      </c>
    </row>
    <row r="528" spans="1:2">
      <c r="A528">
        <v>79.4319</v>
      </c>
      <c r="B528">
        <v>79.78150939941406</v>
      </c>
    </row>
    <row r="529" spans="1:2">
      <c r="A529">
        <v>97.33710000000001</v>
      </c>
      <c r="B529">
        <v>96.6002197265625</v>
      </c>
    </row>
    <row r="530" spans="1:2">
      <c r="A530">
        <v>97.35899999999999</v>
      </c>
      <c r="B530">
        <v>97.54231262207031</v>
      </c>
    </row>
    <row r="531" spans="1:2">
      <c r="A531">
        <v>78.8403</v>
      </c>
      <c r="B531">
        <v>78.49687194824219</v>
      </c>
    </row>
    <row r="532" spans="1:2">
      <c r="A532">
        <v>49.157</v>
      </c>
      <c r="B532">
        <v>48.90230560302734</v>
      </c>
    </row>
    <row r="533" spans="1:2">
      <c r="A533">
        <v>51.9625</v>
      </c>
      <c r="B533">
        <v>50.17061614990234</v>
      </c>
    </row>
    <row r="534" spans="1:2">
      <c r="A534">
        <v>87.0312</v>
      </c>
      <c r="B534">
        <v>87.09515380859375</v>
      </c>
    </row>
    <row r="535" spans="1:2">
      <c r="A535">
        <v>53.8966</v>
      </c>
      <c r="B535">
        <v>53.81229019165039</v>
      </c>
    </row>
    <row r="536" spans="1:2">
      <c r="A536">
        <v>75.07380000000001</v>
      </c>
      <c r="B536">
        <v>74.75513458251953</v>
      </c>
    </row>
    <row r="537" spans="1:2">
      <c r="A537">
        <v>85.73699999999999</v>
      </c>
      <c r="B537">
        <v>85.60844421386719</v>
      </c>
    </row>
    <row r="538" spans="1:2">
      <c r="A538">
        <v>93.8219</v>
      </c>
      <c r="B538">
        <v>93.17897033691406</v>
      </c>
    </row>
    <row r="539" spans="1:2">
      <c r="A539">
        <v>56.00200000000001</v>
      </c>
      <c r="B539">
        <v>55.68083572387695</v>
      </c>
    </row>
    <row r="540" spans="1:2">
      <c r="A540">
        <v>74.22880000000002</v>
      </c>
      <c r="B540">
        <v>73.78919219970703</v>
      </c>
    </row>
    <row r="541" spans="1:2">
      <c r="A541">
        <v>97.765</v>
      </c>
      <c r="B541">
        <v>97.85357666015625</v>
      </c>
    </row>
    <row r="542" spans="1:2">
      <c r="A542">
        <v>89.6275</v>
      </c>
      <c r="B542">
        <v>89.38313293457031</v>
      </c>
    </row>
    <row r="543" spans="1:2">
      <c r="A543">
        <v>48.993</v>
      </c>
      <c r="B543">
        <v>48.95812606811523</v>
      </c>
    </row>
    <row r="544" spans="1:2">
      <c r="A544">
        <v>97.024</v>
      </c>
      <c r="B544">
        <v>96.5892333984375</v>
      </c>
    </row>
    <row r="545" spans="1:2">
      <c r="A545">
        <v>83.36499999999999</v>
      </c>
      <c r="B545">
        <v>82.85256958007812</v>
      </c>
    </row>
    <row r="546" spans="1:2">
      <c r="A546">
        <v>61.2245</v>
      </c>
      <c r="B546">
        <v>61.80775451660156</v>
      </c>
    </row>
    <row r="547" spans="1:2">
      <c r="A547">
        <v>88.9727</v>
      </c>
      <c r="B547">
        <v>89.45529174804688</v>
      </c>
    </row>
    <row r="548" spans="1:2">
      <c r="A548">
        <v>36.7445</v>
      </c>
      <c r="B548">
        <v>36.63827514648438</v>
      </c>
    </row>
    <row r="549" spans="1:2">
      <c r="A549">
        <v>97.73220000000001</v>
      </c>
      <c r="B549">
        <v>97.94483947753906</v>
      </c>
    </row>
    <row r="550" spans="1:2">
      <c r="A550">
        <v>88.0278</v>
      </c>
      <c r="B550">
        <v>87.62509155273438</v>
      </c>
    </row>
    <row r="551" spans="1:2">
      <c r="A551">
        <v>75.2289</v>
      </c>
      <c r="B551">
        <v>74.00625610351562</v>
      </c>
    </row>
    <row r="552" spans="1:2">
      <c r="A552">
        <v>33.004</v>
      </c>
      <c r="B552">
        <v>32.93641662597656</v>
      </c>
    </row>
    <row r="553" spans="1:2">
      <c r="A553">
        <v>97.491</v>
      </c>
      <c r="B553">
        <v>97.76567077636719</v>
      </c>
    </row>
    <row r="554" spans="1:2">
      <c r="A554">
        <v>63.2789</v>
      </c>
      <c r="B554">
        <v>62.98476028442383</v>
      </c>
    </row>
    <row r="555" spans="1:2">
      <c r="A555">
        <v>55.4022</v>
      </c>
      <c r="B555">
        <v>54.02538299560547</v>
      </c>
    </row>
    <row r="556" spans="1:2">
      <c r="A556">
        <v>97.06319999999999</v>
      </c>
      <c r="B556">
        <v>97.10292053222656</v>
      </c>
    </row>
    <row r="557" spans="1:2">
      <c r="A557">
        <v>85.873</v>
      </c>
      <c r="B557">
        <v>84.29521179199219</v>
      </c>
    </row>
    <row r="558" spans="1:2">
      <c r="A558">
        <v>96.5548</v>
      </c>
      <c r="B558">
        <v>95.96421813964844</v>
      </c>
    </row>
    <row r="559" spans="1:2">
      <c r="A559">
        <v>93.0141</v>
      </c>
      <c r="B559">
        <v>92.83111572265625</v>
      </c>
    </row>
    <row r="560" spans="1:2">
      <c r="A560">
        <v>77.51560000000001</v>
      </c>
      <c r="B560">
        <v>76.9866943359375</v>
      </c>
    </row>
    <row r="561" spans="1:2">
      <c r="A561">
        <v>43.5604</v>
      </c>
      <c r="B561">
        <v>43.63439559936523</v>
      </c>
    </row>
    <row r="562" spans="1:2">
      <c r="A562">
        <v>90.3518</v>
      </c>
      <c r="B562">
        <v>89.28727722167969</v>
      </c>
    </row>
    <row r="563" spans="1:2">
      <c r="A563">
        <v>96.7885</v>
      </c>
      <c r="B563">
        <v>96.62760925292969</v>
      </c>
    </row>
    <row r="564" spans="1:2">
      <c r="A564">
        <v>96.8613</v>
      </c>
      <c r="B564">
        <v>97.28167724609375</v>
      </c>
    </row>
    <row r="565" spans="1:2">
      <c r="A565">
        <v>97.5324</v>
      </c>
      <c r="B565">
        <v>97.51823425292969</v>
      </c>
    </row>
    <row r="566" spans="1:2">
      <c r="A566">
        <v>75.45140000000001</v>
      </c>
      <c r="B566">
        <v>74.82110595703125</v>
      </c>
    </row>
    <row r="567" spans="1:2">
      <c r="A567">
        <v>72.5022</v>
      </c>
      <c r="B567">
        <v>71.86806488037109</v>
      </c>
    </row>
    <row r="568" spans="1:2">
      <c r="A568">
        <v>48.9447</v>
      </c>
      <c r="B568">
        <v>48.32075500488281</v>
      </c>
    </row>
    <row r="569" spans="1:2">
      <c r="A569">
        <v>96.25700000000001</v>
      </c>
      <c r="B569">
        <v>96.64158630371094</v>
      </c>
    </row>
    <row r="570" spans="1:2">
      <c r="A570">
        <v>95.40779999999999</v>
      </c>
      <c r="B570">
        <v>95.59930419921875</v>
      </c>
    </row>
    <row r="571" spans="1:2">
      <c r="A571">
        <v>79.6823</v>
      </c>
      <c r="B571">
        <v>79.68238830566406</v>
      </c>
    </row>
    <row r="572" spans="1:2">
      <c r="A572">
        <v>56.1563</v>
      </c>
      <c r="B572">
        <v>55.91330718994141</v>
      </c>
    </row>
    <row r="573" spans="1:2">
      <c r="A573">
        <v>89.864</v>
      </c>
      <c r="B573">
        <v>88.7291259765625</v>
      </c>
    </row>
    <row r="574" spans="1:2">
      <c r="A574">
        <v>56.3409</v>
      </c>
      <c r="B574">
        <v>56.52053833007812</v>
      </c>
    </row>
    <row r="575" spans="1:2">
      <c r="A575">
        <v>73.2803</v>
      </c>
      <c r="B575">
        <v>74.35772705078125</v>
      </c>
    </row>
    <row r="576" spans="1:2">
      <c r="A576">
        <v>80.0338</v>
      </c>
      <c r="B576">
        <v>79.95079040527344</v>
      </c>
    </row>
    <row r="577" spans="1:2">
      <c r="A577">
        <v>87.5548</v>
      </c>
      <c r="B577">
        <v>87.14595031738281</v>
      </c>
    </row>
    <row r="578" spans="1:2">
      <c r="A578">
        <v>23.3357</v>
      </c>
      <c r="B578">
        <v>23.09880828857422</v>
      </c>
    </row>
    <row r="579" spans="1:2">
      <c r="A579">
        <v>97.4803</v>
      </c>
      <c r="B579">
        <v>97.75640869140625</v>
      </c>
    </row>
    <row r="580" spans="1:2">
      <c r="A580">
        <v>97.64</v>
      </c>
      <c r="B580">
        <v>97.10507202148438</v>
      </c>
    </row>
    <row r="581" spans="1:2">
      <c r="A581">
        <v>97.4418</v>
      </c>
      <c r="B581">
        <v>97.51618957519531</v>
      </c>
    </row>
    <row r="582" spans="1:2">
      <c r="A582">
        <v>78.44110000000001</v>
      </c>
      <c r="B582">
        <v>78.37530517578125</v>
      </c>
    </row>
    <row r="583" spans="1:2">
      <c r="A583">
        <v>74.2268</v>
      </c>
      <c r="B583">
        <v>73.21307373046875</v>
      </c>
    </row>
    <row r="584" spans="1:2">
      <c r="A584">
        <v>93.7533</v>
      </c>
      <c r="B584">
        <v>92.4056396484375</v>
      </c>
    </row>
    <row r="585" spans="1:2">
      <c r="A585">
        <v>97.24160000000001</v>
      </c>
      <c r="B585">
        <v>97.41444396972656</v>
      </c>
    </row>
    <row r="586" spans="1:2">
      <c r="A586">
        <v>97.08069999999999</v>
      </c>
      <c r="B586">
        <v>97.10908508300781</v>
      </c>
    </row>
    <row r="587" spans="1:2">
      <c r="A587">
        <v>79.5967</v>
      </c>
      <c r="B587">
        <v>80.57843017578125</v>
      </c>
    </row>
    <row r="588" spans="1:2">
      <c r="A588">
        <v>81.7075</v>
      </c>
      <c r="B588">
        <v>81.51924133300781</v>
      </c>
    </row>
    <row r="589" spans="1:2">
      <c r="A589">
        <v>67.8707</v>
      </c>
      <c r="B589">
        <v>67.6019287109375</v>
      </c>
    </row>
    <row r="590" spans="1:2">
      <c r="A590">
        <v>61.0941</v>
      </c>
      <c r="B590">
        <v>60.58857727050781</v>
      </c>
    </row>
    <row r="591" spans="1:2">
      <c r="A591">
        <v>97.26090000000001</v>
      </c>
      <c r="B591">
        <v>97.13456726074219</v>
      </c>
    </row>
    <row r="592" spans="1:2">
      <c r="A592">
        <v>82.6249</v>
      </c>
      <c r="B592">
        <v>82.15589904785156</v>
      </c>
    </row>
    <row r="593" spans="1:2">
      <c r="A593">
        <v>79.1236</v>
      </c>
      <c r="B593">
        <v>77.38577270507812</v>
      </c>
    </row>
    <row r="594" spans="1:2">
      <c r="A594">
        <v>96.1947</v>
      </c>
      <c r="B594">
        <v>96.23304748535156</v>
      </c>
    </row>
    <row r="595" spans="1:2">
      <c r="A595">
        <v>74.16549999999999</v>
      </c>
      <c r="B595">
        <v>74.04573822021484</v>
      </c>
    </row>
    <row r="596" spans="1:2">
      <c r="A596">
        <v>83.3789</v>
      </c>
      <c r="B596">
        <v>82.94186401367188</v>
      </c>
    </row>
    <row r="597" spans="1:2">
      <c r="A597">
        <v>96.8368</v>
      </c>
      <c r="B597">
        <v>96.98635864257812</v>
      </c>
    </row>
    <row r="598" spans="1:2">
      <c r="A598">
        <v>97.3083</v>
      </c>
      <c r="B598">
        <v>97.38386535644531</v>
      </c>
    </row>
    <row r="599" spans="1:2">
      <c r="A599">
        <v>96.38039999999999</v>
      </c>
      <c r="B599">
        <v>96.47148132324219</v>
      </c>
    </row>
    <row r="600" spans="1:2">
      <c r="A600">
        <v>94.5724</v>
      </c>
      <c r="B600">
        <v>94.10577392578125</v>
      </c>
    </row>
    <row r="601" spans="1:2">
      <c r="A601">
        <v>97.5218</v>
      </c>
      <c r="B601">
        <v>97.71231079101562</v>
      </c>
    </row>
    <row r="602" spans="1:2">
      <c r="A602">
        <v>41.6399</v>
      </c>
      <c r="B602">
        <v>41.34613800048828</v>
      </c>
    </row>
    <row r="603" spans="1:2">
      <c r="A603">
        <v>82.31180000000001</v>
      </c>
      <c r="B603">
        <v>82.39041137695312</v>
      </c>
    </row>
    <row r="604" spans="1:2">
      <c r="A604">
        <v>58.4865</v>
      </c>
      <c r="B604">
        <v>58.47114944458008</v>
      </c>
    </row>
    <row r="605" spans="1:2">
      <c r="A605">
        <v>73.9847</v>
      </c>
      <c r="B605">
        <v>74.07969665527344</v>
      </c>
    </row>
    <row r="606" spans="1:2">
      <c r="A606">
        <v>98.01430000000001</v>
      </c>
      <c r="B606">
        <v>97.60655212402344</v>
      </c>
    </row>
    <row r="607" spans="1:2">
      <c r="A607">
        <v>93.50060000000001</v>
      </c>
      <c r="B607">
        <v>93.18394470214844</v>
      </c>
    </row>
    <row r="608" spans="1:2">
      <c r="A608">
        <v>91.1598</v>
      </c>
      <c r="B608">
        <v>90.89593505859375</v>
      </c>
    </row>
    <row r="609" spans="1:2">
      <c r="A609">
        <v>97.44070000000001</v>
      </c>
      <c r="B609">
        <v>97.21131896972656</v>
      </c>
    </row>
    <row r="610" spans="1:2">
      <c r="A610">
        <v>96.9141</v>
      </c>
      <c r="B610">
        <v>97.406494140625</v>
      </c>
    </row>
    <row r="611" spans="1:2">
      <c r="A611">
        <v>77.22020000000001</v>
      </c>
      <c r="B611">
        <v>76.26483154296875</v>
      </c>
    </row>
    <row r="612" spans="1:2">
      <c r="A612">
        <v>61.18069999999999</v>
      </c>
      <c r="B612">
        <v>62.09472274780273</v>
      </c>
    </row>
    <row r="613" spans="1:2">
      <c r="A613">
        <v>80.37739999999999</v>
      </c>
      <c r="B613">
        <v>80.8150634765625</v>
      </c>
    </row>
    <row r="614" spans="1:2">
      <c r="A614">
        <v>97.2043</v>
      </c>
      <c r="B614">
        <v>97.25978088378906</v>
      </c>
    </row>
    <row r="615" spans="1:2">
      <c r="A615">
        <v>95.2</v>
      </c>
      <c r="B615">
        <v>93.59638977050781</v>
      </c>
    </row>
    <row r="616" spans="1:2">
      <c r="A616">
        <v>87.8289</v>
      </c>
      <c r="B616">
        <v>86.80252075195312</v>
      </c>
    </row>
    <row r="617" spans="1:2">
      <c r="A617">
        <v>97.2715</v>
      </c>
      <c r="B617">
        <v>97.31599426269531</v>
      </c>
    </row>
    <row r="618" spans="1:2">
      <c r="A618">
        <v>63.7077</v>
      </c>
      <c r="B618">
        <v>63.04978561401367</v>
      </c>
    </row>
    <row r="619" spans="1:2">
      <c r="A619">
        <v>36.6124</v>
      </c>
      <c r="B619">
        <v>35.72049713134766</v>
      </c>
    </row>
    <row r="620" spans="1:2">
      <c r="A620">
        <v>42.1346</v>
      </c>
      <c r="B620">
        <v>39.96581649780273</v>
      </c>
    </row>
    <row r="621" spans="1:2">
      <c r="A621">
        <v>41.1513</v>
      </c>
      <c r="B621">
        <v>40.91349029541016</v>
      </c>
    </row>
    <row r="622" spans="1:2">
      <c r="A622">
        <v>83.3426</v>
      </c>
      <c r="B622">
        <v>82.87896728515625</v>
      </c>
    </row>
    <row r="623" spans="1:2">
      <c r="A623">
        <v>90.1435</v>
      </c>
      <c r="B623">
        <v>90.48640441894531</v>
      </c>
    </row>
    <row r="624" spans="1:2">
      <c r="A624">
        <v>41.95330000000001</v>
      </c>
      <c r="B624">
        <v>42.15184020996094</v>
      </c>
    </row>
    <row r="625" spans="1:2">
      <c r="A625">
        <v>97.1729</v>
      </c>
      <c r="B625">
        <v>96.80145263671875</v>
      </c>
    </row>
    <row r="626" spans="1:2">
      <c r="A626">
        <v>97.0522</v>
      </c>
      <c r="B626">
        <v>96.592041015625</v>
      </c>
    </row>
    <row r="627" spans="1:2">
      <c r="A627">
        <v>97.5141</v>
      </c>
      <c r="B627">
        <v>97.37860107421875</v>
      </c>
    </row>
    <row r="628" spans="1:2">
      <c r="A628">
        <v>82.708</v>
      </c>
      <c r="B628">
        <v>82.49995422363281</v>
      </c>
    </row>
    <row r="629" spans="1:2">
      <c r="A629">
        <v>54.9657</v>
      </c>
      <c r="B629">
        <v>54.99099349975586</v>
      </c>
    </row>
    <row r="630" spans="1:2">
      <c r="A630">
        <v>97.4374</v>
      </c>
      <c r="B630">
        <v>96.99351501464844</v>
      </c>
    </row>
    <row r="631" spans="1:2">
      <c r="A631">
        <v>70.58929999999999</v>
      </c>
      <c r="B631">
        <v>69.87789916992188</v>
      </c>
    </row>
    <row r="632" spans="1:2">
      <c r="A632">
        <v>60.58390000000001</v>
      </c>
      <c r="B632">
        <v>58.18790817260742</v>
      </c>
    </row>
    <row r="633" spans="1:2">
      <c r="A633">
        <v>96.8322</v>
      </c>
      <c r="B633">
        <v>96.74073791503906</v>
      </c>
    </row>
    <row r="634" spans="1:2">
      <c r="A634">
        <v>38.0555</v>
      </c>
      <c r="B634">
        <v>38.23771286010742</v>
      </c>
    </row>
    <row r="635" spans="1:2">
      <c r="A635">
        <v>89.488</v>
      </c>
      <c r="B635">
        <v>88.80946350097656</v>
      </c>
    </row>
    <row r="636" spans="1:2">
      <c r="A636">
        <v>75.30110000000002</v>
      </c>
      <c r="B636">
        <v>74.19454956054688</v>
      </c>
    </row>
    <row r="637" spans="1:2">
      <c r="A637">
        <v>84.85899999999999</v>
      </c>
      <c r="B637">
        <v>83.99757385253906</v>
      </c>
    </row>
    <row r="638" spans="1:2">
      <c r="A638">
        <v>90.3156</v>
      </c>
      <c r="B638">
        <v>90.390625</v>
      </c>
    </row>
    <row r="639" spans="1:2">
      <c r="A639">
        <v>97.5972</v>
      </c>
      <c r="B639">
        <v>97.22251892089844</v>
      </c>
    </row>
    <row r="640" spans="1:2">
      <c r="A640">
        <v>33.55100000000001</v>
      </c>
      <c r="B640">
        <v>33.12294769287109</v>
      </c>
    </row>
    <row r="641" spans="1:2">
      <c r="A641">
        <v>89.2401</v>
      </c>
      <c r="B641">
        <v>88.47842407226562</v>
      </c>
    </row>
    <row r="642" spans="1:2">
      <c r="A642">
        <v>97.3061</v>
      </c>
      <c r="B642">
        <v>97.13279724121094</v>
      </c>
    </row>
    <row r="643" spans="1:2">
      <c r="A643">
        <v>97.3734</v>
      </c>
      <c r="B643">
        <v>97.55523681640625</v>
      </c>
    </row>
    <row r="644" spans="1:2">
      <c r="A644">
        <v>97.84610000000001</v>
      </c>
      <c r="B644">
        <v>97.14703369140625</v>
      </c>
    </row>
    <row r="645" spans="1:2">
      <c r="A645">
        <v>86.9636</v>
      </c>
      <c r="B645">
        <v>87.4534912109375</v>
      </c>
    </row>
    <row r="646" spans="1:2">
      <c r="A646">
        <v>87.474</v>
      </c>
      <c r="B646">
        <v>86.498291015625</v>
      </c>
    </row>
    <row r="647" spans="1:2">
      <c r="A647">
        <v>52.2454</v>
      </c>
      <c r="B647">
        <v>51.77158355712891</v>
      </c>
    </row>
    <row r="648" spans="1:2">
      <c r="A648">
        <v>95.7705</v>
      </c>
      <c r="B648">
        <v>95.26301574707031</v>
      </c>
    </row>
    <row r="649" spans="1:2">
      <c r="A649">
        <v>25.5664</v>
      </c>
      <c r="B649">
        <v>24.79067230224609</v>
      </c>
    </row>
    <row r="650" spans="1:2">
      <c r="A650">
        <v>97.1652</v>
      </c>
      <c r="B650">
        <v>96.3740234375</v>
      </c>
    </row>
    <row r="651" spans="1:2">
      <c r="A651">
        <v>96.87609999999999</v>
      </c>
      <c r="B651">
        <v>97.25564575195312</v>
      </c>
    </row>
    <row r="652" spans="1:2">
      <c r="A652">
        <v>17.179</v>
      </c>
      <c r="B652">
        <v>16.91180801391602</v>
      </c>
    </row>
    <row r="653" spans="1:2">
      <c r="A653">
        <v>95.6026</v>
      </c>
      <c r="B653">
        <v>95.24798583984375</v>
      </c>
    </row>
    <row r="654" spans="1:2">
      <c r="A654">
        <v>73.33600000000001</v>
      </c>
      <c r="B654">
        <v>73.22294616699219</v>
      </c>
    </row>
    <row r="655" spans="1:2">
      <c r="A655">
        <v>82.048</v>
      </c>
      <c r="B655">
        <v>81.19352722167969</v>
      </c>
    </row>
    <row r="656" spans="1:2">
      <c r="A656">
        <v>97.64660000000001</v>
      </c>
      <c r="B656">
        <v>97.78884887695312</v>
      </c>
    </row>
    <row r="657" spans="1:2">
      <c r="A657">
        <v>67.77670000000001</v>
      </c>
      <c r="B657">
        <v>66.44609069824219</v>
      </c>
    </row>
    <row r="658" spans="1:2">
      <c r="A658">
        <v>62.65100000000001</v>
      </c>
      <c r="B658">
        <v>62.42692565917969</v>
      </c>
    </row>
    <row r="659" spans="1:2">
      <c r="A659">
        <v>76.10590000000001</v>
      </c>
      <c r="B659">
        <v>76.20907592773438</v>
      </c>
    </row>
    <row r="660" spans="1:2">
      <c r="A660">
        <v>95.4573</v>
      </c>
      <c r="B660">
        <v>94.95669555664062</v>
      </c>
    </row>
    <row r="661" spans="1:2">
      <c r="A661">
        <v>72.4961</v>
      </c>
      <c r="B661">
        <v>71.71179962158203</v>
      </c>
    </row>
    <row r="662" spans="1:2">
      <c r="A662">
        <v>39.6113</v>
      </c>
      <c r="B662">
        <v>39.47880935668945</v>
      </c>
    </row>
    <row r="663" spans="1:2">
      <c r="A663">
        <v>98.068</v>
      </c>
      <c r="B663">
        <v>98.10043334960938</v>
      </c>
    </row>
    <row r="664" spans="1:2">
      <c r="A664">
        <v>55.6302</v>
      </c>
      <c r="B664">
        <v>55.29833602905273</v>
      </c>
    </row>
    <row r="665" spans="1:2">
      <c r="A665">
        <v>88.1168</v>
      </c>
      <c r="B665">
        <v>88.33197021484375</v>
      </c>
    </row>
    <row r="666" spans="1:2">
      <c r="A666">
        <v>97.06310000000001</v>
      </c>
      <c r="B666">
        <v>97.0751953125</v>
      </c>
    </row>
    <row r="667" spans="1:2">
      <c r="A667">
        <v>92.2662</v>
      </c>
      <c r="B667">
        <v>92.29386901855469</v>
      </c>
    </row>
    <row r="668" spans="1:2">
      <c r="A668">
        <v>57.6805</v>
      </c>
      <c r="B668">
        <v>58.09943771362305</v>
      </c>
    </row>
    <row r="669" spans="1:2">
      <c r="A669">
        <v>95.86579999999999</v>
      </c>
      <c r="B669">
        <v>95.82061767578125</v>
      </c>
    </row>
    <row r="670" spans="1:2">
      <c r="A670">
        <v>86.0397</v>
      </c>
      <c r="B670">
        <v>84.79063415527344</v>
      </c>
    </row>
    <row r="671" spans="1:2">
      <c r="A671">
        <v>87.96210000000001</v>
      </c>
      <c r="B671">
        <v>87.86862182617188</v>
      </c>
    </row>
    <row r="672" spans="1:2">
      <c r="A672">
        <v>97.6943</v>
      </c>
      <c r="B672">
        <v>97.99398803710938</v>
      </c>
    </row>
    <row r="673" spans="1:2">
      <c r="A673">
        <v>81.8952</v>
      </c>
      <c r="B673">
        <v>82.1552734375</v>
      </c>
    </row>
    <row r="674" spans="1:2">
      <c r="A674">
        <v>67.3683</v>
      </c>
      <c r="B674">
        <v>65.7581787109375</v>
      </c>
    </row>
    <row r="675" spans="1:2">
      <c r="A675">
        <v>96.5282</v>
      </c>
      <c r="B675">
        <v>96.17214965820312</v>
      </c>
    </row>
    <row r="676" spans="1:2">
      <c r="A676">
        <v>97.24209999999999</v>
      </c>
      <c r="B676">
        <v>97.20112609863281</v>
      </c>
    </row>
    <row r="677" spans="1:2">
      <c r="A677">
        <v>75.3647</v>
      </c>
      <c r="B677">
        <v>75.77886962890625</v>
      </c>
    </row>
    <row r="678" spans="1:2">
      <c r="A678">
        <v>84.51300000000001</v>
      </c>
      <c r="B678">
        <v>83.58242797851562</v>
      </c>
    </row>
    <row r="679" spans="1:2">
      <c r="A679">
        <v>98.0313</v>
      </c>
      <c r="B679">
        <v>98.154541015625</v>
      </c>
    </row>
    <row r="680" spans="1:2">
      <c r="A680">
        <v>97.1452</v>
      </c>
      <c r="B680">
        <v>96.9072265625</v>
      </c>
    </row>
    <row r="681" spans="1:2">
      <c r="A681">
        <v>42.3701</v>
      </c>
      <c r="B681">
        <v>42.34569549560547</v>
      </c>
    </row>
    <row r="682" spans="1:2">
      <c r="A682">
        <v>61.04959999999999</v>
      </c>
      <c r="B682">
        <v>61.97083282470703</v>
      </c>
    </row>
    <row r="683" spans="1:2">
      <c r="A683">
        <v>97.73520000000001</v>
      </c>
      <c r="B683">
        <v>97.71974182128906</v>
      </c>
    </row>
    <row r="684" spans="1:2">
      <c r="A684">
        <v>97.1986</v>
      </c>
      <c r="B684">
        <v>97.25985717773438</v>
      </c>
    </row>
    <row r="685" spans="1:2">
      <c r="A685">
        <v>83.8167</v>
      </c>
      <c r="B685">
        <v>83.75082397460938</v>
      </c>
    </row>
    <row r="686" spans="1:2">
      <c r="A686">
        <v>48.8842</v>
      </c>
      <c r="B686">
        <v>48.02063369750977</v>
      </c>
    </row>
    <row r="687" spans="1:2">
      <c r="A687">
        <v>97.3355</v>
      </c>
      <c r="B687">
        <v>97.28610229492188</v>
      </c>
    </row>
    <row r="688" spans="1:2">
      <c r="A688">
        <v>85.9211</v>
      </c>
      <c r="B688">
        <v>88.13938903808594</v>
      </c>
    </row>
    <row r="689" spans="1:2">
      <c r="A689">
        <v>87.23699999999999</v>
      </c>
      <c r="B689">
        <v>86.83256530761719</v>
      </c>
    </row>
    <row r="690" spans="1:2">
      <c r="A690">
        <v>43.4475</v>
      </c>
      <c r="B690">
        <v>43.28937530517578</v>
      </c>
    </row>
    <row r="691" spans="1:2">
      <c r="A691">
        <v>93.75960000000001</v>
      </c>
      <c r="B691">
        <v>94.02940368652344</v>
      </c>
    </row>
    <row r="692" spans="1:2">
      <c r="A692">
        <v>90.9183</v>
      </c>
      <c r="B692">
        <v>91.09588623046875</v>
      </c>
    </row>
    <row r="693" spans="1:2">
      <c r="A693">
        <v>35.3415</v>
      </c>
      <c r="B693">
        <v>34.13996124267578</v>
      </c>
    </row>
    <row r="694" spans="1:2">
      <c r="A694">
        <v>85.13549999999999</v>
      </c>
      <c r="B694">
        <v>84.46315002441406</v>
      </c>
    </row>
    <row r="695" spans="1:2">
      <c r="A695">
        <v>90.196</v>
      </c>
      <c r="B695">
        <v>89.15902709960938</v>
      </c>
    </row>
    <row r="696" spans="1:2">
      <c r="A696">
        <v>73.4415</v>
      </c>
      <c r="B696">
        <v>73.05197143554688</v>
      </c>
    </row>
    <row r="697" spans="1:2">
      <c r="A697">
        <v>88.8745</v>
      </c>
      <c r="B697">
        <v>88.73728942871094</v>
      </c>
    </row>
    <row r="698" spans="1:2">
      <c r="A698">
        <v>86.0752</v>
      </c>
      <c r="B698">
        <v>85.9964599609375</v>
      </c>
    </row>
    <row r="699" spans="1:2">
      <c r="A699">
        <v>97.2587</v>
      </c>
      <c r="B699">
        <v>97.09170532226562</v>
      </c>
    </row>
    <row r="700" spans="1:2">
      <c r="A700">
        <v>55.142</v>
      </c>
      <c r="B700">
        <v>55.52326965332031</v>
      </c>
    </row>
    <row r="701" spans="1:2">
      <c r="A701">
        <v>95.2299</v>
      </c>
      <c r="B701">
        <v>95.01156616210938</v>
      </c>
    </row>
    <row r="702" spans="1:2">
      <c r="A702">
        <v>89.61</v>
      </c>
      <c r="B702">
        <v>89.09233093261719</v>
      </c>
    </row>
    <row r="703" spans="1:2">
      <c r="A703">
        <v>97.2689</v>
      </c>
      <c r="B703">
        <v>97.49896240234375</v>
      </c>
    </row>
    <row r="704" spans="1:2">
      <c r="A704">
        <v>89.7052</v>
      </c>
      <c r="B704">
        <v>90.13996887207031</v>
      </c>
    </row>
    <row r="705" spans="1:2">
      <c r="A705">
        <v>89.67829999999999</v>
      </c>
      <c r="B705">
        <v>89.49702453613281</v>
      </c>
    </row>
    <row r="706" spans="1:2">
      <c r="A706">
        <v>66.68620000000001</v>
      </c>
      <c r="B706">
        <v>68.07304382324219</v>
      </c>
    </row>
    <row r="707" spans="1:2">
      <c r="A707">
        <v>54.0644</v>
      </c>
      <c r="B707">
        <v>53.80574035644531</v>
      </c>
    </row>
    <row r="708" spans="1:2">
      <c r="A708">
        <v>97.3961</v>
      </c>
      <c r="B708">
        <v>97.3123779296875</v>
      </c>
    </row>
    <row r="709" spans="1:2">
      <c r="A709">
        <v>60.1562</v>
      </c>
      <c r="B709">
        <v>59.48473739624023</v>
      </c>
    </row>
    <row r="710" spans="1:2">
      <c r="A710">
        <v>64.05970000000001</v>
      </c>
      <c r="B710">
        <v>62.88460159301758</v>
      </c>
    </row>
    <row r="711" spans="1:2">
      <c r="A711">
        <v>51.9589</v>
      </c>
      <c r="B711">
        <v>50.55547714233398</v>
      </c>
    </row>
    <row r="712" spans="1:2">
      <c r="A712">
        <v>97.04810000000001</v>
      </c>
      <c r="B712">
        <v>97.060546875</v>
      </c>
    </row>
    <row r="713" spans="1:2">
      <c r="A713">
        <v>95.3069</v>
      </c>
      <c r="B713">
        <v>95.49366760253906</v>
      </c>
    </row>
    <row r="714" spans="1:2">
      <c r="A714">
        <v>77.45099999999999</v>
      </c>
      <c r="B714">
        <v>77.41484069824219</v>
      </c>
    </row>
    <row r="715" spans="1:2">
      <c r="A715">
        <v>97.24630000000001</v>
      </c>
      <c r="B715">
        <v>97.50094604492188</v>
      </c>
    </row>
    <row r="716" spans="1:2">
      <c r="A716">
        <v>53.8719</v>
      </c>
      <c r="B716">
        <v>53.21773529052734</v>
      </c>
    </row>
    <row r="717" spans="1:2">
      <c r="A717">
        <v>30.5923</v>
      </c>
      <c r="B717">
        <v>30.83708953857422</v>
      </c>
    </row>
    <row r="718" spans="1:2">
      <c r="A718">
        <v>97.2467</v>
      </c>
      <c r="B718">
        <v>97.26774597167969</v>
      </c>
    </row>
    <row r="719" spans="1:2">
      <c r="A719">
        <v>68.4357</v>
      </c>
      <c r="B719">
        <v>68.53230285644531</v>
      </c>
    </row>
    <row r="720" spans="1:2">
      <c r="A720">
        <v>11.8304</v>
      </c>
      <c r="B720">
        <v>11.53917598724365</v>
      </c>
    </row>
    <row r="721" spans="1:2">
      <c r="A721">
        <v>87.2068</v>
      </c>
      <c r="B721">
        <v>87.16665649414062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7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0.2033490687608719</v>
      </c>
      <c r="C2">
        <v>0.09222722798585892</v>
      </c>
      <c r="D2">
        <v>0.02069026045501232</v>
      </c>
      <c r="E2">
        <v>0.00426773726940155</v>
      </c>
    </row>
    <row r="3" spans="1:5">
      <c r="A3">
        <v>2</v>
      </c>
      <c r="B3">
        <v>0.08636676520109177</v>
      </c>
      <c r="C3">
        <v>0.06377711892127991</v>
      </c>
      <c r="D3">
        <v>0.003744387300685048</v>
      </c>
      <c r="E3">
        <v>0.002048511989414692</v>
      </c>
    </row>
    <row r="4" spans="1:5">
      <c r="A4">
        <v>3</v>
      </c>
      <c r="B4">
        <v>0.06181185320019722</v>
      </c>
      <c r="C4">
        <v>0.05568388476967812</v>
      </c>
      <c r="D4">
        <v>0.001925068907439709</v>
      </c>
      <c r="E4">
        <v>0.001565022277645767</v>
      </c>
    </row>
    <row r="5" spans="1:5">
      <c r="A5">
        <v>4</v>
      </c>
      <c r="B5">
        <v>0.05063623934984207</v>
      </c>
      <c r="C5">
        <v>0.05219666659832001</v>
      </c>
      <c r="D5">
        <v>0.001296640024520457</v>
      </c>
      <c r="E5">
        <v>0.00137681735213846</v>
      </c>
    </row>
    <row r="6" spans="1:5">
      <c r="A6">
        <v>5</v>
      </c>
      <c r="B6">
        <v>0.04371367022395134</v>
      </c>
      <c r="C6">
        <v>0.05079769343137741</v>
      </c>
      <c r="D6">
        <v>0.0009699630318209529</v>
      </c>
      <c r="E6">
        <v>0.00130466790869832</v>
      </c>
    </row>
    <row r="7" spans="1:5">
      <c r="A7">
        <v>6</v>
      </c>
      <c r="B7">
        <v>0.0398428775370121</v>
      </c>
      <c r="C7">
        <v>0.04533731937408447</v>
      </c>
      <c r="D7">
        <v>0.0008081431733444333</v>
      </c>
      <c r="E7">
        <v>0.001042101765051484</v>
      </c>
    </row>
    <row r="8" spans="1:5">
      <c r="A8">
        <v>7</v>
      </c>
      <c r="B8">
        <v>0.03664751350879669</v>
      </c>
      <c r="C8">
        <v>0.04245113581418991</v>
      </c>
      <c r="D8">
        <v>0.0006858384585939348</v>
      </c>
      <c r="E8">
        <v>0.0009153209393844008</v>
      </c>
    </row>
    <row r="9" spans="1:5">
      <c r="A9">
        <v>8</v>
      </c>
      <c r="B9">
        <v>0.03430254757404327</v>
      </c>
      <c r="C9">
        <v>0.04004208371043205</v>
      </c>
      <c r="D9">
        <v>0.0006025637849234045</v>
      </c>
      <c r="E9">
        <v>0.0008158739074133337</v>
      </c>
    </row>
    <row r="10" spans="1:5">
      <c r="A10">
        <v>9</v>
      </c>
      <c r="B10">
        <v>0.03268425166606903</v>
      </c>
      <c r="C10">
        <v>0.0372261069715023</v>
      </c>
      <c r="D10">
        <v>0.0005482866545207798</v>
      </c>
      <c r="E10">
        <v>0.0007070134743116796</v>
      </c>
    </row>
    <row r="11" spans="1:5">
      <c r="A11">
        <v>10</v>
      </c>
      <c r="B11">
        <v>0.03126330673694611</v>
      </c>
      <c r="C11">
        <v>0.0365542434155941</v>
      </c>
      <c r="D11">
        <v>0.0005027931765653193</v>
      </c>
      <c r="E11">
        <v>0.0006821748102083802</v>
      </c>
    </row>
    <row r="12" spans="1:5">
      <c r="A12">
        <v>11</v>
      </c>
      <c r="B12">
        <v>0.03044198080897331</v>
      </c>
      <c r="C12">
        <v>0.03442537784576416</v>
      </c>
      <c r="D12">
        <v>0.000477404217235744</v>
      </c>
      <c r="E12">
        <v>0.0006065770285204053</v>
      </c>
    </row>
    <row r="13" spans="1:5">
      <c r="A13">
        <v>12</v>
      </c>
      <c r="B13">
        <v>0.02947447448968887</v>
      </c>
      <c r="C13">
        <v>0.03254665061831474</v>
      </c>
      <c r="D13">
        <v>0.0004483793454710394</v>
      </c>
      <c r="E13">
        <v>0.0005436306237243116</v>
      </c>
    </row>
    <row r="14" spans="1:5">
      <c r="A14">
        <v>13</v>
      </c>
      <c r="B14">
        <v>0.02908519469201565</v>
      </c>
      <c r="C14">
        <v>0.03301234543323517</v>
      </c>
      <c r="D14">
        <v>0.0004369497182779014</v>
      </c>
      <c r="E14">
        <v>0.0005588700296357274</v>
      </c>
    </row>
    <row r="15" spans="1:5">
      <c r="A15">
        <v>14</v>
      </c>
      <c r="B15">
        <v>0.02821658551692963</v>
      </c>
      <c r="C15">
        <v>0.03145808354020119</v>
      </c>
      <c r="D15">
        <v>0.0004120423691347241</v>
      </c>
      <c r="E15">
        <v>0.0005087496829219162</v>
      </c>
    </row>
    <row r="16" spans="1:5">
      <c r="A16">
        <v>15</v>
      </c>
      <c r="B16">
        <v>0.02777401730418205</v>
      </c>
      <c r="C16">
        <v>0.03156548365950584</v>
      </c>
      <c r="D16">
        <v>0.0003996356390416622</v>
      </c>
      <c r="E16">
        <v>0.0005121194408275187</v>
      </c>
    </row>
    <row r="17" spans="1:5">
      <c r="A17">
        <v>16</v>
      </c>
      <c r="B17">
        <v>0.02749656699597836</v>
      </c>
      <c r="C17">
        <v>0.03055288828909397</v>
      </c>
      <c r="D17">
        <v>0.0003919637820217758</v>
      </c>
      <c r="E17">
        <v>0.0004806694923900068</v>
      </c>
    </row>
    <row r="18" spans="1:5">
      <c r="A18">
        <v>17</v>
      </c>
      <c r="B18">
        <v>0.02725619450211525</v>
      </c>
      <c r="C18">
        <v>0.03112856298685074</v>
      </c>
      <c r="D18">
        <v>0.000385380582883954</v>
      </c>
      <c r="E18">
        <v>0.0004984201514162123</v>
      </c>
    </row>
    <row r="19" spans="1:5">
      <c r="A19">
        <v>18</v>
      </c>
      <c r="B19">
        <v>0.02730419859290123</v>
      </c>
      <c r="C19">
        <v>0.03099169954657555</v>
      </c>
      <c r="D19">
        <v>0.000386695988709107</v>
      </c>
      <c r="E19">
        <v>0.0004941786755807698</v>
      </c>
    </row>
    <row r="20" spans="1:5">
      <c r="A20">
        <v>19</v>
      </c>
      <c r="B20">
        <v>0.02577696926891804</v>
      </c>
      <c r="C20">
        <v>0.03635527193546295</v>
      </c>
      <c r="D20">
        <v>0.0003461668966338038</v>
      </c>
      <c r="E20">
        <v>0.0006747929146513343</v>
      </c>
    </row>
    <row r="21" spans="1:5">
      <c r="A21">
        <v>20</v>
      </c>
      <c r="B21">
        <v>0.02614354901015759</v>
      </c>
      <c r="C21">
        <v>0.03104031272232533</v>
      </c>
      <c r="D21">
        <v>0.0003556891169864684</v>
      </c>
      <c r="E21">
        <v>0.0004957000492140651</v>
      </c>
    </row>
    <row r="22" spans="1:5">
      <c r="A22">
        <v>21</v>
      </c>
      <c r="B22">
        <v>0.02566640824079514</v>
      </c>
      <c r="C22">
        <v>0.03304500505328178</v>
      </c>
      <c r="D22">
        <v>0.0003433403908275068</v>
      </c>
      <c r="E22">
        <v>0.0005599447176791728</v>
      </c>
    </row>
    <row r="23" spans="1:5">
      <c r="A23">
        <v>22</v>
      </c>
      <c r="B23">
        <v>0.02509863674640656</v>
      </c>
      <c r="C23">
        <v>0.02919384278357029</v>
      </c>
      <c r="D23">
        <v>0.0003289367014076561</v>
      </c>
      <c r="E23">
        <v>0.0004401066980790347</v>
      </c>
    </row>
    <row r="24" spans="1:5">
      <c r="A24">
        <v>23</v>
      </c>
      <c r="B24">
        <v>0.02497544139623642</v>
      </c>
      <c r="C24">
        <v>0.0353766493499279</v>
      </c>
      <c r="D24">
        <v>0.0003258664510212839</v>
      </c>
      <c r="E24">
        <v>0.0006397386896423995</v>
      </c>
    </row>
    <row r="25" spans="1:5">
      <c r="A25">
        <v>24</v>
      </c>
      <c r="B25">
        <v>0.0251169428229332</v>
      </c>
      <c r="C25">
        <v>0.02642045915126801</v>
      </c>
      <c r="D25">
        <v>0.0003294267517048866</v>
      </c>
      <c r="E25">
        <v>0.0003630229039117694</v>
      </c>
    </row>
    <row r="26" spans="1:5">
      <c r="A26">
        <v>25</v>
      </c>
      <c r="B26">
        <v>0.0246842410415411</v>
      </c>
      <c r="C26">
        <v>0.03282865509390831</v>
      </c>
      <c r="D26">
        <v>0.0003186726826243103</v>
      </c>
      <c r="E26">
        <v>0.0005528849433176219</v>
      </c>
    </row>
    <row r="27" spans="1:5">
      <c r="A27">
        <v>26</v>
      </c>
      <c r="B27">
        <v>0.0241669062525034</v>
      </c>
      <c r="C27">
        <v>0.02819022722542286</v>
      </c>
      <c r="D27">
        <v>0.0003060540475416929</v>
      </c>
      <c r="E27">
        <v>0.0004113835166208446</v>
      </c>
    </row>
    <row r="28" spans="1:5">
      <c r="A28">
        <v>27</v>
      </c>
      <c r="B28">
        <v>0.02449131943285465</v>
      </c>
      <c r="C28">
        <v>0.03312794864177704</v>
      </c>
      <c r="D28">
        <v>0.0003139619366265833</v>
      </c>
      <c r="E28">
        <v>0.0005627868813462555</v>
      </c>
    </row>
    <row r="29" spans="1:5">
      <c r="A29">
        <v>28</v>
      </c>
      <c r="B29">
        <v>0.02517031691968441</v>
      </c>
      <c r="C29">
        <v>0.0286138728260994</v>
      </c>
      <c r="D29">
        <v>0.0003308437881059945</v>
      </c>
      <c r="E29">
        <v>0.0004234546504449099</v>
      </c>
    </row>
    <row r="30" spans="1:5">
      <c r="A30">
        <v>29</v>
      </c>
      <c r="B30">
        <v>0.02393262274563313</v>
      </c>
      <c r="C30">
        <v>0.03080545738339424</v>
      </c>
      <c r="D30">
        <v>0.0003004749596584588</v>
      </c>
      <c r="E30">
        <v>0.0004885804955847561</v>
      </c>
    </row>
    <row r="31" spans="1:5">
      <c r="A31">
        <v>30</v>
      </c>
      <c r="B31">
        <v>0.02371672540903091</v>
      </c>
      <c r="C31">
        <v>0.02710889838635921</v>
      </c>
      <c r="D31">
        <v>0.0002953425864689052</v>
      </c>
      <c r="E31">
        <v>0.0003815474628936499</v>
      </c>
    </row>
    <row r="32" spans="1:5">
      <c r="A32">
        <v>31</v>
      </c>
      <c r="B32">
        <v>0.02585738711059093</v>
      </c>
      <c r="C32">
        <v>0.0399765782058239</v>
      </c>
      <c r="D32">
        <v>0.0003484139742795378</v>
      </c>
      <c r="E32">
        <v>0.0008131865179166198</v>
      </c>
    </row>
    <row r="33" spans="1:5">
      <c r="A33">
        <v>32</v>
      </c>
      <c r="B33">
        <v>0.02513792738318443</v>
      </c>
      <c r="C33">
        <v>0.0285869874060154</v>
      </c>
      <c r="D33">
        <v>0.0003300945681985468</v>
      </c>
      <c r="E33">
        <v>0.0004227432073093951</v>
      </c>
    </row>
    <row r="34" spans="1:5">
      <c r="A34">
        <v>33</v>
      </c>
      <c r="B34">
        <v>0.02642129547894001</v>
      </c>
      <c r="C34">
        <v>0.03838782012462616</v>
      </c>
      <c r="D34">
        <v>0.0003631867584772408</v>
      </c>
      <c r="E34">
        <v>0.0007509636925533414</v>
      </c>
    </row>
    <row r="35" spans="1:5">
      <c r="A35">
        <v>34</v>
      </c>
      <c r="B35">
        <v>0.0254523754119873</v>
      </c>
      <c r="C35">
        <v>0.02774623408913612</v>
      </c>
      <c r="D35">
        <v>0.0003380822890903801</v>
      </c>
      <c r="E35">
        <v>0.0003991018165834248</v>
      </c>
    </row>
    <row r="36" spans="1:5">
      <c r="A36">
        <v>35</v>
      </c>
      <c r="B36">
        <v>0.02421043999493122</v>
      </c>
      <c r="C36">
        <v>0.02617623656988144</v>
      </c>
      <c r="D36">
        <v>0.0003072607796639204</v>
      </c>
      <c r="E36">
        <v>0.0003567931416910142</v>
      </c>
    </row>
    <row r="37" spans="1:5">
      <c r="A37">
        <v>36</v>
      </c>
      <c r="B37">
        <v>0.02409260347485542</v>
      </c>
      <c r="C37">
        <v>0.03680681437253952</v>
      </c>
      <c r="D37">
        <v>0.0003044345939997584</v>
      </c>
      <c r="E37">
        <v>0.0006915862904861569</v>
      </c>
    </row>
    <row r="38" spans="1:5">
      <c r="A38">
        <v>37</v>
      </c>
      <c r="B38">
        <v>0.02500111237168312</v>
      </c>
      <c r="C38">
        <v>0.03263279050588608</v>
      </c>
      <c r="D38">
        <v>0.0003267494612373412</v>
      </c>
      <c r="E38">
        <v>0.0005466680158860981</v>
      </c>
    </row>
    <row r="39" spans="1:5">
      <c r="A39">
        <v>38</v>
      </c>
      <c r="B39">
        <v>0.02528669312596321</v>
      </c>
      <c r="C39">
        <v>0.0292641669511795</v>
      </c>
      <c r="D39">
        <v>0.000333948468323797</v>
      </c>
      <c r="E39">
        <v>0.000442438293248415</v>
      </c>
    </row>
    <row r="40" spans="1:5">
      <c r="A40">
        <v>39</v>
      </c>
      <c r="B40">
        <v>0.02502753026783466</v>
      </c>
      <c r="C40">
        <v>0.02599811181426048</v>
      </c>
      <c r="D40">
        <v>0.0003274439368396997</v>
      </c>
      <c r="E40">
        <v>0.0003522083279676735</v>
      </c>
    </row>
    <row r="41" spans="1:5">
      <c r="A41">
        <v>40</v>
      </c>
      <c r="B41">
        <v>0.02463843673467636</v>
      </c>
      <c r="C41">
        <v>0.0262988954782486</v>
      </c>
      <c r="D41">
        <v>0.0003177938342560083</v>
      </c>
      <c r="E41">
        <v>0.0003600839991122484</v>
      </c>
    </row>
    <row r="42" spans="1:5">
      <c r="A42">
        <v>41</v>
      </c>
      <c r="B42">
        <v>0.02437294274568558</v>
      </c>
      <c r="C42">
        <v>0.02522128447890282</v>
      </c>
      <c r="D42">
        <v>0.0003113032726105303</v>
      </c>
      <c r="E42">
        <v>0.0003323395212646574</v>
      </c>
    </row>
    <row r="43" spans="1:5">
      <c r="A43">
        <v>42</v>
      </c>
      <c r="B43">
        <v>0.02523820474743843</v>
      </c>
      <c r="C43">
        <v>0.02920834347605705</v>
      </c>
      <c r="D43">
        <v>0.0003327821614220738</v>
      </c>
      <c r="E43">
        <v>0.0004408649692777544</v>
      </c>
    </row>
    <row r="44" spans="1:5">
      <c r="A44">
        <v>43</v>
      </c>
      <c r="B44">
        <v>0.02711060270667076</v>
      </c>
      <c r="C44">
        <v>0.02871579118072987</v>
      </c>
      <c r="D44">
        <v>0.0003818088443949819</v>
      </c>
      <c r="E44">
        <v>0.0004266171017661691</v>
      </c>
    </row>
    <row r="45" spans="1:5">
      <c r="A45">
        <v>44</v>
      </c>
      <c r="B45">
        <v>0.02750129997730255</v>
      </c>
      <c r="C45">
        <v>0.0268870759755373</v>
      </c>
      <c r="D45">
        <v>0.0003925011260434985</v>
      </c>
      <c r="E45">
        <v>0.0003757986414711922</v>
      </c>
    </row>
    <row r="46" spans="1:5">
      <c r="A46">
        <v>45</v>
      </c>
      <c r="B46">
        <v>0.02665822207927704</v>
      </c>
      <c r="C46">
        <v>0.02902212738990784</v>
      </c>
      <c r="D46">
        <v>0.0003696911444421858</v>
      </c>
      <c r="E46">
        <v>0.0004355039854999632</v>
      </c>
    </row>
    <row r="47" spans="1:5">
      <c r="A47">
        <v>46</v>
      </c>
      <c r="B47">
        <v>0.02553144656121731</v>
      </c>
      <c r="C47">
        <v>0.02713839709758759</v>
      </c>
      <c r="D47">
        <v>0.0003403047157917172</v>
      </c>
      <c r="E47">
        <v>0.000382621306926012</v>
      </c>
    </row>
    <row r="48" spans="1:5">
      <c r="A48">
        <v>47</v>
      </c>
      <c r="B48">
        <v>0.02588326670229435</v>
      </c>
      <c r="C48">
        <v>0.03286843746900558</v>
      </c>
      <c r="D48">
        <v>0.0003493658732622862</v>
      </c>
      <c r="E48">
        <v>0.0005545575986616313</v>
      </c>
    </row>
    <row r="49" spans="1:5">
      <c r="A49">
        <v>48</v>
      </c>
      <c r="B49">
        <v>0.02505302801728249</v>
      </c>
      <c r="C49">
        <v>0.02689865045249462</v>
      </c>
      <c r="D49">
        <v>0.0003282253455836326</v>
      </c>
      <c r="E49">
        <v>0.0003761648258659989</v>
      </c>
    </row>
    <row r="50" spans="1:5">
      <c r="A50">
        <v>49</v>
      </c>
      <c r="B50">
        <v>0.02375187166035175</v>
      </c>
      <c r="C50">
        <v>0.02978059090673923</v>
      </c>
      <c r="D50">
        <v>0.0002964860468637198</v>
      </c>
      <c r="E50">
        <v>0.0004578499356284738</v>
      </c>
    </row>
    <row r="51" spans="1:5">
      <c r="A51">
        <v>50</v>
      </c>
      <c r="B51">
        <v>0.02273369021713734</v>
      </c>
      <c r="C51">
        <v>0.02907387912273407</v>
      </c>
      <c r="D51">
        <v>0.0002728280378505588</v>
      </c>
      <c r="E51">
        <v>0.0004370561218820512</v>
      </c>
    </row>
    <row r="52" spans="1:5">
      <c r="A52">
        <v>51</v>
      </c>
      <c r="B52">
        <v>0.02187798917293549</v>
      </c>
      <c r="C52">
        <v>0.0257970467209816</v>
      </c>
      <c r="D52">
        <v>0.000253742589848116</v>
      </c>
      <c r="E52">
        <v>0.0003471559903118759</v>
      </c>
    </row>
    <row r="53" spans="1:5">
      <c r="A53">
        <v>52</v>
      </c>
      <c r="B53">
        <v>0.02248725108802319</v>
      </c>
      <c r="C53">
        <v>0.02750340476632118</v>
      </c>
      <c r="D53">
        <v>0.0002672565751709044</v>
      </c>
      <c r="E53">
        <v>0.0003926283679902554</v>
      </c>
    </row>
    <row r="54" spans="1:5">
      <c r="A54">
        <v>53</v>
      </c>
      <c r="B54">
        <v>0.02208562940359116</v>
      </c>
      <c r="C54">
        <v>0.02677223086357117</v>
      </c>
      <c r="D54">
        <v>0.000258313404629007</v>
      </c>
      <c r="E54">
        <v>0.0003727951843757182</v>
      </c>
    </row>
    <row r="55" spans="1:5">
      <c r="A55">
        <v>54</v>
      </c>
      <c r="B55">
        <v>0.02144748531281948</v>
      </c>
      <c r="C55">
        <v>0.0289505235850811</v>
      </c>
      <c r="D55">
        <v>0.0002444198762532324</v>
      </c>
      <c r="E55">
        <v>0.0004334783006925136</v>
      </c>
    </row>
    <row r="56" spans="1:5">
      <c r="A56">
        <v>55</v>
      </c>
      <c r="B56">
        <v>0.02177711017429829</v>
      </c>
      <c r="C56">
        <v>0.02827687188982964</v>
      </c>
      <c r="D56">
        <v>0.0002515449596103281</v>
      </c>
      <c r="E56">
        <v>0.0004142114776186645</v>
      </c>
    </row>
    <row r="57" spans="1:5">
      <c r="A57">
        <v>56</v>
      </c>
      <c r="B57">
        <v>0.02176419459283352</v>
      </c>
      <c r="C57">
        <v>0.0284137912094593</v>
      </c>
      <c r="D57">
        <v>0.0002512734499759972</v>
      </c>
      <c r="E57">
        <v>0.0004181028343737125</v>
      </c>
    </row>
    <row r="58" spans="1:5">
      <c r="A58">
        <v>57</v>
      </c>
      <c r="B58">
        <v>0.02145453542470932</v>
      </c>
      <c r="C58">
        <v>0.02790404856204987</v>
      </c>
      <c r="D58">
        <v>0.000244592345552519</v>
      </c>
      <c r="E58">
        <v>0.000403756188461557</v>
      </c>
    </row>
    <row r="59" spans="1:5">
      <c r="A59">
        <v>58</v>
      </c>
      <c r="B59">
        <v>0.02054792083799839</v>
      </c>
      <c r="C59">
        <v>0.02606004476547241</v>
      </c>
      <c r="D59">
        <v>0.0002255598083138466</v>
      </c>
      <c r="E59">
        <v>0.0003540095058269799</v>
      </c>
    </row>
    <row r="60" spans="1:5">
      <c r="A60">
        <v>59</v>
      </c>
      <c r="B60">
        <v>0.02087746560573578</v>
      </c>
      <c r="C60">
        <v>0.02601036615669727</v>
      </c>
      <c r="D60">
        <v>0.0002323883527424186</v>
      </c>
      <c r="E60">
        <v>0.0003527141234371811</v>
      </c>
    </row>
    <row r="61" spans="1:5">
      <c r="A61">
        <v>60</v>
      </c>
      <c r="B61">
        <v>0.02109247446060181</v>
      </c>
      <c r="C61">
        <v>0.03042406402528286</v>
      </c>
      <c r="D61">
        <v>0.0002369036228628829</v>
      </c>
      <c r="E61">
        <v>0.0004772635002154857</v>
      </c>
    </row>
    <row r="62" spans="1:5">
      <c r="A62">
        <v>61</v>
      </c>
      <c r="B62">
        <v>0.02076104283332825</v>
      </c>
      <c r="C62">
        <v>0.02459483966231346</v>
      </c>
      <c r="D62">
        <v>0.0002299685293110088</v>
      </c>
      <c r="E62">
        <v>0.00031690375180915</v>
      </c>
    </row>
    <row r="63" spans="1:5">
      <c r="A63">
        <v>62</v>
      </c>
      <c r="B63">
        <v>0.02270629070699215</v>
      </c>
      <c r="C63">
        <v>0.02513816952705383</v>
      </c>
      <c r="D63">
        <v>0.0002722619392443448</v>
      </c>
      <c r="E63">
        <v>0.0003304374986328185</v>
      </c>
    </row>
    <row r="64" spans="1:5">
      <c r="A64">
        <v>63</v>
      </c>
      <c r="B64">
        <v>0.02103234454989433</v>
      </c>
      <c r="C64">
        <v>0.027964998036623</v>
      </c>
      <c r="D64">
        <v>0.0002356698532821611</v>
      </c>
      <c r="E64">
        <v>0.0004055127210449427</v>
      </c>
    </row>
    <row r="65" spans="1:5">
      <c r="A65">
        <v>64</v>
      </c>
      <c r="B65">
        <v>0.02093855664134026</v>
      </c>
      <c r="C65">
        <v>0.02529869787395</v>
      </c>
      <c r="D65">
        <v>0.0002337150217499584</v>
      </c>
      <c r="E65">
        <v>0.0003345077857375145</v>
      </c>
    </row>
    <row r="66" spans="1:5">
      <c r="A66">
        <v>65</v>
      </c>
      <c r="B66">
        <v>0.02001813799142838</v>
      </c>
      <c r="C66">
        <v>0.02684805355966091</v>
      </c>
      <c r="D66">
        <v>0.0002148726198356599</v>
      </c>
      <c r="E66">
        <v>0.0003749063762370497</v>
      </c>
    </row>
    <row r="67" spans="1:5">
      <c r="A67">
        <v>66</v>
      </c>
      <c r="B67">
        <v>0.01992748863995075</v>
      </c>
      <c r="C67">
        <v>0.02824355103075504</v>
      </c>
      <c r="D67">
        <v>0.0002130589564330876</v>
      </c>
      <c r="E67">
        <v>0.000413344387197867</v>
      </c>
    </row>
    <row r="68" spans="1:5">
      <c r="A68">
        <v>67</v>
      </c>
      <c r="B68">
        <v>0.02057775296270847</v>
      </c>
      <c r="C68">
        <v>0.02547448500990868</v>
      </c>
      <c r="D68">
        <v>0.0002262293419335037</v>
      </c>
      <c r="E68">
        <v>0.000338971964083612</v>
      </c>
    </row>
    <row r="69" spans="1:5">
      <c r="A69">
        <v>68</v>
      </c>
      <c r="B69">
        <v>0.02037223614752293</v>
      </c>
      <c r="C69">
        <v>0.02417789027094841</v>
      </c>
      <c r="D69">
        <v>0.0002220222377218306</v>
      </c>
      <c r="E69">
        <v>0.0003067873476538807</v>
      </c>
    </row>
    <row r="70" spans="1:5">
      <c r="A70">
        <v>69</v>
      </c>
      <c r="B70">
        <v>0.02167195081710815</v>
      </c>
      <c r="C70">
        <v>0.02834409102797508</v>
      </c>
      <c r="D70">
        <v>0.0002493555657565594</v>
      </c>
      <c r="E70">
        <v>0.0004162129771430045</v>
      </c>
    </row>
    <row r="71" spans="1:5">
      <c r="A71">
        <v>70</v>
      </c>
      <c r="B71">
        <v>0.0212303064763546</v>
      </c>
      <c r="C71">
        <v>0.02202065475285053</v>
      </c>
      <c r="D71">
        <v>0.0002399009099463001</v>
      </c>
      <c r="E71">
        <v>0.0002569848438724875</v>
      </c>
    </row>
    <row r="72" spans="1:5">
      <c r="A72">
        <v>71</v>
      </c>
      <c r="B72">
        <v>0.02136356197297573</v>
      </c>
      <c r="C72">
        <v>0.02232769876718521</v>
      </c>
      <c r="D72">
        <v>0.0002427568833809346</v>
      </c>
      <c r="E72">
        <v>0.0002638179576024413</v>
      </c>
    </row>
    <row r="73" spans="1:5">
      <c r="A73">
        <v>72</v>
      </c>
      <c r="B73">
        <v>0.02044700086116791</v>
      </c>
      <c r="C73">
        <v>0.02631227113306522</v>
      </c>
      <c r="D73">
        <v>0.0002236056316178292</v>
      </c>
      <c r="E73">
        <v>0.0003607226826716214</v>
      </c>
    </row>
    <row r="74" spans="1:5">
      <c r="A74">
        <v>73</v>
      </c>
      <c r="B74">
        <v>0.02184084989130497</v>
      </c>
      <c r="C74">
        <v>0.02519365400075912</v>
      </c>
      <c r="D74">
        <v>0.0002530808851588517</v>
      </c>
      <c r="E74">
        <v>0.0003319227253086865</v>
      </c>
    </row>
    <row r="75" spans="1:5">
      <c r="A75">
        <v>74</v>
      </c>
      <c r="B75">
        <v>0.02286992594599724</v>
      </c>
      <c r="C75">
        <v>0.02536006830632687</v>
      </c>
      <c r="D75">
        <v>0.0002760983479674906</v>
      </c>
      <c r="E75">
        <v>0.0003361449053045362</v>
      </c>
    </row>
    <row r="76" spans="1:5">
      <c r="A76">
        <v>75</v>
      </c>
      <c r="B76">
        <v>0.02327445149421692</v>
      </c>
      <c r="C76">
        <v>0.02434482797980309</v>
      </c>
      <c r="D76">
        <v>0.0002854543272405863</v>
      </c>
      <c r="E76">
        <v>0.0003109365061391145</v>
      </c>
    </row>
    <row r="77" spans="1:5">
      <c r="A77">
        <v>76</v>
      </c>
      <c r="B77">
        <v>0.02346424013376236</v>
      </c>
      <c r="C77">
        <v>0.02394226752221584</v>
      </c>
      <c r="D77">
        <v>0.000289900490315631</v>
      </c>
      <c r="E77">
        <v>0.0003012270899489522</v>
      </c>
    </row>
    <row r="78" spans="1:5">
      <c r="A78">
        <v>77</v>
      </c>
      <c r="B78">
        <v>0.02419032528996468</v>
      </c>
      <c r="C78">
        <v>0.02382404915988445</v>
      </c>
      <c r="D78">
        <v>0.0003072230028919876</v>
      </c>
      <c r="E78">
        <v>0.0002984292805194855</v>
      </c>
    </row>
    <row r="79" spans="1:5">
      <c r="A79">
        <v>78</v>
      </c>
      <c r="B79">
        <v>0.02330367267131805</v>
      </c>
      <c r="C79">
        <v>0.0221771877259016</v>
      </c>
      <c r="D79">
        <v>0.0002861880930140615</v>
      </c>
      <c r="E79">
        <v>0.0002605710469651967</v>
      </c>
    </row>
    <row r="80" spans="1:5">
      <c r="A80">
        <v>79</v>
      </c>
      <c r="B80">
        <v>0.02306535094976425</v>
      </c>
      <c r="C80">
        <v>0.02240311540663242</v>
      </c>
      <c r="D80">
        <v>0.0002806808624882251</v>
      </c>
      <c r="E80">
        <v>0.0002656241995282471</v>
      </c>
    </row>
    <row r="81" spans="1:5">
      <c r="A81">
        <v>80</v>
      </c>
      <c r="B81">
        <v>0.02165188267827034</v>
      </c>
      <c r="C81">
        <v>0.02099227346479893</v>
      </c>
      <c r="D81">
        <v>0.0002490849292371422</v>
      </c>
      <c r="E81">
        <v>0.0002350186987314373</v>
      </c>
    </row>
    <row r="82" spans="1:5">
      <c r="A82">
        <v>81</v>
      </c>
      <c r="B82">
        <v>0.02125913091003895</v>
      </c>
      <c r="C82">
        <v>0.02204631268978119</v>
      </c>
      <c r="D82">
        <v>0.0002406709099886939</v>
      </c>
      <c r="E82">
        <v>0.0002577192790340632</v>
      </c>
    </row>
    <row r="83" spans="1:5">
      <c r="A83">
        <v>82</v>
      </c>
      <c r="B83">
        <v>0.02044451422989368</v>
      </c>
      <c r="C83">
        <v>0.02129431441426277</v>
      </c>
      <c r="D83">
        <v>0.0002236956934211776</v>
      </c>
      <c r="E83">
        <v>0.0002414289920125157</v>
      </c>
    </row>
    <row r="84" spans="1:5">
      <c r="A84">
        <v>83</v>
      </c>
      <c r="B84">
        <v>0.02109669335186481</v>
      </c>
      <c r="C84">
        <v>0.02501281909644604</v>
      </c>
      <c r="D84">
        <v>0.0002372427697991952</v>
      </c>
      <c r="E84">
        <v>0.0003275233320891857</v>
      </c>
    </row>
    <row r="85" spans="1:5">
      <c r="A85">
        <v>84</v>
      </c>
      <c r="B85">
        <v>0.02009787037968636</v>
      </c>
      <c r="C85">
        <v>0.02116605266928673</v>
      </c>
      <c r="D85">
        <v>0.0002166835765819997</v>
      </c>
      <c r="E85">
        <v>0.0002387241984251887</v>
      </c>
    </row>
    <row r="86" spans="1:5">
      <c r="A86">
        <v>85</v>
      </c>
      <c r="B86">
        <v>0.0201023668050766</v>
      </c>
      <c r="C86">
        <v>0.02243959344923496</v>
      </c>
      <c r="D86">
        <v>0.0002167784114135429</v>
      </c>
      <c r="E86">
        <v>0.0002664984785951674</v>
      </c>
    </row>
    <row r="87" spans="1:5">
      <c r="A87">
        <v>86</v>
      </c>
      <c r="B87">
        <v>0.01952327787876129</v>
      </c>
      <c r="C87">
        <v>0.02245682664215565</v>
      </c>
      <c r="D87">
        <v>0.0002053198550129309</v>
      </c>
      <c r="E87">
        <v>0.0002668904489837587</v>
      </c>
    </row>
    <row r="88" spans="1:5">
      <c r="A88">
        <v>87</v>
      </c>
      <c r="B88">
        <v>0.01952751539647579</v>
      </c>
      <c r="C88">
        <v>0.02329888753592968</v>
      </c>
      <c r="D88">
        <v>0.0002054101496469229</v>
      </c>
      <c r="E88">
        <v>0.0002861707471311092</v>
      </c>
    </row>
    <row r="89" spans="1:5">
      <c r="A89">
        <v>88</v>
      </c>
      <c r="B89">
        <v>0.01958626508712769</v>
      </c>
      <c r="C89">
        <v>0.02348765172064304</v>
      </c>
      <c r="D89">
        <v>0.0002065777516691014</v>
      </c>
      <c r="E89">
        <v>0.0002906035806518048</v>
      </c>
    </row>
    <row r="90" spans="1:5">
      <c r="A90">
        <v>89</v>
      </c>
      <c r="B90">
        <v>0.02072554081678391</v>
      </c>
      <c r="C90">
        <v>0.02326793223619461</v>
      </c>
      <c r="D90">
        <v>0.0002295508311362937</v>
      </c>
      <c r="E90">
        <v>0.0002854839840438217</v>
      </c>
    </row>
    <row r="91" spans="1:5">
      <c r="A91">
        <v>90</v>
      </c>
      <c r="B91">
        <v>0.02079536579549313</v>
      </c>
      <c r="C91">
        <v>0.02539706416428089</v>
      </c>
      <c r="D91">
        <v>0.0002310240233782679</v>
      </c>
      <c r="E91">
        <v>0.0003373124054633081</v>
      </c>
    </row>
    <row r="92" spans="1:5">
      <c r="A92">
        <v>91</v>
      </c>
      <c r="B92">
        <v>0.02084959857165813</v>
      </c>
      <c r="C92">
        <v>0.02457181364297867</v>
      </c>
      <c r="D92">
        <v>0.0002321722568012774</v>
      </c>
      <c r="E92">
        <v>0.0003167091635987163</v>
      </c>
    </row>
    <row r="93" spans="1:5">
      <c r="A93">
        <v>92</v>
      </c>
      <c r="B93">
        <v>0.02161235921084881</v>
      </c>
      <c r="C93">
        <v>0.02663155272603035</v>
      </c>
      <c r="D93">
        <v>0.0002483766584191471</v>
      </c>
      <c r="E93">
        <v>0.0003694560728035867</v>
      </c>
    </row>
    <row r="94" spans="1:5">
      <c r="A94">
        <v>93</v>
      </c>
      <c r="B94">
        <v>0.02200380153954029</v>
      </c>
      <c r="C94">
        <v>0.02703619934618473</v>
      </c>
      <c r="D94">
        <v>0.000256930390605703</v>
      </c>
      <c r="E94">
        <v>0.0003803396830335259</v>
      </c>
    </row>
    <row r="95" spans="1:5">
      <c r="A95">
        <v>94</v>
      </c>
      <c r="B95">
        <v>0.02186542190611362</v>
      </c>
      <c r="C95">
        <v>0.02907771058380604</v>
      </c>
      <c r="D95">
        <v>0.0002539250126574188</v>
      </c>
      <c r="E95">
        <v>0.0004376540600787848</v>
      </c>
    </row>
    <row r="96" spans="1:5">
      <c r="A96">
        <v>95</v>
      </c>
      <c r="B96">
        <v>0.02192061953246593</v>
      </c>
      <c r="C96">
        <v>0.03080818615853786</v>
      </c>
      <c r="D96">
        <v>0.0002551634970586747</v>
      </c>
      <c r="E96">
        <v>0.0004895036108791828</v>
      </c>
    </row>
    <row r="97" spans="1:5">
      <c r="A97">
        <v>96</v>
      </c>
      <c r="B97">
        <v>0.02178482711315155</v>
      </c>
      <c r="C97">
        <v>0.03070384450256824</v>
      </c>
      <c r="D97">
        <v>0.0002522316644899547</v>
      </c>
      <c r="E97">
        <v>0.0004863266367465258</v>
      </c>
    </row>
    <row r="98" spans="1:5">
      <c r="A98">
        <v>97</v>
      </c>
      <c r="B98">
        <v>0.02120918035507202</v>
      </c>
      <c r="C98">
        <v>0.02886151894927025</v>
      </c>
      <c r="D98">
        <v>0.0002398768410785124</v>
      </c>
      <c r="E98">
        <v>0.0004314682155381888</v>
      </c>
    </row>
    <row r="99" spans="1:5">
      <c r="A99">
        <v>98</v>
      </c>
      <c r="B99">
        <v>0.02110068686306477</v>
      </c>
      <c r="C99">
        <v>0.0311196967959404</v>
      </c>
      <c r="D99">
        <v>0.0002376077463850379</v>
      </c>
      <c r="E99">
        <v>0.0004992224276065826</v>
      </c>
    </row>
    <row r="100" spans="1:5">
      <c r="A100">
        <v>99</v>
      </c>
      <c r="B100">
        <v>0.02088113315403461</v>
      </c>
      <c r="C100">
        <v>0.02901941165328026</v>
      </c>
      <c r="D100">
        <v>0.000233016035053879</v>
      </c>
      <c r="E100">
        <v>0.0004360774182714522</v>
      </c>
    </row>
    <row r="101" spans="1:5">
      <c r="A101">
        <v>100</v>
      </c>
      <c r="B101">
        <v>0.02020413801074028</v>
      </c>
      <c r="C101">
        <v>0.02878058329224586</v>
      </c>
      <c r="D101">
        <v>0.0002191203966503963</v>
      </c>
      <c r="E101">
        <v>0.0004291838267818093</v>
      </c>
    </row>
    <row r="102" spans="1:5">
      <c r="A102">
        <v>101</v>
      </c>
      <c r="B102">
        <v>0.01995614729821682</v>
      </c>
      <c r="C102">
        <v>0.02596966736018658</v>
      </c>
      <c r="D102">
        <v>0.000214149578823708</v>
      </c>
      <c r="E102">
        <v>0.0003522377810440958</v>
      </c>
    </row>
    <row r="103" spans="1:5">
      <c r="A103">
        <v>102</v>
      </c>
      <c r="B103">
        <v>0.01961291208863258</v>
      </c>
      <c r="C103">
        <v>0.02595614641904831</v>
      </c>
      <c r="D103">
        <v>0.0002073685463983566</v>
      </c>
      <c r="E103">
        <v>0.0003518961893860251</v>
      </c>
    </row>
    <row r="104" spans="1:5">
      <c r="A104">
        <v>103</v>
      </c>
      <c r="B104">
        <v>0.01976583525538445</v>
      </c>
      <c r="C104">
        <v>0.02567368187010288</v>
      </c>
      <c r="D104">
        <v>0.0002103855658788234</v>
      </c>
      <c r="E104">
        <v>0.0003446065238676965</v>
      </c>
    </row>
    <row r="105" spans="1:5">
      <c r="A105">
        <v>104</v>
      </c>
      <c r="B105">
        <v>0.02045433223247528</v>
      </c>
      <c r="C105">
        <v>0.02424482814967632</v>
      </c>
      <c r="D105">
        <v>0.0002242432965431362</v>
      </c>
      <c r="E105">
        <v>0.0003089600650127977</v>
      </c>
    </row>
    <row r="106" spans="1:5">
      <c r="A106">
        <v>105</v>
      </c>
      <c r="B106">
        <v>0.01993320696055889</v>
      </c>
      <c r="C106">
        <v>0.02638543583452702</v>
      </c>
      <c r="D106">
        <v>0.0002137342235073447</v>
      </c>
      <c r="E106">
        <v>0.000363158731488511</v>
      </c>
    </row>
    <row r="107" spans="1:5">
      <c r="A107">
        <v>106</v>
      </c>
      <c r="B107">
        <v>0.0194917730987072</v>
      </c>
      <c r="C107">
        <v>0.02217766270041466</v>
      </c>
      <c r="D107">
        <v>0.0002050298935500905</v>
      </c>
      <c r="E107">
        <v>0.0002609809744171798</v>
      </c>
    </row>
    <row r="108" spans="1:5">
      <c r="A108">
        <v>107</v>
      </c>
      <c r="B108">
        <v>0.01868214271962643</v>
      </c>
      <c r="C108">
        <v>0.02210255712270737</v>
      </c>
      <c r="D108">
        <v>0.0001895666064228863</v>
      </c>
      <c r="E108">
        <v>0.0002593090466689318</v>
      </c>
    </row>
    <row r="109" spans="1:5">
      <c r="A109">
        <v>108</v>
      </c>
      <c r="B109">
        <v>0.01915321312844753</v>
      </c>
      <c r="C109">
        <v>0.021357087418437</v>
      </c>
      <c r="D109">
        <v>0.0001984728733077645</v>
      </c>
      <c r="E109">
        <v>0.0002431030734442174</v>
      </c>
    </row>
    <row r="110" spans="1:5">
      <c r="A110">
        <v>109</v>
      </c>
      <c r="B110">
        <v>0.01863118633627892</v>
      </c>
      <c r="C110">
        <v>0.02102533169090748</v>
      </c>
      <c r="D110">
        <v>0.0001886092795757577</v>
      </c>
      <c r="E110">
        <v>0.0002360804210184142</v>
      </c>
    </row>
    <row r="111" spans="1:5">
      <c r="A111">
        <v>110</v>
      </c>
      <c r="B111">
        <v>0.0182440597563982</v>
      </c>
      <c r="C111">
        <v>0.01914776861667633</v>
      </c>
      <c r="D111">
        <v>0.0001814652641769499</v>
      </c>
      <c r="E111">
        <v>0.0001983488036785275</v>
      </c>
    </row>
    <row r="112" spans="1:5">
      <c r="A112">
        <v>111</v>
      </c>
      <c r="B112">
        <v>0.01750799454748631</v>
      </c>
      <c r="C112">
        <v>0.01951137557625771</v>
      </c>
      <c r="D112">
        <v>0.0001682936126599088</v>
      </c>
      <c r="E112">
        <v>0.0002053713687928393</v>
      </c>
    </row>
    <row r="113" spans="1:5">
      <c r="A113">
        <v>112</v>
      </c>
      <c r="B113">
        <v>0.0175003707408905</v>
      </c>
      <c r="C113">
        <v>0.01911674253642559</v>
      </c>
      <c r="D113">
        <v>0.0001681521534919739</v>
      </c>
      <c r="E113">
        <v>0.0001977404317585751</v>
      </c>
    </row>
    <row r="114" spans="1:5">
      <c r="A114">
        <v>113</v>
      </c>
      <c r="B114">
        <v>0.01747114770114422</v>
      </c>
      <c r="C114">
        <v>0.0198921374976635</v>
      </c>
      <c r="D114">
        <v>0.0001676368265179917</v>
      </c>
      <c r="E114">
        <v>0.0002128639753209427</v>
      </c>
    </row>
    <row r="115" spans="1:5">
      <c r="A115">
        <v>114</v>
      </c>
      <c r="B115">
        <v>0.01746628247201443</v>
      </c>
      <c r="C115">
        <v>0.01912364922463894</v>
      </c>
      <c r="D115">
        <v>0.0001675518578849733</v>
      </c>
      <c r="E115">
        <v>0.0001978729706024751</v>
      </c>
    </row>
    <row r="116" spans="1:5">
      <c r="A116">
        <v>115</v>
      </c>
      <c r="B116">
        <v>0.01780020631849766</v>
      </c>
      <c r="C116">
        <v>0.02001888118684292</v>
      </c>
      <c r="D116">
        <v>0.0001734469260554761</v>
      </c>
      <c r="E116">
        <v>0.0002153925161110237</v>
      </c>
    </row>
    <row r="117" spans="1:5">
      <c r="A117">
        <v>116</v>
      </c>
      <c r="B117">
        <v>0.0186955388635397</v>
      </c>
      <c r="C117">
        <v>0.02010289393365383</v>
      </c>
      <c r="D117">
        <v>0.0001897728507174179</v>
      </c>
      <c r="E117">
        <v>0.00021707262203563</v>
      </c>
    </row>
    <row r="118" spans="1:5">
      <c r="A118">
        <v>117</v>
      </c>
      <c r="B118">
        <v>0.01907804980874062</v>
      </c>
      <c r="C118">
        <v>0.01966072432696819</v>
      </c>
      <c r="D118">
        <v>0.0001969993318198249</v>
      </c>
      <c r="E118">
        <v>0.0002082879946101457</v>
      </c>
    </row>
    <row r="119" spans="1:5">
      <c r="A119">
        <v>118</v>
      </c>
      <c r="B119">
        <v>0.0176402423530817</v>
      </c>
      <c r="C119">
        <v>0.01871512085199356</v>
      </c>
      <c r="D119">
        <v>0.0001706105831544846</v>
      </c>
      <c r="E119">
        <v>0.0001901478826766834</v>
      </c>
    </row>
    <row r="120" spans="1:5">
      <c r="A120">
        <v>119</v>
      </c>
      <c r="B120">
        <v>0.01742187887430191</v>
      </c>
      <c r="C120">
        <v>0.01931166462600231</v>
      </c>
      <c r="D120">
        <v>0.000166779980645515</v>
      </c>
      <c r="E120">
        <v>0.0002014981437241659</v>
      </c>
    </row>
    <row r="121" spans="1:5">
      <c r="A121">
        <v>120</v>
      </c>
      <c r="B121">
        <v>0.01716566644608974</v>
      </c>
      <c r="C121">
        <v>0.01916898787021637</v>
      </c>
      <c r="D121">
        <v>0.0001623596617719159</v>
      </c>
      <c r="E121">
        <v>0.0001987533469218761</v>
      </c>
    </row>
    <row r="122" spans="1:5">
      <c r="A122">
        <v>121</v>
      </c>
      <c r="B122">
        <v>0.0173091534525156</v>
      </c>
      <c r="C122">
        <v>0.02078926935791969</v>
      </c>
      <c r="D122">
        <v>0.0001648237812332809</v>
      </c>
      <c r="E122">
        <v>0.0002311084972461686</v>
      </c>
    </row>
    <row r="123" spans="1:5">
      <c r="A123">
        <v>122</v>
      </c>
      <c r="B123">
        <v>0.01763134263455868</v>
      </c>
      <c r="C123">
        <v>0.01959488913416862</v>
      </c>
      <c r="D123">
        <v>0.0001704494497971609</v>
      </c>
      <c r="E123">
        <v>0.0002069917973130941</v>
      </c>
    </row>
    <row r="124" spans="1:5">
      <c r="A124">
        <v>123</v>
      </c>
      <c r="B124">
        <v>0.01848293468356133</v>
      </c>
      <c r="C124">
        <v>0.02012775652110577</v>
      </c>
      <c r="D124">
        <v>0.0001858270261436701</v>
      </c>
      <c r="E124">
        <v>0.0002175833215005696</v>
      </c>
    </row>
    <row r="125" spans="1:5">
      <c r="A125">
        <v>124</v>
      </c>
      <c r="B125">
        <v>0.01710566505789757</v>
      </c>
      <c r="C125">
        <v>0.02087157778441906</v>
      </c>
      <c r="D125">
        <v>0.0001613273052498698</v>
      </c>
      <c r="E125">
        <v>0.0002328353875782341</v>
      </c>
    </row>
    <row r="126" spans="1:5">
      <c r="A126">
        <v>125</v>
      </c>
      <c r="B126">
        <v>0.01796009950339794</v>
      </c>
      <c r="C126">
        <v>0.0209545623511076</v>
      </c>
      <c r="D126">
        <v>0.0001763057225616649</v>
      </c>
      <c r="E126">
        <v>0.0002345784305362031</v>
      </c>
    </row>
    <row r="127" spans="1:5">
      <c r="A127">
        <v>126</v>
      </c>
      <c r="B127">
        <v>0.01778017543256283</v>
      </c>
      <c r="C127">
        <v>0.02134704403579235</v>
      </c>
      <c r="D127">
        <v>0.000173107415321283</v>
      </c>
      <c r="E127">
        <v>0.0002428939915262163</v>
      </c>
    </row>
    <row r="128" spans="1:5">
      <c r="A128">
        <v>127</v>
      </c>
      <c r="B128">
        <v>0.01835223101079464</v>
      </c>
      <c r="C128">
        <v>0.02133025228977203</v>
      </c>
      <c r="D128">
        <v>0.0001834338327171281</v>
      </c>
      <c r="E128">
        <v>0.0002425251295790076</v>
      </c>
    </row>
    <row r="129" spans="1:5">
      <c r="A129">
        <v>128</v>
      </c>
      <c r="B129">
        <v>0.01678368635475636</v>
      </c>
      <c r="C129">
        <v>0.02251244895160198</v>
      </c>
      <c r="D129">
        <v>0.0001558790972921997</v>
      </c>
      <c r="E129">
        <v>0.0002684395585674793</v>
      </c>
    </row>
    <row r="130" spans="1:5">
      <c r="A130">
        <v>129</v>
      </c>
      <c r="B130">
        <v>0.01703288219869137</v>
      </c>
      <c r="C130">
        <v>0.02042979747056961</v>
      </c>
      <c r="D130">
        <v>0.0001600960094947368</v>
      </c>
      <c r="E130">
        <v>0.0002237198932562023</v>
      </c>
    </row>
    <row r="131" spans="1:5">
      <c r="A131">
        <v>130</v>
      </c>
      <c r="B131">
        <v>0.01750600710511208</v>
      </c>
      <c r="C131">
        <v>0.02175525017082691</v>
      </c>
      <c r="D131">
        <v>0.0001682680158410221</v>
      </c>
      <c r="E131">
        <v>0.0002516784879844636</v>
      </c>
    </row>
    <row r="132" spans="1:5">
      <c r="A132">
        <v>131</v>
      </c>
      <c r="B132">
        <v>0.01791393384337425</v>
      </c>
      <c r="C132">
        <v>0.02536289766430855</v>
      </c>
      <c r="D132">
        <v>0.0001754903059918433</v>
      </c>
      <c r="E132">
        <v>0.0003366743330843747</v>
      </c>
    </row>
    <row r="133" spans="1:5">
      <c r="A133">
        <v>132</v>
      </c>
      <c r="B133">
        <v>0.01878807879984379</v>
      </c>
      <c r="C133">
        <v>0.01958415284752846</v>
      </c>
      <c r="D133">
        <v>0.000191539220395498</v>
      </c>
      <c r="E133">
        <v>0.0002068125904770568</v>
      </c>
    </row>
    <row r="134" spans="1:5">
      <c r="A134">
        <v>133</v>
      </c>
      <c r="B134">
        <v>0.01738468557596207</v>
      </c>
      <c r="C134">
        <v>0.02454331330955029</v>
      </c>
      <c r="D134">
        <v>0.000166171885211952</v>
      </c>
      <c r="E134">
        <v>0.000316242192639038</v>
      </c>
    </row>
    <row r="135" spans="1:5">
      <c r="A135">
        <v>134</v>
      </c>
      <c r="B135">
        <v>0.01832551881670952</v>
      </c>
      <c r="C135">
        <v>0.01883158832788467</v>
      </c>
      <c r="D135">
        <v>0.0001829660322982818</v>
      </c>
      <c r="E135">
        <v>0.0001923606469063088</v>
      </c>
    </row>
    <row r="136" spans="1:5">
      <c r="A136">
        <v>135</v>
      </c>
      <c r="B136">
        <v>0.01715379953384399</v>
      </c>
      <c r="C136">
        <v>0.02221350930631161</v>
      </c>
      <c r="D136">
        <v>0.0001621872215764597</v>
      </c>
      <c r="E136">
        <v>0.0002617840946186334</v>
      </c>
    </row>
    <row r="137" spans="1:5">
      <c r="A137">
        <v>136</v>
      </c>
      <c r="B137">
        <v>0.01720315590500832</v>
      </c>
      <c r="C137">
        <v>0.01758129894733429</v>
      </c>
      <c r="D137">
        <v>0.0001630272454349324</v>
      </c>
      <c r="E137">
        <v>0.000169590741279535</v>
      </c>
    </row>
    <row r="138" spans="1:5">
      <c r="A138">
        <v>137</v>
      </c>
      <c r="B138">
        <v>0.01793858781456947</v>
      </c>
      <c r="C138">
        <v>0.01948966830968857</v>
      </c>
      <c r="D138">
        <v>0.0001759464503265917</v>
      </c>
      <c r="E138">
        <v>0.0002049713220912963</v>
      </c>
    </row>
    <row r="139" spans="1:5">
      <c r="A139">
        <v>138</v>
      </c>
      <c r="B139">
        <v>0.01818742044270039</v>
      </c>
      <c r="C139">
        <v>0.01856487989425659</v>
      </c>
      <c r="D139">
        <v>0.0001804271305445582</v>
      </c>
      <c r="E139">
        <v>0.0001873527944553643</v>
      </c>
    </row>
    <row r="140" spans="1:5">
      <c r="A140">
        <v>139</v>
      </c>
      <c r="B140">
        <v>0.01755581423640251</v>
      </c>
      <c r="C140">
        <v>0.01865252293646336</v>
      </c>
      <c r="D140">
        <v>0.0001691305951680988</v>
      </c>
      <c r="E140">
        <v>0.0001889832346932963</v>
      </c>
    </row>
    <row r="141" spans="1:5">
      <c r="A141">
        <v>140</v>
      </c>
      <c r="B141">
        <v>0.0169791504740715</v>
      </c>
      <c r="C141">
        <v>0.0176262054592371</v>
      </c>
      <c r="D141">
        <v>0.0001591743930475786</v>
      </c>
      <c r="E141">
        <v>0.0001703698944766074</v>
      </c>
    </row>
    <row r="142" spans="1:5">
      <c r="A142">
        <v>141</v>
      </c>
      <c r="B142">
        <v>0.01782096177339554</v>
      </c>
      <c r="C142">
        <v>0.02029579691588879</v>
      </c>
      <c r="D142">
        <v>0.000173812426510267</v>
      </c>
      <c r="E142">
        <v>0.0002209599479101598</v>
      </c>
    </row>
    <row r="143" spans="1:5">
      <c r="A143">
        <v>142</v>
      </c>
      <c r="B143">
        <v>0.01753106340765953</v>
      </c>
      <c r="C143">
        <v>0.01873752102255821</v>
      </c>
      <c r="D143">
        <v>0.0001686640898697078</v>
      </c>
      <c r="E143">
        <v>0.0001905348763102666</v>
      </c>
    </row>
    <row r="144" spans="1:5">
      <c r="A144">
        <v>143</v>
      </c>
      <c r="B144">
        <v>0.01680443063378334</v>
      </c>
      <c r="C144">
        <v>0.01741639524698257</v>
      </c>
      <c r="D144">
        <v>0.0001561904791742563</v>
      </c>
      <c r="E144">
        <v>0.0001666542520979419</v>
      </c>
    </row>
    <row r="145" spans="1:5">
      <c r="A145">
        <v>144</v>
      </c>
      <c r="B145">
        <v>0.01784133538603783</v>
      </c>
      <c r="C145">
        <v>0.01977203041315079</v>
      </c>
      <c r="D145">
        <v>0.0001741414744174108</v>
      </c>
      <c r="E145">
        <v>0.0002104401646647602</v>
      </c>
    </row>
    <row r="146" spans="1:5">
      <c r="A146">
        <v>145</v>
      </c>
      <c r="B146">
        <v>0.01690738648176193</v>
      </c>
      <c r="C146">
        <v>0.01911209709942341</v>
      </c>
      <c r="D146">
        <v>0.0001579025702085346</v>
      </c>
      <c r="E146">
        <v>0.0001975992345251143</v>
      </c>
    </row>
    <row r="147" spans="1:5">
      <c r="A147">
        <v>146</v>
      </c>
      <c r="B147">
        <v>0.01822494529187679</v>
      </c>
      <c r="C147">
        <v>0.01901227794587612</v>
      </c>
      <c r="D147">
        <v>0.0001810466055758297</v>
      </c>
      <c r="E147">
        <v>0.0001956930209416896</v>
      </c>
    </row>
    <row r="148" spans="1:5">
      <c r="A148">
        <v>147</v>
      </c>
      <c r="B148">
        <v>0.01668283343315125</v>
      </c>
      <c r="C148">
        <v>0.01971826888620853</v>
      </c>
      <c r="D148">
        <v>0.0001541256060590968</v>
      </c>
      <c r="E148">
        <v>0.0002093743096338585</v>
      </c>
    </row>
    <row r="149" spans="1:5">
      <c r="A149">
        <v>148</v>
      </c>
      <c r="B149">
        <v>0.01756958849728107</v>
      </c>
      <c r="C149">
        <v>0.01859558932483196</v>
      </c>
      <c r="D149">
        <v>0.0001693146914476529</v>
      </c>
      <c r="E149">
        <v>0.0001878535986179486</v>
      </c>
    </row>
    <row r="150" spans="1:5">
      <c r="A150">
        <v>149</v>
      </c>
      <c r="B150">
        <v>0.01707883179187775</v>
      </c>
      <c r="C150">
        <v>0.01964770630002022</v>
      </c>
      <c r="D150">
        <v>0.0001608041493454948</v>
      </c>
      <c r="E150">
        <v>0.0002079730911646038</v>
      </c>
    </row>
    <row r="151" spans="1:5">
      <c r="A151">
        <v>150</v>
      </c>
      <c r="B151">
        <v>0.01747653633356094</v>
      </c>
      <c r="C151">
        <v>0.01874342560768127</v>
      </c>
      <c r="D151">
        <v>0.0001676781539572403</v>
      </c>
      <c r="E151">
        <v>0.0001906064862851053</v>
      </c>
    </row>
    <row r="152" spans="1:5">
      <c r="A152">
        <v>151</v>
      </c>
      <c r="B152">
        <v>0.01713132858276367</v>
      </c>
      <c r="C152">
        <v>0.01957149989902973</v>
      </c>
      <c r="D152">
        <v>0.0001616982626728714</v>
      </c>
      <c r="E152">
        <v>0.0002064702421193942</v>
      </c>
    </row>
    <row r="153" spans="1:5">
      <c r="A153">
        <v>152</v>
      </c>
      <c r="B153">
        <v>0.01699357852339745</v>
      </c>
      <c r="C153">
        <v>0.01758416183292866</v>
      </c>
      <c r="D153">
        <v>0.0001593397901160643</v>
      </c>
      <c r="E153">
        <v>0.0001695445680525154</v>
      </c>
    </row>
    <row r="154" spans="1:5">
      <c r="A154">
        <v>153</v>
      </c>
      <c r="B154">
        <v>0.01717977598309517</v>
      </c>
      <c r="C154">
        <v>0.02050542086362839</v>
      </c>
      <c r="D154">
        <v>0.000162515789270401</v>
      </c>
      <c r="E154">
        <v>0.0002251652185805142</v>
      </c>
    </row>
    <row r="155" spans="1:5">
      <c r="A155">
        <v>154</v>
      </c>
      <c r="B155">
        <v>0.01656332798302174</v>
      </c>
      <c r="C155">
        <v>0.0182032398879528</v>
      </c>
      <c r="D155">
        <v>0.0001521096855867654</v>
      </c>
      <c r="E155">
        <v>0.0001806142245186493</v>
      </c>
    </row>
    <row r="156" spans="1:5">
      <c r="A156">
        <v>155</v>
      </c>
      <c r="B156">
        <v>0.01682684384286404</v>
      </c>
      <c r="C156">
        <v>0.01751760765910149</v>
      </c>
      <c r="D156">
        <v>0.0001565015700180084</v>
      </c>
      <c r="E156">
        <v>0.0001683493901509792</v>
      </c>
    </row>
    <row r="157" spans="1:5">
      <c r="A157">
        <v>156</v>
      </c>
      <c r="B157">
        <v>0.01593972556293011</v>
      </c>
      <c r="C157">
        <v>0.01770303398370743</v>
      </c>
      <c r="D157">
        <v>0.000141958546009846</v>
      </c>
      <c r="E157">
        <v>0.0001716194819891825</v>
      </c>
    </row>
    <row r="158" spans="1:5">
      <c r="A158">
        <v>157</v>
      </c>
      <c r="B158">
        <v>0.01664622500538826</v>
      </c>
      <c r="C158">
        <v>0.01785999536514282</v>
      </c>
      <c r="D158">
        <v>0.0001534646289655939</v>
      </c>
      <c r="E158">
        <v>0.0001743889151839539</v>
      </c>
    </row>
    <row r="159" spans="1:5">
      <c r="A159">
        <v>158</v>
      </c>
      <c r="B159">
        <v>0.01584965363144875</v>
      </c>
      <c r="C159">
        <v>0.01788724027574062</v>
      </c>
      <c r="D159">
        <v>0.0001405078364768997</v>
      </c>
      <c r="E159">
        <v>0.000174870845512487</v>
      </c>
    </row>
    <row r="160" spans="1:5">
      <c r="A160">
        <v>159</v>
      </c>
      <c r="B160">
        <v>0.0160521287471056</v>
      </c>
      <c r="C160">
        <v>0.01669473946094513</v>
      </c>
      <c r="D160">
        <v>0.0001437298487871885</v>
      </c>
      <c r="E160">
        <v>0.0001542456302559003</v>
      </c>
    </row>
    <row r="161" spans="1:5">
      <c r="A161">
        <v>160</v>
      </c>
      <c r="B161">
        <v>0.016394117847085</v>
      </c>
      <c r="C161">
        <v>0.01859525963664055</v>
      </c>
      <c r="D161">
        <v>0.000149271814734675</v>
      </c>
      <c r="E161">
        <v>0.0001877715403679758</v>
      </c>
    </row>
    <row r="162" spans="1:5">
      <c r="A162">
        <v>161</v>
      </c>
      <c r="B162">
        <v>0.01762267388403416</v>
      </c>
      <c r="C162">
        <v>0.01712972857058048</v>
      </c>
      <c r="D162">
        <v>0.0001701654255157337</v>
      </c>
      <c r="E162">
        <v>0.000161589719937183</v>
      </c>
    </row>
    <row r="163" spans="1:5">
      <c r="A163">
        <v>162</v>
      </c>
      <c r="B163">
        <v>0.01579701714217663</v>
      </c>
      <c r="C163">
        <v>0.01931792683899403</v>
      </c>
      <c r="D163">
        <v>0.000139652140205726</v>
      </c>
      <c r="E163">
        <v>0.000201467628357932</v>
      </c>
    </row>
    <row r="164" spans="1:5">
      <c r="A164">
        <v>163</v>
      </c>
      <c r="B164">
        <v>0.0168137401342392</v>
      </c>
      <c r="C164">
        <v>0.0175290759652853</v>
      </c>
      <c r="D164">
        <v>0.0001562284014653414</v>
      </c>
      <c r="E164">
        <v>0.0001685022725723684</v>
      </c>
    </row>
    <row r="165" spans="1:5">
      <c r="A165">
        <v>164</v>
      </c>
      <c r="B165">
        <v>0.01726721972227097</v>
      </c>
      <c r="C165">
        <v>0.0227192435413599</v>
      </c>
      <c r="D165">
        <v>0.0001639470719965175</v>
      </c>
      <c r="E165">
        <v>0.0002729500702116638</v>
      </c>
    </row>
    <row r="166" spans="1:5">
      <c r="A166">
        <v>165</v>
      </c>
      <c r="B166">
        <v>0.01840099692344666</v>
      </c>
      <c r="C166">
        <v>0.01626547239720821</v>
      </c>
      <c r="D166">
        <v>0.0001841767953010276</v>
      </c>
      <c r="E166">
        <v>0.0001471488212700933</v>
      </c>
    </row>
    <row r="167" spans="1:5">
      <c r="A167">
        <v>166</v>
      </c>
      <c r="B167">
        <v>0.0172110702842474</v>
      </c>
      <c r="C167">
        <v>0.01807419024407864</v>
      </c>
      <c r="D167">
        <v>0.0001629799517104402</v>
      </c>
      <c r="E167">
        <v>0.0001781989121809602</v>
      </c>
    </row>
    <row r="168" spans="1:5">
      <c r="A168">
        <v>167</v>
      </c>
      <c r="B168">
        <v>0.01653989031910896</v>
      </c>
      <c r="C168">
        <v>0.01537100039422512</v>
      </c>
      <c r="D168">
        <v>0.0001516565826022997</v>
      </c>
      <c r="E168">
        <v>0.0001330049562966451</v>
      </c>
    </row>
    <row r="169" spans="1:5">
      <c r="A169">
        <v>168</v>
      </c>
      <c r="B169">
        <v>0.01629021391272545</v>
      </c>
      <c r="C169">
        <v>0.01757008954882622</v>
      </c>
      <c r="D169">
        <v>0.000147545913932845</v>
      </c>
      <c r="E169">
        <v>0.0001692057703621686</v>
      </c>
    </row>
    <row r="170" spans="1:5">
      <c r="A170">
        <v>169</v>
      </c>
      <c r="B170">
        <v>0.01617619395256042</v>
      </c>
      <c r="C170">
        <v>0.01696852035820484</v>
      </c>
      <c r="D170">
        <v>0.0001456897152820602</v>
      </c>
      <c r="E170">
        <v>0.0001588159502716735</v>
      </c>
    </row>
    <row r="171" spans="1:5">
      <c r="A171">
        <v>170</v>
      </c>
      <c r="B171">
        <v>0.0161599088460207</v>
      </c>
      <c r="C171">
        <v>0.01898340508341789</v>
      </c>
      <c r="D171">
        <v>0.0001454158627893776</v>
      </c>
      <c r="E171">
        <v>0.0001950187870534137</v>
      </c>
    </row>
    <row r="172" spans="1:5">
      <c r="A172">
        <v>171</v>
      </c>
      <c r="B172">
        <v>0.01687195897102356</v>
      </c>
      <c r="C172">
        <v>0.01632973179221153</v>
      </c>
      <c r="D172">
        <v>0.0001571712782606483</v>
      </c>
      <c r="E172">
        <v>0.0001481596555095166</v>
      </c>
    </row>
    <row r="173" spans="1:5">
      <c r="A173">
        <v>172</v>
      </c>
      <c r="B173">
        <v>0.01686728186905384</v>
      </c>
      <c r="C173">
        <v>0.01859421841800213</v>
      </c>
      <c r="D173">
        <v>0.0001570844906382263</v>
      </c>
      <c r="E173">
        <v>0.0001876979658845812</v>
      </c>
    </row>
    <row r="174" spans="1:5">
      <c r="A174">
        <v>173</v>
      </c>
      <c r="B174">
        <v>0.01675462163984776</v>
      </c>
      <c r="C174">
        <v>0.0170973502099514</v>
      </c>
      <c r="D174">
        <v>0.0001552050380269065</v>
      </c>
      <c r="E174">
        <v>0.0001610124163562432</v>
      </c>
    </row>
    <row r="175" spans="1:5">
      <c r="A175">
        <v>174</v>
      </c>
      <c r="B175">
        <v>0.01730865612626076</v>
      </c>
      <c r="C175">
        <v>0.01826086640357971</v>
      </c>
      <c r="D175">
        <v>0.0001646371092647314</v>
      </c>
      <c r="E175">
        <v>0.000181564362719655</v>
      </c>
    </row>
    <row r="176" spans="1:5">
      <c r="A176">
        <v>175</v>
      </c>
      <c r="B176">
        <v>0.01682585291564465</v>
      </c>
      <c r="C176">
        <v>0.01729631051421165</v>
      </c>
      <c r="D176">
        <v>0.0001563961995998397</v>
      </c>
      <c r="E176">
        <v>0.0001644120493438095</v>
      </c>
    </row>
    <row r="177" spans="1:5">
      <c r="A177">
        <v>176</v>
      </c>
      <c r="B177">
        <v>0.01749179884791374</v>
      </c>
      <c r="C177">
        <v>0.01923556253314018</v>
      </c>
      <c r="D177">
        <v>0.0001678162807365879</v>
      </c>
      <c r="E177">
        <v>0.0001998307998292148</v>
      </c>
    </row>
    <row r="178" spans="1:5">
      <c r="A178">
        <v>177</v>
      </c>
      <c r="B178">
        <v>0.01696164906024933</v>
      </c>
      <c r="C178">
        <v>0.01830785535275936</v>
      </c>
      <c r="D178">
        <v>0.0001586902071721852</v>
      </c>
      <c r="E178">
        <v>0.0001824309001676738</v>
      </c>
    </row>
    <row r="179" spans="1:5">
      <c r="A179">
        <v>178</v>
      </c>
      <c r="B179">
        <v>0.01714789494872093</v>
      </c>
      <c r="C179">
        <v>0.01936663500964642</v>
      </c>
      <c r="D179">
        <v>0.0001618738751858473</v>
      </c>
      <c r="E179">
        <v>0.0002023764536716044</v>
      </c>
    </row>
    <row r="180" spans="1:5">
      <c r="A180">
        <v>179</v>
      </c>
      <c r="B180">
        <v>0.01683719642460346</v>
      </c>
      <c r="C180">
        <v>0.01902974583208561</v>
      </c>
      <c r="D180">
        <v>0.0001566015125717968</v>
      </c>
      <c r="E180">
        <v>0.0001959242799784988</v>
      </c>
    </row>
    <row r="181" spans="1:5">
      <c r="A181">
        <v>180</v>
      </c>
      <c r="B181">
        <v>0.01731188222765923</v>
      </c>
      <c r="C181">
        <v>0.01803640089929104</v>
      </c>
      <c r="D181">
        <v>0.0001647159224376082</v>
      </c>
      <c r="E181">
        <v>0.0001775208656908944</v>
      </c>
    </row>
    <row r="182" spans="1:5">
      <c r="A182">
        <v>181</v>
      </c>
      <c r="B182">
        <v>0.01760757714509964</v>
      </c>
      <c r="C182">
        <v>0.01908032223582268</v>
      </c>
      <c r="D182">
        <v>0.0001698928390396759</v>
      </c>
      <c r="E182">
        <v>0.0001969080767594278</v>
      </c>
    </row>
    <row r="183" spans="1:5">
      <c r="A183">
        <v>182</v>
      </c>
      <c r="B183">
        <v>0.01768761873245239</v>
      </c>
      <c r="C183">
        <v>0.02355133928358555</v>
      </c>
      <c r="D183">
        <v>0.000171322375535965</v>
      </c>
      <c r="E183">
        <v>0.0002922402927652001</v>
      </c>
    </row>
    <row r="184" spans="1:5">
      <c r="A184">
        <v>183</v>
      </c>
      <c r="B184">
        <v>0.01844548806548119</v>
      </c>
      <c r="C184">
        <v>0.02012878470122814</v>
      </c>
      <c r="D184">
        <v>0.0001850352273322642</v>
      </c>
      <c r="E184">
        <v>0.0002175089321099222</v>
      </c>
    </row>
    <row r="185" spans="1:5">
      <c r="A185">
        <v>184</v>
      </c>
      <c r="B185">
        <v>0.01827080920338631</v>
      </c>
      <c r="C185">
        <v>0.02674494311213493</v>
      </c>
      <c r="D185">
        <v>0.000181847412022762</v>
      </c>
      <c r="E185">
        <v>0.0003725878486875445</v>
      </c>
    </row>
    <row r="186" spans="1:5">
      <c r="A186">
        <v>185</v>
      </c>
      <c r="B186">
        <v>0.01890986599028111</v>
      </c>
      <c r="C186">
        <v>0.02889851480722427</v>
      </c>
      <c r="D186">
        <v>0.0001937352062668651</v>
      </c>
      <c r="E186">
        <v>0.0004325206100475043</v>
      </c>
    </row>
    <row r="187" spans="1:5">
      <c r="A187">
        <v>186</v>
      </c>
      <c r="B187">
        <v>0.02048568986356258</v>
      </c>
      <c r="C187">
        <v>0.03145511448383331</v>
      </c>
      <c r="D187">
        <v>0.000224806964979507</v>
      </c>
      <c r="E187">
        <v>0.000509717792738229</v>
      </c>
    </row>
    <row r="188" spans="1:5">
      <c r="A188">
        <v>187</v>
      </c>
      <c r="B188">
        <v>0.02107161283493042</v>
      </c>
      <c r="C188">
        <v>0.02375814318656921</v>
      </c>
      <c r="D188">
        <v>0.0002370261208852753</v>
      </c>
      <c r="E188">
        <v>0.0002972653601318598</v>
      </c>
    </row>
    <row r="189" spans="1:5">
      <c r="A189">
        <v>188</v>
      </c>
      <c r="B189">
        <v>0.01886092312633991</v>
      </c>
      <c r="C189">
        <v>0.0211580004543066</v>
      </c>
      <c r="D189">
        <v>0.0001929079880937934</v>
      </c>
      <c r="E189">
        <v>0.0002388709108345211</v>
      </c>
    </row>
    <row r="190" spans="1:5">
      <c r="A190">
        <v>189</v>
      </c>
      <c r="B190">
        <v>0.01774171181023121</v>
      </c>
      <c r="C190">
        <v>0.01847073249518871</v>
      </c>
      <c r="D190">
        <v>0.0001724135800031945</v>
      </c>
      <c r="E190">
        <v>0.0001855906448327005</v>
      </c>
    </row>
    <row r="191" spans="1:5">
      <c r="A191">
        <v>190</v>
      </c>
      <c r="B191">
        <v>0.01638303138315678</v>
      </c>
      <c r="C191">
        <v>0.01755000837147236</v>
      </c>
      <c r="D191">
        <v>0.00014919662498869</v>
      </c>
      <c r="E191">
        <v>0.000168979589943774</v>
      </c>
    </row>
    <row r="192" spans="1:5">
      <c r="A192">
        <v>191</v>
      </c>
      <c r="B192">
        <v>0.01584181189537048</v>
      </c>
      <c r="C192">
        <v>0.01799039542675018</v>
      </c>
      <c r="D192">
        <v>0.0001404468057444319</v>
      </c>
      <c r="E192">
        <v>0.0001767709036357701</v>
      </c>
    </row>
    <row r="193" spans="1:5">
      <c r="A193">
        <v>192</v>
      </c>
      <c r="B193">
        <v>0.01501039415597916</v>
      </c>
      <c r="C193">
        <v>0.01783515326678753</v>
      </c>
      <c r="D193">
        <v>0.0001275903341593221</v>
      </c>
      <c r="E193">
        <v>0.0001739690487738699</v>
      </c>
    </row>
    <row r="194" spans="1:5">
      <c r="A194">
        <v>193</v>
      </c>
      <c r="B194">
        <v>0.01476285886019468</v>
      </c>
      <c r="C194">
        <v>0.01894887536764145</v>
      </c>
      <c r="D194">
        <v>0.0001238814002135769</v>
      </c>
      <c r="E194">
        <v>0.0001944283285411075</v>
      </c>
    </row>
    <row r="195" spans="1:5">
      <c r="A195">
        <v>194</v>
      </c>
      <c r="B195">
        <v>0.0143935801461339</v>
      </c>
      <c r="C195">
        <v>0.01842308975756168</v>
      </c>
      <c r="D195">
        <v>0.0001184765133075416</v>
      </c>
      <c r="E195">
        <v>0.0001845847582444549</v>
      </c>
    </row>
    <row r="196" spans="1:5">
      <c r="A196">
        <v>195</v>
      </c>
      <c r="B196">
        <v>0.0144581375643611</v>
      </c>
      <c r="C196">
        <v>0.01904292777180672</v>
      </c>
      <c r="D196">
        <v>0.0001193890784634277</v>
      </c>
      <c r="E196">
        <v>0.0001961810048669577</v>
      </c>
    </row>
    <row r="197" spans="1:5">
      <c r="A197">
        <v>196</v>
      </c>
      <c r="B197">
        <v>0.01444294024258852</v>
      </c>
      <c r="C197">
        <v>0.01899054832756519</v>
      </c>
      <c r="D197">
        <v>0.0001191535047837533</v>
      </c>
      <c r="E197">
        <v>0.0001951683370862156</v>
      </c>
    </row>
    <row r="198" spans="1:5">
      <c r="A198">
        <v>197</v>
      </c>
      <c r="B198">
        <v>0.01456973887979984</v>
      </c>
      <c r="C198">
        <v>0.01876330375671387</v>
      </c>
      <c r="D198">
        <v>0.0001209778274642304</v>
      </c>
      <c r="E198">
        <v>0.0001908697740873322</v>
      </c>
    </row>
    <row r="199" spans="1:5">
      <c r="A199">
        <v>198</v>
      </c>
      <c r="B199">
        <v>0.01489080395549536</v>
      </c>
      <c r="C199">
        <v>0.01966285705566406</v>
      </c>
      <c r="D199">
        <v>0.0001256941177416593</v>
      </c>
      <c r="E199">
        <v>0.0002081376151181757</v>
      </c>
    </row>
    <row r="200" spans="1:5">
      <c r="A200">
        <v>199</v>
      </c>
      <c r="B200">
        <v>0.01494838297367096</v>
      </c>
      <c r="C200">
        <v>0.01818290166556835</v>
      </c>
      <c r="D200">
        <v>0.000126542232464999</v>
      </c>
      <c r="E200">
        <v>0.0001801146572688594</v>
      </c>
    </row>
    <row r="201" spans="1:5">
      <c r="A201">
        <v>200</v>
      </c>
      <c r="B201">
        <v>0.01544240955263376</v>
      </c>
      <c r="C201">
        <v>0.02423429302871227</v>
      </c>
      <c r="D201">
        <v>0.0001340329326922074</v>
      </c>
      <c r="E201">
        <v>0.0003084509808104485</v>
      </c>
    </row>
    <row r="202" spans="1:5">
      <c r="A202">
        <v>201</v>
      </c>
      <c r="B202">
        <v>0.01535547897219658</v>
      </c>
      <c r="C202">
        <v>0.0188212413340807</v>
      </c>
      <c r="D202">
        <v>0.0001326878264080733</v>
      </c>
      <c r="E202">
        <v>0.0001918949565151706</v>
      </c>
    </row>
    <row r="203" spans="1:5">
      <c r="A203">
        <v>202</v>
      </c>
      <c r="B203">
        <v>0.01542881596833467</v>
      </c>
      <c r="C203">
        <v>0.02102270908653736</v>
      </c>
      <c r="D203">
        <v>0.0001337970024906099</v>
      </c>
      <c r="E203">
        <v>0.0002357560588279739</v>
      </c>
    </row>
    <row r="204" spans="1:5">
      <c r="A204">
        <v>203</v>
      </c>
      <c r="B204">
        <v>0.01493074744939804</v>
      </c>
      <c r="C204">
        <v>0.02139349281787872</v>
      </c>
      <c r="D204">
        <v>0.0001262404402950779</v>
      </c>
      <c r="E204">
        <v>0.0002436071226838976</v>
      </c>
    </row>
    <row r="205" spans="1:5">
      <c r="A205">
        <v>204</v>
      </c>
      <c r="B205">
        <v>0.01611404120922089</v>
      </c>
      <c r="C205">
        <v>0.01823140121996403</v>
      </c>
      <c r="D205">
        <v>0.0001445928646717221</v>
      </c>
      <c r="E205">
        <v>0.0001809523091651499</v>
      </c>
    </row>
    <row r="206" spans="1:5">
      <c r="A206">
        <v>205</v>
      </c>
      <c r="B206">
        <v>0.01529401447623968</v>
      </c>
      <c r="C206">
        <v>0.01815610937774181</v>
      </c>
      <c r="D206">
        <v>0.0001317136484431103</v>
      </c>
      <c r="E206">
        <v>0.0001795727730495855</v>
      </c>
    </row>
    <row r="207" spans="1:5">
      <c r="A207">
        <v>206</v>
      </c>
      <c r="B207">
        <v>0.01536739617586136</v>
      </c>
      <c r="C207">
        <v>0.0177614763379097</v>
      </c>
      <c r="D207">
        <v>0.0001328259386355057</v>
      </c>
      <c r="E207">
        <v>0.0001724774774629623</v>
      </c>
    </row>
    <row r="208" spans="1:5">
      <c r="A208">
        <v>207</v>
      </c>
      <c r="B208">
        <v>0.01513959188014269</v>
      </c>
      <c r="C208">
        <v>0.01910035870969296</v>
      </c>
      <c r="D208">
        <v>0.0001293430686928332</v>
      </c>
      <c r="E208">
        <v>0.0001971387391677126</v>
      </c>
    </row>
    <row r="209" spans="1:5">
      <c r="A209">
        <v>208</v>
      </c>
      <c r="B209">
        <v>0.01522764377295971</v>
      </c>
      <c r="C209">
        <v>0.01948344893753529</v>
      </c>
      <c r="D209">
        <v>0.0001306604972342029</v>
      </c>
      <c r="E209">
        <v>0.0002045135770458728</v>
      </c>
    </row>
    <row r="210" spans="1:5">
      <c r="A210">
        <v>209</v>
      </c>
      <c r="B210">
        <v>0.014928356744349</v>
      </c>
      <c r="C210">
        <v>0.01859097369015217</v>
      </c>
      <c r="D210">
        <v>0.0001261378492927179</v>
      </c>
      <c r="E210">
        <v>0.000187516343430616</v>
      </c>
    </row>
    <row r="211" spans="1:5">
      <c r="A211">
        <v>210</v>
      </c>
      <c r="B211">
        <v>0.01481423620134592</v>
      </c>
      <c r="C211">
        <v>0.01857765950262547</v>
      </c>
      <c r="D211">
        <v>0.0001244378217961639</v>
      </c>
      <c r="E211">
        <v>0.0001872628781711683</v>
      </c>
    </row>
    <row r="212" spans="1:5">
      <c r="A212">
        <v>211</v>
      </c>
      <c r="B212">
        <v>0.01514861173927784</v>
      </c>
      <c r="C212">
        <v>0.01916368678212166</v>
      </c>
      <c r="D212">
        <v>0.0001294394169235602</v>
      </c>
      <c r="E212">
        <v>0.0001983215770451352</v>
      </c>
    </row>
    <row r="213" spans="1:5">
      <c r="A213">
        <v>212</v>
      </c>
      <c r="B213">
        <v>0.01505812164396048</v>
      </c>
      <c r="C213">
        <v>0.01776099763810635</v>
      </c>
      <c r="D213">
        <v>0.0001280778815271333</v>
      </c>
      <c r="E213">
        <v>0.0001724289177218452</v>
      </c>
    </row>
    <row r="214" spans="1:5">
      <c r="A214">
        <v>213</v>
      </c>
      <c r="B214">
        <v>0.01501446031033993</v>
      </c>
      <c r="C214">
        <v>0.01655386574566364</v>
      </c>
      <c r="D214">
        <v>0.0001274220703635365</v>
      </c>
      <c r="E214">
        <v>0.0001517208875156939</v>
      </c>
    </row>
    <row r="215" spans="1:5">
      <c r="A215">
        <v>214</v>
      </c>
      <c r="B215">
        <v>0.01530440896749496</v>
      </c>
      <c r="C215">
        <v>0.01757535897195339</v>
      </c>
      <c r="D215">
        <v>0.0001318204595008865</v>
      </c>
      <c r="E215">
        <v>0.0001691526704235002</v>
      </c>
    </row>
    <row r="216" spans="1:5">
      <c r="A216">
        <v>215</v>
      </c>
      <c r="B216">
        <v>0.0155123770236969</v>
      </c>
      <c r="C216">
        <v>0.0169678907841444</v>
      </c>
      <c r="D216">
        <v>0.0001350287930108607</v>
      </c>
      <c r="E216">
        <v>0.0001586709404364228</v>
      </c>
    </row>
    <row r="217" spans="1:5">
      <c r="A217">
        <v>216</v>
      </c>
      <c r="B217">
        <v>0.0157653447240591</v>
      </c>
      <c r="C217">
        <v>0.01697053387761116</v>
      </c>
      <c r="D217">
        <v>0.0001389979443047196</v>
      </c>
      <c r="E217">
        <v>0.0001587307342560962</v>
      </c>
    </row>
    <row r="218" spans="1:5">
      <c r="A218">
        <v>217</v>
      </c>
      <c r="B218">
        <v>0.01625509932637215</v>
      </c>
      <c r="C218">
        <v>0.01887887716293335</v>
      </c>
      <c r="D218">
        <v>0.0001468452246626839</v>
      </c>
      <c r="E218">
        <v>0.000192933322978206</v>
      </c>
    </row>
    <row r="219" spans="1:5">
      <c r="A219">
        <v>218</v>
      </c>
      <c r="B219">
        <v>0.01630796119570732</v>
      </c>
      <c r="C219">
        <v>0.01834019273519516</v>
      </c>
      <c r="D219">
        <v>0.0001477112382417545</v>
      </c>
      <c r="E219">
        <v>0.0001829263637773693</v>
      </c>
    </row>
    <row r="220" spans="1:5">
      <c r="A220">
        <v>219</v>
      </c>
      <c r="B220">
        <v>0.01661879196763039</v>
      </c>
      <c r="C220">
        <v>0.02034287713468075</v>
      </c>
      <c r="D220">
        <v>0.0001528337452327833</v>
      </c>
      <c r="E220">
        <v>0.0002216558496002108</v>
      </c>
    </row>
    <row r="221" spans="1:5">
      <c r="A221">
        <v>220</v>
      </c>
      <c r="B221">
        <v>0.01766066439449787</v>
      </c>
      <c r="C221">
        <v>0.02096757292747498</v>
      </c>
      <c r="D221">
        <v>0.0001706939656287432</v>
      </c>
      <c r="E221">
        <v>0.000234564722632058</v>
      </c>
    </row>
    <row r="222" spans="1:5">
      <c r="A222">
        <v>221</v>
      </c>
      <c r="B222">
        <v>0.0194582138210535</v>
      </c>
      <c r="C222">
        <v>0.022891940549016</v>
      </c>
      <c r="D222">
        <v>0.0002040639519691467</v>
      </c>
      <c r="E222">
        <v>0.0002767853729892522</v>
      </c>
    </row>
    <row r="223" spans="1:5">
      <c r="A223">
        <v>222</v>
      </c>
      <c r="B223">
        <v>0.02061928063631058</v>
      </c>
      <c r="C223">
        <v>0.01993752084672451</v>
      </c>
      <c r="D223">
        <v>0.0002273761492688209</v>
      </c>
      <c r="E223">
        <v>0.0002135760441888124</v>
      </c>
    </row>
    <row r="224" spans="1:5">
      <c r="A224">
        <v>223</v>
      </c>
      <c r="B224">
        <v>0.02186874486505985</v>
      </c>
      <c r="C224">
        <v>0.02494119293987751</v>
      </c>
      <c r="D224">
        <v>0.0002539605484344065</v>
      </c>
      <c r="E224">
        <v>0.0003258888609707355</v>
      </c>
    </row>
    <row r="225" spans="1:5">
      <c r="A225">
        <v>224</v>
      </c>
      <c r="B225">
        <v>0.02067343890666962</v>
      </c>
      <c r="C225">
        <v>0.02983949705958366</v>
      </c>
      <c r="D225">
        <v>0.0002285710070282221</v>
      </c>
      <c r="E225">
        <v>0.0004600992251653224</v>
      </c>
    </row>
    <row r="226" spans="1:5">
      <c r="A226">
        <v>225</v>
      </c>
      <c r="B226">
        <v>0.01994947902858257</v>
      </c>
      <c r="C226">
        <v>0.0243816003203392</v>
      </c>
      <c r="D226">
        <v>0.0002138839481631294</v>
      </c>
      <c r="E226">
        <v>0.0003121551708318293</v>
      </c>
    </row>
    <row r="227" spans="1:5">
      <c r="A227">
        <v>226</v>
      </c>
      <c r="B227">
        <v>0.01725423894822598</v>
      </c>
      <c r="C227">
        <v>0.02285678684711456</v>
      </c>
      <c r="D227">
        <v>0.0001637624955037609</v>
      </c>
      <c r="E227">
        <v>0.0002761382202152163</v>
      </c>
    </row>
    <row r="228" spans="1:5">
      <c r="A228">
        <v>227</v>
      </c>
      <c r="B228">
        <v>0.01611315831542015</v>
      </c>
      <c r="C228">
        <v>0.0209865253418684</v>
      </c>
      <c r="D228">
        <v>0.0001447249815100804</v>
      </c>
      <c r="E228">
        <v>0.0002351338916923851</v>
      </c>
    </row>
    <row r="229" spans="1:5">
      <c r="A229">
        <v>228</v>
      </c>
      <c r="B229">
        <v>0.01578902266919613</v>
      </c>
      <c r="C229">
        <v>0.02221503481268883</v>
      </c>
      <c r="D229">
        <v>0.0001395428698742762</v>
      </c>
      <c r="E229">
        <v>0.0002616576093714684</v>
      </c>
    </row>
    <row r="230" spans="1:5">
      <c r="A230">
        <v>229</v>
      </c>
      <c r="B230">
        <v>0.01554289553314447</v>
      </c>
      <c r="C230">
        <v>0.02266930602490902</v>
      </c>
      <c r="D230">
        <v>0.0001356789289275184</v>
      </c>
      <c r="E230">
        <v>0.0002718482282944024</v>
      </c>
    </row>
    <row r="231" spans="1:5">
      <c r="A231">
        <v>230</v>
      </c>
      <c r="B231">
        <v>0.0155927799642086</v>
      </c>
      <c r="C231">
        <v>0.02394861169159412</v>
      </c>
      <c r="D231">
        <v>0.0001364532363368198</v>
      </c>
      <c r="E231">
        <v>0.0003016656846739352</v>
      </c>
    </row>
    <row r="232" spans="1:5">
      <c r="A232">
        <v>231</v>
      </c>
      <c r="B232">
        <v>0.01559059787541628</v>
      </c>
      <c r="C232">
        <v>0.02444040589034557</v>
      </c>
      <c r="D232">
        <v>0.0001364163908874616</v>
      </c>
      <c r="E232">
        <v>0.0003135649894829839</v>
      </c>
    </row>
    <row r="233" spans="1:5">
      <c r="A233">
        <v>232</v>
      </c>
      <c r="B233">
        <v>0.01541362516582012</v>
      </c>
      <c r="C233">
        <v>0.02301198057830334</v>
      </c>
      <c r="D233">
        <v>0.0001336761488346383</v>
      </c>
      <c r="E233">
        <v>0.0002796724729705602</v>
      </c>
    </row>
    <row r="234" spans="1:5">
      <c r="A234">
        <v>233</v>
      </c>
      <c r="B234">
        <v>0.01517317723482847</v>
      </c>
      <c r="C234">
        <v>0.02368970029056072</v>
      </c>
      <c r="D234">
        <v>0.0001299992582062259</v>
      </c>
      <c r="E234">
        <v>0.0002954972733277828</v>
      </c>
    </row>
    <row r="235" spans="1:5">
      <c r="A235">
        <v>234</v>
      </c>
      <c r="B235">
        <v>0.01493903901427984</v>
      </c>
      <c r="C235">
        <v>0.02312573418021202</v>
      </c>
      <c r="D235">
        <v>0.0001264715247089043</v>
      </c>
      <c r="E235">
        <v>0.0002822856185957789</v>
      </c>
    </row>
    <row r="236" spans="1:5">
      <c r="A236">
        <v>235</v>
      </c>
      <c r="B236">
        <v>0.01460812799632549</v>
      </c>
      <c r="C236">
        <v>0.02331089228391647</v>
      </c>
      <c r="D236">
        <v>0.0001215777083416469</v>
      </c>
      <c r="E236">
        <v>0.0002865777350962162</v>
      </c>
    </row>
    <row r="237" spans="1:5">
      <c r="A237">
        <v>236</v>
      </c>
      <c r="B237">
        <v>0.01459671650081873</v>
      </c>
      <c r="C237">
        <v>0.02202861756086349</v>
      </c>
      <c r="D237">
        <v>0.0001214046569657512</v>
      </c>
      <c r="E237">
        <v>0.0002575002145022154</v>
      </c>
    </row>
    <row r="238" spans="1:5">
      <c r="A238">
        <v>237</v>
      </c>
      <c r="B238">
        <v>0.01441623084247112</v>
      </c>
      <c r="C238">
        <v>0.02038550935685635</v>
      </c>
      <c r="D238">
        <v>0.0001187741581816226</v>
      </c>
      <c r="E238">
        <v>0.0002226442884420976</v>
      </c>
    </row>
    <row r="239" spans="1:5">
      <c r="A239">
        <v>238</v>
      </c>
      <c r="B239">
        <v>0.01423540338873863</v>
      </c>
      <c r="C239">
        <v>0.01978454738855362</v>
      </c>
      <c r="D239">
        <v>0.0001161683176178485</v>
      </c>
      <c r="E239">
        <v>0.0002105490857502446</v>
      </c>
    </row>
    <row r="240" spans="1:5">
      <c r="A240">
        <v>239</v>
      </c>
      <c r="B240">
        <v>0.01397378742694855</v>
      </c>
      <c r="C240">
        <v>0.01844810508191586</v>
      </c>
      <c r="D240">
        <v>0.0001124566042562947</v>
      </c>
      <c r="E240">
        <v>0.0001849780965130776</v>
      </c>
    </row>
    <row r="241" spans="1:5">
      <c r="A241">
        <v>240</v>
      </c>
      <c r="B241">
        <v>0.01406085398048162</v>
      </c>
      <c r="C241">
        <v>0.01942124590277672</v>
      </c>
      <c r="D241">
        <v>0.0001136538485297933</v>
      </c>
      <c r="E241">
        <v>0.0002033930213656276</v>
      </c>
    </row>
    <row r="242" spans="1:5">
      <c r="A242">
        <v>241</v>
      </c>
      <c r="B242">
        <v>0.01381086651235819</v>
      </c>
      <c r="C242">
        <v>0.01942266337573528</v>
      </c>
      <c r="D242">
        <v>0.0001101569359889254</v>
      </c>
      <c r="E242">
        <v>0.000203401519684121</v>
      </c>
    </row>
    <row r="243" spans="1:5">
      <c r="A243">
        <v>242</v>
      </c>
      <c r="B243">
        <v>0.01376090105623007</v>
      </c>
      <c r="C243">
        <v>0.0156885851174593</v>
      </c>
      <c r="D243">
        <v>0.000109457309008576</v>
      </c>
      <c r="E243">
        <v>0.0001378361193928868</v>
      </c>
    </row>
    <row r="244" spans="1:5">
      <c r="A244">
        <v>243</v>
      </c>
      <c r="B244">
        <v>0.01381979417055845</v>
      </c>
      <c r="C244">
        <v>0.01908219233155251</v>
      </c>
      <c r="D244">
        <v>0.0001102484238799661</v>
      </c>
      <c r="E244">
        <v>0.0001968073920579627</v>
      </c>
    </row>
    <row r="245" spans="1:5">
      <c r="A245">
        <v>244</v>
      </c>
      <c r="B245">
        <v>0.01385367661714554</v>
      </c>
      <c r="C245">
        <v>0.01771747879683971</v>
      </c>
      <c r="D245">
        <v>0.0001106985218939371</v>
      </c>
      <c r="E245">
        <v>0.0001716902334010229</v>
      </c>
    </row>
    <row r="246" spans="1:5">
      <c r="A246">
        <v>245</v>
      </c>
      <c r="B246">
        <v>0.01378657389432192</v>
      </c>
      <c r="C246">
        <v>0.01785113848745823</v>
      </c>
      <c r="D246">
        <v>0.0001097586718969978</v>
      </c>
      <c r="E246">
        <v>0.0001740450243232772</v>
      </c>
    </row>
    <row r="247" spans="1:5">
      <c r="A247">
        <v>246</v>
      </c>
      <c r="B247">
        <v>0.0137641541659832</v>
      </c>
      <c r="C247">
        <v>0.01508071925491095</v>
      </c>
      <c r="D247">
        <v>0.0001094376566470601</v>
      </c>
      <c r="E247">
        <v>0.0001284207246499136</v>
      </c>
    </row>
    <row r="248" spans="1:5">
      <c r="A248">
        <v>247</v>
      </c>
      <c r="B248">
        <v>0.01334221847355366</v>
      </c>
      <c r="C248">
        <v>0.01846173033118248</v>
      </c>
      <c r="D248">
        <v>0.0001037007168633863</v>
      </c>
      <c r="E248">
        <v>0.0001850966800702736</v>
      </c>
    </row>
    <row r="249" spans="1:5">
      <c r="A249">
        <v>248</v>
      </c>
      <c r="B249">
        <v>0.0135768074542284</v>
      </c>
      <c r="C249">
        <v>0.01585453003644943</v>
      </c>
      <c r="D249">
        <v>0.0001068411729647778</v>
      </c>
      <c r="E249">
        <v>0.0001403609348926693</v>
      </c>
    </row>
    <row r="250" spans="1:5">
      <c r="A250">
        <v>249</v>
      </c>
      <c r="B250">
        <v>0.01359175052493811</v>
      </c>
      <c r="C250">
        <v>0.01824659109115601</v>
      </c>
      <c r="D250">
        <v>0.0001070363432518207</v>
      </c>
      <c r="E250">
        <v>0.0001811173424357548</v>
      </c>
    </row>
    <row r="251" spans="1:5">
      <c r="A251">
        <v>250</v>
      </c>
      <c r="B251">
        <v>0.01341618970036507</v>
      </c>
      <c r="C251">
        <v>0.01825842820107937</v>
      </c>
      <c r="D251">
        <v>0.0001046448305714875</v>
      </c>
      <c r="E251">
        <v>0.0001813304115785286</v>
      </c>
    </row>
    <row r="252" spans="1:5">
      <c r="A252">
        <v>251</v>
      </c>
      <c r="B252">
        <v>0.01414210628718138</v>
      </c>
      <c r="C252">
        <v>0.01754715293645859</v>
      </c>
      <c r="D252">
        <v>0.0001146436115959659</v>
      </c>
      <c r="E252">
        <v>0.0001685806637397036</v>
      </c>
    </row>
    <row r="253" spans="1:5">
      <c r="A253">
        <v>252</v>
      </c>
      <c r="B253">
        <v>0.0137017983943224</v>
      </c>
      <c r="C253">
        <v>0.01662256568670273</v>
      </c>
      <c r="D253">
        <v>0.0001085100157069974</v>
      </c>
      <c r="E253">
        <v>0.0001527912536403164</v>
      </c>
    </row>
    <row r="254" spans="1:5">
      <c r="A254">
        <v>253</v>
      </c>
      <c r="B254">
        <v>0.01386407017707825</v>
      </c>
      <c r="C254">
        <v>0.01850611716508865</v>
      </c>
      <c r="D254">
        <v>0.0001107501375372522</v>
      </c>
      <c r="E254">
        <v>0.000185875323950313</v>
      </c>
    </row>
    <row r="255" spans="1:5">
      <c r="A255">
        <v>254</v>
      </c>
      <c r="B255">
        <v>0.01469553075730801</v>
      </c>
      <c r="C255">
        <v>0.01897653564810753</v>
      </c>
      <c r="D255">
        <v>0.0001226138847414404</v>
      </c>
      <c r="E255">
        <v>0.0001946923439390957</v>
      </c>
    </row>
    <row r="256" spans="1:5">
      <c r="A256">
        <v>255</v>
      </c>
      <c r="B256">
        <v>0.01395069807767868</v>
      </c>
      <c r="C256">
        <v>0.01663423888385296</v>
      </c>
      <c r="D256">
        <v>0.0001119444641517475</v>
      </c>
      <c r="E256">
        <v>0.0001529702276457101</v>
      </c>
    </row>
    <row r="257" spans="1:5">
      <c r="A257">
        <v>256</v>
      </c>
      <c r="B257">
        <v>0.01434819027781487</v>
      </c>
      <c r="C257">
        <v>0.01972994580864906</v>
      </c>
      <c r="D257">
        <v>0.0001175599609268829</v>
      </c>
      <c r="E257">
        <v>0.0002092529903165996</v>
      </c>
    </row>
    <row r="258" spans="1:5">
      <c r="A258">
        <v>257</v>
      </c>
      <c r="B258">
        <v>0.01401479635387659</v>
      </c>
      <c r="C258">
        <v>0.0177878625690937</v>
      </c>
      <c r="D258">
        <v>0.0001128293079091236</v>
      </c>
      <c r="E258">
        <v>0.0001728206989355385</v>
      </c>
    </row>
    <row r="259" spans="1:5">
      <c r="A259">
        <v>258</v>
      </c>
      <c r="B259">
        <v>0.01392127480357885</v>
      </c>
      <c r="C259">
        <v>0.0170934647321701</v>
      </c>
      <c r="D259">
        <v>0.0001115164486691356</v>
      </c>
      <c r="E259">
        <v>0.0001607030717423186</v>
      </c>
    </row>
    <row r="260" spans="1:5">
      <c r="A260">
        <v>259</v>
      </c>
      <c r="B260">
        <v>0.01388480607420206</v>
      </c>
      <c r="C260">
        <v>0.01796784438192844</v>
      </c>
      <c r="D260">
        <v>0.0001110017183236778</v>
      </c>
      <c r="E260">
        <v>0.0001760159939294681</v>
      </c>
    </row>
    <row r="261" spans="1:5">
      <c r="A261">
        <v>260</v>
      </c>
      <c r="B261">
        <v>0.01422880683094263</v>
      </c>
      <c r="C261">
        <v>0.01776599884033203</v>
      </c>
      <c r="D261">
        <v>0.0001158347877208143</v>
      </c>
      <c r="E261">
        <v>0.0001724156463751569</v>
      </c>
    </row>
    <row r="262" spans="1:5">
      <c r="A262">
        <v>261</v>
      </c>
      <c r="B262">
        <v>0.01592754386365414</v>
      </c>
      <c r="C262">
        <v>0.01994869112968445</v>
      </c>
      <c r="D262">
        <v>0.0001414534781360999</v>
      </c>
      <c r="E262">
        <v>0.0002135839895345271</v>
      </c>
    </row>
    <row r="263" spans="1:5">
      <c r="A263">
        <v>262</v>
      </c>
      <c r="B263">
        <v>0.01511420402675867</v>
      </c>
      <c r="C263">
        <v>0.01724850572645664</v>
      </c>
      <c r="D263">
        <v>0.0001288301427848637</v>
      </c>
      <c r="E263">
        <v>0.0001633709471207112</v>
      </c>
    </row>
    <row r="264" spans="1:5">
      <c r="A264">
        <v>263</v>
      </c>
      <c r="B264">
        <v>0.01507683377712965</v>
      </c>
      <c r="C264">
        <v>0.01688380911946297</v>
      </c>
      <c r="D264">
        <v>0.0001282768935197964</v>
      </c>
      <c r="E264">
        <v>0.0001571494503878057</v>
      </c>
    </row>
    <row r="265" spans="1:5">
      <c r="A265">
        <v>264</v>
      </c>
      <c r="B265">
        <v>0.01610221154987812</v>
      </c>
      <c r="C265">
        <v>0.01897651515901089</v>
      </c>
      <c r="D265">
        <v>0.000144260295201093</v>
      </c>
      <c r="E265">
        <v>0.0001946762349689379</v>
      </c>
    </row>
    <row r="266" spans="1:5">
      <c r="A266">
        <v>265</v>
      </c>
      <c r="B266">
        <v>0.01687748730182648</v>
      </c>
      <c r="C266">
        <v>0.0195723045617342</v>
      </c>
      <c r="D266">
        <v>0.0001570686436025426</v>
      </c>
      <c r="E266">
        <v>0.0002061969425994903</v>
      </c>
    </row>
    <row r="267" spans="1:5">
      <c r="A267">
        <v>266</v>
      </c>
      <c r="B267">
        <v>0.01806578785181046</v>
      </c>
      <c r="C267">
        <v>0.02432180754840374</v>
      </c>
      <c r="D267">
        <v>0.0001778572768671438</v>
      </c>
      <c r="E267">
        <v>0.000310459901811555</v>
      </c>
    </row>
    <row r="268" spans="1:5">
      <c r="A268">
        <v>267</v>
      </c>
      <c r="B268">
        <v>0.01807587593793869</v>
      </c>
      <c r="C268">
        <v>0.01997564360499382</v>
      </c>
      <c r="D268">
        <v>0.000178071903064847</v>
      </c>
      <c r="E268">
        <v>0.0002142390003427863</v>
      </c>
    </row>
    <row r="269" spans="1:5">
      <c r="A269">
        <v>268</v>
      </c>
      <c r="B269">
        <v>0.01679204404354095</v>
      </c>
      <c r="C269">
        <v>0.02642038650810719</v>
      </c>
      <c r="D269">
        <v>0.0001557110954308882</v>
      </c>
      <c r="E269">
        <v>0.0003637557674665004</v>
      </c>
    </row>
    <row r="270" spans="1:5">
      <c r="A270">
        <v>269</v>
      </c>
      <c r="B270">
        <v>0.01699764467775822</v>
      </c>
      <c r="C270">
        <v>0.019697654992342</v>
      </c>
      <c r="D270">
        <v>0.0001591972832102329</v>
      </c>
      <c r="E270">
        <v>0.0002087390894303098</v>
      </c>
    </row>
    <row r="271" spans="1:5">
      <c r="A271">
        <v>270</v>
      </c>
      <c r="B271">
        <v>0.01469122245907784</v>
      </c>
      <c r="C271">
        <v>0.01677197031676769</v>
      </c>
      <c r="D271">
        <v>0.0001226406457135454</v>
      </c>
      <c r="E271">
        <v>0.0001553691399749368</v>
      </c>
    </row>
    <row r="272" spans="1:5">
      <c r="A272">
        <v>271</v>
      </c>
      <c r="B272">
        <v>0.01354257855564356</v>
      </c>
      <c r="C272">
        <v>0.01717552542686462</v>
      </c>
      <c r="D272">
        <v>0.0001064090683939867</v>
      </c>
      <c r="E272">
        <v>0.0001622005947865546</v>
      </c>
    </row>
    <row r="273" spans="1:5">
      <c r="A273">
        <v>272</v>
      </c>
      <c r="B273">
        <v>0.0130135165527463</v>
      </c>
      <c r="C273">
        <v>0.01689487136900425</v>
      </c>
      <c r="D273">
        <v>9.936873539118096E-05</v>
      </c>
      <c r="E273">
        <v>0.0001574053167132661</v>
      </c>
    </row>
    <row r="274" spans="1:5">
      <c r="A274">
        <v>273</v>
      </c>
      <c r="B274">
        <v>0.01286962535232306</v>
      </c>
      <c r="C274">
        <v>0.01610106229782104</v>
      </c>
      <c r="D274">
        <v>9.748687443789095E-05</v>
      </c>
      <c r="E274">
        <v>0.000144289224408567</v>
      </c>
    </row>
    <row r="275" spans="1:5">
      <c r="A275">
        <v>274</v>
      </c>
      <c r="B275">
        <v>0.01271091029047966</v>
      </c>
      <c r="C275">
        <v>0.016369653865695</v>
      </c>
      <c r="D275">
        <v>9.543657506583259E-05</v>
      </c>
      <c r="E275">
        <v>0.000148629886098206</v>
      </c>
    </row>
    <row r="276" spans="1:5">
      <c r="A276">
        <v>275</v>
      </c>
      <c r="B276">
        <v>0.01268082763999701</v>
      </c>
      <c r="C276">
        <v>0.01635616645216942</v>
      </c>
      <c r="D276">
        <v>9.50372705119662E-05</v>
      </c>
      <c r="E276">
        <v>0.0001483958039898425</v>
      </c>
    </row>
    <row r="277" spans="1:5">
      <c r="A277">
        <v>276</v>
      </c>
      <c r="B277">
        <v>0.01252663508057594</v>
      </c>
      <c r="C277">
        <v>0.01701987162232399</v>
      </c>
      <c r="D277">
        <v>9.307730215368792E-05</v>
      </c>
      <c r="E277">
        <v>0.0001594486820977181</v>
      </c>
    </row>
    <row r="278" spans="1:5">
      <c r="A278">
        <v>277</v>
      </c>
      <c r="B278">
        <v>0.01269935443997383</v>
      </c>
      <c r="C278">
        <v>0.01710379868745804</v>
      </c>
      <c r="D278">
        <v>9.523517655907199E-05</v>
      </c>
      <c r="E278">
        <v>0.0001608608581591398</v>
      </c>
    </row>
    <row r="279" spans="1:5">
      <c r="A279">
        <v>278</v>
      </c>
      <c r="B279">
        <v>0.01256338600069284</v>
      </c>
      <c r="C279">
        <v>0.01876204460859299</v>
      </c>
      <c r="D279">
        <v>9.350019536213949E-05</v>
      </c>
      <c r="E279">
        <v>0.0001905811077449471</v>
      </c>
    </row>
    <row r="280" spans="1:5">
      <c r="A280">
        <v>279</v>
      </c>
      <c r="B280">
        <v>0.01275550294667482</v>
      </c>
      <c r="C280">
        <v>0.01575890369713306</v>
      </c>
      <c r="D280">
        <v>9.591723210178316E-05</v>
      </c>
      <c r="E280">
        <v>0.0001387301745126024</v>
      </c>
    </row>
    <row r="281" spans="1:5">
      <c r="A281">
        <v>280</v>
      </c>
      <c r="B281">
        <v>0.01248706690967083</v>
      </c>
      <c r="C281">
        <v>0.0162893682718277</v>
      </c>
      <c r="D281">
        <v>9.25076165003702E-05</v>
      </c>
      <c r="E281">
        <v>0.0001472070580348372</v>
      </c>
    </row>
    <row r="282" spans="1:5">
      <c r="A282">
        <v>281</v>
      </c>
      <c r="B282">
        <v>0.01246389374136925</v>
      </c>
      <c r="C282">
        <v>0.01619630306959152</v>
      </c>
      <c r="D282">
        <v>9.220134961651638E-05</v>
      </c>
      <c r="E282">
        <v>0.000145684476592578</v>
      </c>
    </row>
    <row r="283" spans="1:5">
      <c r="A283">
        <v>282</v>
      </c>
      <c r="B283">
        <v>0.01238262746483088</v>
      </c>
      <c r="C283">
        <v>0.01662367023527622</v>
      </c>
      <c r="D283">
        <v>9.117837180383503E-05</v>
      </c>
      <c r="E283">
        <v>0.0001526767300674692</v>
      </c>
    </row>
    <row r="284" spans="1:5">
      <c r="A284">
        <v>283</v>
      </c>
      <c r="B284">
        <v>0.01270623505115509</v>
      </c>
      <c r="C284">
        <v>0.01764692366123199</v>
      </c>
      <c r="D284">
        <v>9.521615720586851E-05</v>
      </c>
      <c r="E284">
        <v>0.0001702006411505863</v>
      </c>
    </row>
    <row r="285" spans="1:5">
      <c r="A285">
        <v>284</v>
      </c>
      <c r="B285">
        <v>0.01274702325463295</v>
      </c>
      <c r="C285">
        <v>0.01568440720438957</v>
      </c>
      <c r="D285">
        <v>9.572887938702479E-05</v>
      </c>
      <c r="E285">
        <v>0.0001374743005726486</v>
      </c>
    </row>
    <row r="286" spans="1:5">
      <c r="A286">
        <v>285</v>
      </c>
      <c r="B286">
        <v>0.01334404665976763</v>
      </c>
      <c r="C286">
        <v>0.02160166576504707</v>
      </c>
      <c r="D286">
        <v>0.0001034814777085558</v>
      </c>
      <c r="E286">
        <v>0.0002477551170159131</v>
      </c>
    </row>
    <row r="287" spans="1:5">
      <c r="A287">
        <v>286</v>
      </c>
      <c r="B287">
        <v>0.01342665869742632</v>
      </c>
      <c r="C287">
        <v>0.01721298508346081</v>
      </c>
      <c r="D287">
        <v>0.0001045816679834388</v>
      </c>
      <c r="E287">
        <v>0.0001625907752895728</v>
      </c>
    </row>
    <row r="288" spans="1:5">
      <c r="A288">
        <v>287</v>
      </c>
      <c r="B288">
        <v>0.01330561377108097</v>
      </c>
      <c r="C288">
        <v>0.01884987764060497</v>
      </c>
      <c r="D288">
        <v>0.0001029674458550289</v>
      </c>
      <c r="E288">
        <v>0.0001920850772876292</v>
      </c>
    </row>
    <row r="289" spans="1:5">
      <c r="A289">
        <v>288</v>
      </c>
      <c r="B289">
        <v>0.01331978105008602</v>
      </c>
      <c r="C289">
        <v>0.01721958443522453</v>
      </c>
      <c r="D289">
        <v>0.0001031277497531846</v>
      </c>
      <c r="E289">
        <v>0.0001626626908546314</v>
      </c>
    </row>
    <row r="290" spans="1:5">
      <c r="A290">
        <v>289</v>
      </c>
      <c r="B290">
        <v>0.01252829935401678</v>
      </c>
      <c r="C290">
        <v>0.01546658668667078</v>
      </c>
      <c r="D290">
        <v>9.288352885050699E-05</v>
      </c>
      <c r="E290">
        <v>0.0001340013841399923</v>
      </c>
    </row>
    <row r="291" spans="1:5">
      <c r="A291">
        <v>290</v>
      </c>
      <c r="B291">
        <v>0.01260782219469547</v>
      </c>
      <c r="C291">
        <v>0.01521090138703585</v>
      </c>
      <c r="D291">
        <v>9.387562749907374E-05</v>
      </c>
      <c r="E291">
        <v>0.0001300753065152094</v>
      </c>
    </row>
    <row r="292" spans="1:5">
      <c r="A292">
        <v>291</v>
      </c>
      <c r="B292">
        <v>0.01263752859085798</v>
      </c>
      <c r="C292">
        <v>0.01755959913134575</v>
      </c>
      <c r="D292">
        <v>9.423834853805602E-05</v>
      </c>
      <c r="E292">
        <v>0.0001685404131421819</v>
      </c>
    </row>
    <row r="293" spans="1:5">
      <c r="A293">
        <v>292</v>
      </c>
      <c r="B293">
        <v>0.01327837910503149</v>
      </c>
      <c r="C293">
        <v>0.01786415465176105</v>
      </c>
      <c r="D293">
        <v>0.0001025154779199511</v>
      </c>
      <c r="E293">
        <v>0.0001739071449264884</v>
      </c>
    </row>
    <row r="294" spans="1:5">
      <c r="A294">
        <v>293</v>
      </c>
      <c r="B294">
        <v>0.01346114929765463</v>
      </c>
      <c r="C294">
        <v>0.01678654365241528</v>
      </c>
      <c r="D294">
        <v>0.0001049656930263154</v>
      </c>
      <c r="E294">
        <v>0.0001552627072669566</v>
      </c>
    </row>
    <row r="295" spans="1:5">
      <c r="A295">
        <v>294</v>
      </c>
      <c r="B295">
        <v>0.01319736894220114</v>
      </c>
      <c r="C295">
        <v>0.01536086853593588</v>
      </c>
      <c r="D295">
        <v>0.0001014507579384372</v>
      </c>
      <c r="E295">
        <v>0.0001323361211689189</v>
      </c>
    </row>
    <row r="296" spans="1:5">
      <c r="A296">
        <v>295</v>
      </c>
      <c r="B296">
        <v>0.0139608234167099</v>
      </c>
      <c r="C296">
        <v>0.01772761531174183</v>
      </c>
      <c r="D296">
        <v>0.000111824345367495</v>
      </c>
      <c r="E296">
        <v>0.0001715247781248763</v>
      </c>
    </row>
    <row r="297" spans="1:5">
      <c r="A297">
        <v>296</v>
      </c>
      <c r="B297">
        <v>0.01268871687352657</v>
      </c>
      <c r="C297">
        <v>0.01601978577673435</v>
      </c>
      <c r="D297">
        <v>9.488522482570261E-05</v>
      </c>
      <c r="E297">
        <v>0.0001426933013135567</v>
      </c>
    </row>
    <row r="298" spans="1:5">
      <c r="A298">
        <v>297</v>
      </c>
      <c r="B298">
        <v>0.01321710273623466</v>
      </c>
      <c r="C298">
        <v>0.0202267449349165</v>
      </c>
      <c r="D298">
        <v>0.000101717610959895</v>
      </c>
      <c r="E298">
        <v>0.0002189174701925367</v>
      </c>
    </row>
    <row r="299" spans="1:5">
      <c r="A299">
        <v>298</v>
      </c>
      <c r="B299">
        <v>0.01357134804129601</v>
      </c>
      <c r="C299">
        <v>0.0154389776289463</v>
      </c>
      <c r="D299">
        <v>0.0001064610260073096</v>
      </c>
      <c r="E299">
        <v>0.000133575958898291</v>
      </c>
    </row>
    <row r="300" spans="1:5">
      <c r="A300">
        <v>299</v>
      </c>
      <c r="B300">
        <v>0.012749208137393</v>
      </c>
      <c r="C300">
        <v>0.01710215210914612</v>
      </c>
      <c r="D300">
        <v>9.565099753672257E-05</v>
      </c>
      <c r="E300">
        <v>0.0001606134901521727</v>
      </c>
    </row>
    <row r="301" spans="1:5">
      <c r="A301">
        <v>300</v>
      </c>
      <c r="B301">
        <v>0.01344028860330582</v>
      </c>
      <c r="C301">
        <v>0.01741479709744453</v>
      </c>
      <c r="D301">
        <v>0.0001046966062858701</v>
      </c>
      <c r="E301">
        <v>0.000166011494002305</v>
      </c>
    </row>
    <row r="302" spans="1:5">
      <c r="A302">
        <v>301</v>
      </c>
      <c r="B302">
        <v>0.0139685021713376</v>
      </c>
      <c r="C302">
        <v>0.01925683207809925</v>
      </c>
      <c r="D302">
        <v>0.0001119320004363544</v>
      </c>
      <c r="E302">
        <v>0.0001997919316636398</v>
      </c>
    </row>
    <row r="303" spans="1:5">
      <c r="A303">
        <v>302</v>
      </c>
      <c r="B303">
        <v>0.0132963415235281</v>
      </c>
      <c r="C303">
        <v>0.01719802990555763</v>
      </c>
      <c r="D303">
        <v>0.0001027709804475307</v>
      </c>
      <c r="E303">
        <v>0.0001622397394385189</v>
      </c>
    </row>
    <row r="304" spans="1:5">
      <c r="A304">
        <v>303</v>
      </c>
      <c r="B304">
        <v>0.01427228935062885</v>
      </c>
      <c r="C304">
        <v>0.01822434738278389</v>
      </c>
      <c r="D304">
        <v>0.0001162312546512112</v>
      </c>
      <c r="E304">
        <v>0.0001804611092666164</v>
      </c>
    </row>
    <row r="305" spans="1:5">
      <c r="A305">
        <v>304</v>
      </c>
      <c r="B305">
        <v>0.01329273357987404</v>
      </c>
      <c r="C305">
        <v>0.01766935363411903</v>
      </c>
      <c r="D305">
        <v>0.0001027308317134157</v>
      </c>
      <c r="E305">
        <v>0.0001704764435999095</v>
      </c>
    </row>
    <row r="306" spans="1:5">
      <c r="A306">
        <v>305</v>
      </c>
      <c r="B306">
        <v>0.0128357345238328</v>
      </c>
      <c r="C306">
        <v>0.01550238952040672</v>
      </c>
      <c r="D306">
        <v>9.674669126980007E-05</v>
      </c>
      <c r="E306">
        <v>0.0001345280179521069</v>
      </c>
    </row>
    <row r="307" spans="1:5">
      <c r="A307">
        <v>306</v>
      </c>
      <c r="B307">
        <v>0.01257709134370089</v>
      </c>
      <c r="C307">
        <v>0.0168249998241663</v>
      </c>
      <c r="D307">
        <v>9.345957369077951E-05</v>
      </c>
      <c r="E307">
        <v>0.0001558884541736916</v>
      </c>
    </row>
    <row r="308" spans="1:5">
      <c r="A308">
        <v>307</v>
      </c>
      <c r="B308">
        <v>0.01302375551313162</v>
      </c>
      <c r="C308">
        <v>0.01580176874995232</v>
      </c>
      <c r="D308">
        <v>9.916252747643739E-05</v>
      </c>
      <c r="E308">
        <v>0.0001391924597555771</v>
      </c>
    </row>
    <row r="309" spans="1:5">
      <c r="A309">
        <v>308</v>
      </c>
      <c r="B309">
        <v>0.01291624270379543</v>
      </c>
      <c r="C309">
        <v>0.01704706437885761</v>
      </c>
      <c r="D309">
        <v>9.776679507922381E-05</v>
      </c>
      <c r="E309">
        <v>0.0001596407382749021</v>
      </c>
    </row>
    <row r="310" spans="1:5">
      <c r="A310">
        <v>309</v>
      </c>
      <c r="B310">
        <v>0.01283544953912497</v>
      </c>
      <c r="C310">
        <v>0.01540804468095303</v>
      </c>
      <c r="D310">
        <v>9.672318992670625E-05</v>
      </c>
      <c r="E310">
        <v>0.0001330565428361297</v>
      </c>
    </row>
    <row r="311" spans="1:5">
      <c r="A311">
        <v>310</v>
      </c>
      <c r="B311">
        <v>0.01312311366200447</v>
      </c>
      <c r="C311">
        <v>0.01591638848185539</v>
      </c>
      <c r="D311">
        <v>0.0001004630394163541</v>
      </c>
      <c r="E311">
        <v>0.0001410065015079454</v>
      </c>
    </row>
    <row r="312" spans="1:5">
      <c r="A312">
        <v>311</v>
      </c>
      <c r="B312">
        <v>0.01331944577395916</v>
      </c>
      <c r="C312">
        <v>0.0188293494284153</v>
      </c>
      <c r="D312">
        <v>0.000103055703220889</v>
      </c>
      <c r="E312">
        <v>0.0001916245091706514</v>
      </c>
    </row>
    <row r="313" spans="1:5">
      <c r="A313">
        <v>312</v>
      </c>
      <c r="B313">
        <v>0.01293285191059113</v>
      </c>
      <c r="C313">
        <v>0.01438272744417191</v>
      </c>
      <c r="D313">
        <v>9.798765677260235E-05</v>
      </c>
      <c r="E313">
        <v>0.0001178024831460789</v>
      </c>
    </row>
    <row r="314" spans="1:5">
      <c r="A314">
        <v>313</v>
      </c>
      <c r="B314">
        <v>0.01331884693354368</v>
      </c>
      <c r="C314">
        <v>0.01771931350231171</v>
      </c>
      <c r="D314">
        <v>0.000103061756817624</v>
      </c>
      <c r="E314">
        <v>0.0001713554665911943</v>
      </c>
    </row>
    <row r="315" spans="1:5">
      <c r="A315">
        <v>314</v>
      </c>
      <c r="B315">
        <v>0.0132926432415843</v>
      </c>
      <c r="C315">
        <v>0.01560743991285563</v>
      </c>
      <c r="D315">
        <v>0.0001027201287797652</v>
      </c>
      <c r="E315">
        <v>0.0001361662143608555</v>
      </c>
    </row>
    <row r="316" spans="1:5">
      <c r="A316">
        <v>315</v>
      </c>
      <c r="B316">
        <v>0.01441387459635735</v>
      </c>
      <c r="C316">
        <v>0.01963912136852741</v>
      </c>
      <c r="D316">
        <v>0.0001182501291623339</v>
      </c>
      <c r="E316">
        <v>0.0002072079078061506</v>
      </c>
    </row>
    <row r="317" spans="1:5">
      <c r="A317">
        <v>316</v>
      </c>
      <c r="B317">
        <v>0.01444785669445992</v>
      </c>
      <c r="C317">
        <v>0.01586258783936501</v>
      </c>
      <c r="D317">
        <v>0.0001187594534712844</v>
      </c>
      <c r="E317">
        <v>0.0001402158377459273</v>
      </c>
    </row>
    <row r="318" spans="1:5">
      <c r="A318">
        <v>317</v>
      </c>
      <c r="B318">
        <v>0.01367224473506212</v>
      </c>
      <c r="C318">
        <v>0.0170741118490696</v>
      </c>
      <c r="D318">
        <v>0.0001078681016224436</v>
      </c>
      <c r="E318">
        <v>0.0001601558906259015</v>
      </c>
    </row>
    <row r="319" spans="1:5">
      <c r="A319">
        <v>318</v>
      </c>
      <c r="B319">
        <v>0.01492451597005129</v>
      </c>
      <c r="C319">
        <v>0.01692881435155869</v>
      </c>
      <c r="D319">
        <v>0.0001257935800822452</v>
      </c>
      <c r="E319">
        <v>0.000157730231876485</v>
      </c>
    </row>
    <row r="320" spans="1:5">
      <c r="A320">
        <v>319</v>
      </c>
      <c r="B320">
        <v>0.01396151911467314</v>
      </c>
      <c r="C320">
        <v>0.01648077927529812</v>
      </c>
      <c r="D320">
        <v>0.0001119051521527581</v>
      </c>
      <c r="E320">
        <v>0.0001502496452303603</v>
      </c>
    </row>
    <row r="321" spans="1:5">
      <c r="A321">
        <v>320</v>
      </c>
      <c r="B321">
        <v>0.01406595204025507</v>
      </c>
      <c r="C321">
        <v>0.01599699072539806</v>
      </c>
      <c r="D321">
        <v>0.0001133732293965295</v>
      </c>
      <c r="E321">
        <v>0.0001424092624802142</v>
      </c>
    </row>
    <row r="322" spans="1:5">
      <c r="A322">
        <v>321</v>
      </c>
      <c r="B322">
        <v>0.01562289614230394</v>
      </c>
      <c r="C322">
        <v>0.01772465743124485</v>
      </c>
      <c r="D322">
        <v>0.0001365065982099622</v>
      </c>
      <c r="E322">
        <v>0.0001715629477985203</v>
      </c>
    </row>
    <row r="323" spans="1:5">
      <c r="A323">
        <v>322</v>
      </c>
      <c r="B323">
        <v>0.01573496311903</v>
      </c>
      <c r="C323">
        <v>0.01770017109811306</v>
      </c>
      <c r="D323">
        <v>0.0001382885966449976</v>
      </c>
      <c r="E323">
        <v>0.0001711578079266474</v>
      </c>
    </row>
    <row r="324" spans="1:5">
      <c r="A324">
        <v>323</v>
      </c>
      <c r="B324">
        <v>0.01652900874614716</v>
      </c>
      <c r="C324">
        <v>0.01659670472145081</v>
      </c>
      <c r="D324">
        <v>0.0001511121954536065</v>
      </c>
      <c r="E324">
        <v>0.0001522370148450136</v>
      </c>
    </row>
    <row r="325" spans="1:5">
      <c r="A325">
        <v>324</v>
      </c>
      <c r="B325">
        <v>0.01590381748974323</v>
      </c>
      <c r="C325">
        <v>0.01762385293841362</v>
      </c>
      <c r="D325">
        <v>0.0001409819669788703</v>
      </c>
      <c r="E325">
        <v>0.000169830527738668</v>
      </c>
    </row>
    <row r="326" spans="1:5">
      <c r="A326">
        <v>325</v>
      </c>
      <c r="B326">
        <v>0.01626325771212578</v>
      </c>
      <c r="C326">
        <v>0.01775494962930679</v>
      </c>
      <c r="D326">
        <v>0.0001467813708586618</v>
      </c>
      <c r="E326">
        <v>0.000172172934981063</v>
      </c>
    </row>
    <row r="327" spans="1:5">
      <c r="A327">
        <v>326</v>
      </c>
      <c r="B327">
        <v>0.01504292618483305</v>
      </c>
      <c r="C327">
        <v>0.01580773293972015</v>
      </c>
      <c r="D327">
        <v>0.0001276937255170196</v>
      </c>
      <c r="E327">
        <v>0.0001394973223796114</v>
      </c>
    </row>
    <row r="328" spans="1:5">
      <c r="A328">
        <v>327</v>
      </c>
      <c r="B328">
        <v>0.01337845902889967</v>
      </c>
      <c r="C328">
        <v>0.01471610087901354</v>
      </c>
      <c r="D328">
        <v>0.0001040334391291253</v>
      </c>
      <c r="E328">
        <v>0.0001228274777531624</v>
      </c>
    </row>
    <row r="329" spans="1:5">
      <c r="A329">
        <v>328</v>
      </c>
      <c r="B329">
        <v>0.01313031744211912</v>
      </c>
      <c r="C329">
        <v>0.01699018478393555</v>
      </c>
      <c r="D329">
        <v>0.0001007430328172632</v>
      </c>
      <c r="E329">
        <v>0.0001588807499501854</v>
      </c>
    </row>
    <row r="330" spans="1:5">
      <c r="A330">
        <v>329</v>
      </c>
      <c r="B330">
        <v>0.01299289520829916</v>
      </c>
      <c r="C330">
        <v>0.01461999304592609</v>
      </c>
      <c r="D330">
        <v>9.894391405396163E-05</v>
      </c>
      <c r="E330">
        <v>0.0001214049043483101</v>
      </c>
    </row>
    <row r="331" spans="1:5">
      <c r="A331">
        <v>330</v>
      </c>
      <c r="B331">
        <v>0.01255559362471104</v>
      </c>
      <c r="C331">
        <v>0.01498681586235762</v>
      </c>
      <c r="D331">
        <v>9.334330388810486E-05</v>
      </c>
      <c r="E331">
        <v>0.0001268215855816379</v>
      </c>
    </row>
    <row r="332" spans="1:5">
      <c r="A332">
        <v>331</v>
      </c>
      <c r="B332">
        <v>0.01239713933318853</v>
      </c>
      <c r="C332">
        <v>0.01496803853660822</v>
      </c>
      <c r="D332">
        <v>9.135741856880486E-05</v>
      </c>
      <c r="E332">
        <v>0.0001265313039766625</v>
      </c>
    </row>
    <row r="333" spans="1:5">
      <c r="A333">
        <v>332</v>
      </c>
      <c r="B333">
        <v>0.01214805152267218</v>
      </c>
      <c r="C333">
        <v>0.01485169120132923</v>
      </c>
      <c r="D333">
        <v>8.828871068544686E-05</v>
      </c>
      <c r="E333">
        <v>0.0001247854961548001</v>
      </c>
    </row>
    <row r="334" spans="1:5">
      <c r="A334">
        <v>333</v>
      </c>
      <c r="B334">
        <v>0.01194844674319029</v>
      </c>
      <c r="C334">
        <v>0.01398786529898643</v>
      </c>
      <c r="D334">
        <v>8.587891352362931E-05</v>
      </c>
      <c r="E334">
        <v>0.0001123263937188312</v>
      </c>
    </row>
    <row r="335" spans="1:5">
      <c r="A335">
        <v>334</v>
      </c>
      <c r="B335">
        <v>0.01206355076283216</v>
      </c>
      <c r="C335">
        <v>0.01511645503342152</v>
      </c>
      <c r="D335">
        <v>8.72502860147506E-05</v>
      </c>
      <c r="E335">
        <v>0.0001287420454900712</v>
      </c>
    </row>
    <row r="336" spans="1:5">
      <c r="A336">
        <v>335</v>
      </c>
      <c r="B336">
        <v>0.01179528329521418</v>
      </c>
      <c r="C336">
        <v>0.01388789713382721</v>
      </c>
      <c r="D336">
        <v>8.404680556850508E-05</v>
      </c>
      <c r="E336">
        <v>0.0001109185832319781</v>
      </c>
    </row>
    <row r="337" spans="1:5">
      <c r="A337">
        <v>336</v>
      </c>
      <c r="B337">
        <v>0.01177145820111036</v>
      </c>
      <c r="C337">
        <v>0.01473331637680531</v>
      </c>
      <c r="D337">
        <v>8.37605184642598E-05</v>
      </c>
      <c r="E337">
        <v>0.0001230115740327165</v>
      </c>
    </row>
    <row r="338" spans="1:5">
      <c r="A338">
        <v>337</v>
      </c>
      <c r="B338">
        <v>0.01218558382242918</v>
      </c>
      <c r="C338">
        <v>0.01403408125042915</v>
      </c>
      <c r="D338">
        <v>8.871751924743876E-05</v>
      </c>
      <c r="E338">
        <v>0.0001129594456870109</v>
      </c>
    </row>
    <row r="339" spans="1:5">
      <c r="A339">
        <v>338</v>
      </c>
      <c r="B339">
        <v>0.01184022985398769</v>
      </c>
      <c r="C339">
        <v>0.01408533193171024</v>
      </c>
      <c r="D339">
        <v>8.456427894998342E-05</v>
      </c>
      <c r="E339">
        <v>0.0001136543505708687</v>
      </c>
    </row>
    <row r="340" spans="1:5">
      <c r="A340">
        <v>339</v>
      </c>
      <c r="B340">
        <v>0.0120603684335947</v>
      </c>
      <c r="C340">
        <v>0.01372513268142939</v>
      </c>
      <c r="D340">
        <v>8.718409662833437E-05</v>
      </c>
      <c r="E340">
        <v>0.0001086552074411884</v>
      </c>
    </row>
    <row r="341" spans="1:5">
      <c r="A341">
        <v>340</v>
      </c>
      <c r="B341">
        <v>0.01236152742058039</v>
      </c>
      <c r="C341">
        <v>0.01449819281697273</v>
      </c>
      <c r="D341">
        <v>9.087152284337208E-05</v>
      </c>
      <c r="E341">
        <v>0.0001195669465232641</v>
      </c>
    </row>
    <row r="342" spans="1:5">
      <c r="A342">
        <v>341</v>
      </c>
      <c r="B342">
        <v>0.01255746465176344</v>
      </c>
      <c r="C342">
        <v>0.01602817140519619</v>
      </c>
      <c r="D342">
        <v>9.330827015219256E-05</v>
      </c>
      <c r="E342">
        <v>0.0001429189869668335</v>
      </c>
    </row>
    <row r="343" spans="1:5">
      <c r="A343">
        <v>342</v>
      </c>
      <c r="B343">
        <v>0.0132015198469162</v>
      </c>
      <c r="C343">
        <v>0.01522095501422882</v>
      </c>
      <c r="D343">
        <v>0.0001016065070871264</v>
      </c>
      <c r="E343">
        <v>0.0001303139433730394</v>
      </c>
    </row>
    <row r="344" spans="1:5">
      <c r="A344">
        <v>343</v>
      </c>
      <c r="B344">
        <v>0.01327129919081926</v>
      </c>
      <c r="C344">
        <v>0.01532709319144487</v>
      </c>
      <c r="D344">
        <v>0.0001025443270918913</v>
      </c>
      <c r="E344">
        <v>0.0001319412403972819</v>
      </c>
    </row>
    <row r="345" spans="1:5">
      <c r="A345">
        <v>344</v>
      </c>
      <c r="B345">
        <v>0.01318685244768858</v>
      </c>
      <c r="C345">
        <v>0.0153217101469636</v>
      </c>
      <c r="D345">
        <v>0.0001014385707094334</v>
      </c>
      <c r="E345">
        <v>0.0001318853173870593</v>
      </c>
    </row>
    <row r="346" spans="1:5">
      <c r="A346">
        <v>345</v>
      </c>
      <c r="B346">
        <v>0.01247063651680946</v>
      </c>
      <c r="C346">
        <v>0.01624495536088943</v>
      </c>
      <c r="D346">
        <v>9.225119720213115E-05</v>
      </c>
      <c r="E346">
        <v>0.0001464330416638404</v>
      </c>
    </row>
    <row r="347" spans="1:5">
      <c r="A347">
        <v>346</v>
      </c>
      <c r="B347">
        <v>0.01349754258990288</v>
      </c>
      <c r="C347">
        <v>0.01718935370445251</v>
      </c>
      <c r="D347">
        <v>0.0001055912143783644</v>
      </c>
      <c r="E347">
        <v>0.0001622402050998062</v>
      </c>
    </row>
    <row r="348" spans="1:5">
      <c r="A348">
        <v>347</v>
      </c>
      <c r="B348">
        <v>0.01369803864508867</v>
      </c>
      <c r="C348">
        <v>0.01469368115067482</v>
      </c>
      <c r="D348">
        <v>0.0001083290626411326</v>
      </c>
      <c r="E348">
        <v>0.0001224633306264877</v>
      </c>
    </row>
    <row r="349" spans="1:5">
      <c r="A349">
        <v>348</v>
      </c>
      <c r="B349">
        <v>0.01316253002732992</v>
      </c>
      <c r="C349">
        <v>0.01476208306849003</v>
      </c>
      <c r="D349">
        <v>0.0001011469430522993</v>
      </c>
      <c r="E349">
        <v>0.0001234808878507465</v>
      </c>
    </row>
    <row r="350" spans="1:5">
      <c r="A350">
        <v>349</v>
      </c>
      <c r="B350">
        <v>0.01300161890685558</v>
      </c>
      <c r="C350">
        <v>0.01453719660639763</v>
      </c>
      <c r="D350">
        <v>9.904286707751453E-05</v>
      </c>
      <c r="E350">
        <v>0.0001201913764816709</v>
      </c>
    </row>
    <row r="351" spans="1:5">
      <c r="A351">
        <v>350</v>
      </c>
      <c r="B351">
        <v>0.01275335438549519</v>
      </c>
      <c r="C351">
        <v>0.01509863696992397</v>
      </c>
      <c r="D351">
        <v>9.584654617356136E-05</v>
      </c>
      <c r="E351">
        <v>0.0001285073085455224</v>
      </c>
    </row>
    <row r="352" spans="1:5">
      <c r="A352">
        <v>351</v>
      </c>
      <c r="B352">
        <v>0.01369034219533205</v>
      </c>
      <c r="C352">
        <v>0.01343130227178335</v>
      </c>
      <c r="D352">
        <v>0.000108247077150736</v>
      </c>
      <c r="E352">
        <v>0.0001047419718815945</v>
      </c>
    </row>
    <row r="353" spans="1:5">
      <c r="A353">
        <v>352</v>
      </c>
      <c r="B353">
        <v>0.01392178796231747</v>
      </c>
      <c r="C353">
        <v>0.01441423688083887</v>
      </c>
      <c r="D353">
        <v>0.0001114450205932371</v>
      </c>
      <c r="E353">
        <v>0.0001184252905659378</v>
      </c>
    </row>
    <row r="354" spans="1:5">
      <c r="A354">
        <v>353</v>
      </c>
      <c r="B354">
        <v>0.0148965734988451</v>
      </c>
      <c r="C354">
        <v>0.01318625826388597</v>
      </c>
      <c r="D354">
        <v>0.0001255178794963285</v>
      </c>
      <c r="E354">
        <v>0.0001015184971038252</v>
      </c>
    </row>
    <row r="355" spans="1:5">
      <c r="A355">
        <v>354</v>
      </c>
      <c r="B355">
        <v>0.01555129140615463</v>
      </c>
      <c r="C355">
        <v>0.01650588773190975</v>
      </c>
      <c r="D355">
        <v>0.000135504815261811</v>
      </c>
      <c r="E355">
        <v>0.00015083204198163</v>
      </c>
    </row>
    <row r="356" spans="1:5">
      <c r="A356">
        <v>355</v>
      </c>
      <c r="B356">
        <v>0.01465215813368559</v>
      </c>
      <c r="C356">
        <v>0.01565223373472691</v>
      </c>
      <c r="D356">
        <v>0.0001219499972648919</v>
      </c>
      <c r="E356">
        <v>0.0001371051912428811</v>
      </c>
    </row>
    <row r="357" spans="1:5">
      <c r="A357">
        <v>356</v>
      </c>
      <c r="B357">
        <v>0.01431116089224815</v>
      </c>
      <c r="C357">
        <v>0.01512410119175911</v>
      </c>
      <c r="D357">
        <v>0.0001170093019027263</v>
      </c>
      <c r="E357">
        <v>0.0001289930223720148</v>
      </c>
    </row>
    <row r="358" spans="1:5">
      <c r="A358">
        <v>357</v>
      </c>
      <c r="B358">
        <v>0.01326602138578892</v>
      </c>
      <c r="C358">
        <v>0.01461578346788883</v>
      </c>
      <c r="D358">
        <v>0.0001026113823172636</v>
      </c>
      <c r="E358">
        <v>0.0001214410294778645</v>
      </c>
    </row>
    <row r="359" spans="1:5">
      <c r="A359">
        <v>358</v>
      </c>
      <c r="B359">
        <v>0.01235921029001474</v>
      </c>
      <c r="C359">
        <v>0.0147376786917448</v>
      </c>
      <c r="D359">
        <v>9.098891314351931E-05</v>
      </c>
      <c r="E359">
        <v>0.0001232012727996334</v>
      </c>
    </row>
    <row r="360" spans="1:5">
      <c r="A360">
        <v>359</v>
      </c>
      <c r="B360">
        <v>0.01225179620087147</v>
      </c>
      <c r="C360">
        <v>0.01468008942902088</v>
      </c>
      <c r="D360">
        <v>8.964068547356874E-05</v>
      </c>
      <c r="E360">
        <v>0.0001223337603732944</v>
      </c>
    </row>
    <row r="361" spans="1:5">
      <c r="A361">
        <v>360</v>
      </c>
      <c r="B361">
        <v>0.01212728768587112</v>
      </c>
      <c r="C361">
        <v>0.01413895469158888</v>
      </c>
      <c r="D361">
        <v>8.810546569293365E-05</v>
      </c>
      <c r="E361">
        <v>0.000114525893877726</v>
      </c>
    </row>
    <row r="362" spans="1:5">
      <c r="A362">
        <v>361</v>
      </c>
      <c r="B362">
        <v>0.0120879989117384</v>
      </c>
      <c r="C362">
        <v>0.01308770943433046</v>
      </c>
      <c r="D362">
        <v>8.76261547091417E-05</v>
      </c>
      <c r="E362">
        <v>0.0001002108911052346</v>
      </c>
    </row>
    <row r="363" spans="1:5">
      <c r="A363">
        <v>362</v>
      </c>
      <c r="B363">
        <v>0.01230477076023817</v>
      </c>
      <c r="C363">
        <v>0.01371140498667955</v>
      </c>
      <c r="D363">
        <v>9.026093903230503E-05</v>
      </c>
      <c r="E363">
        <v>0.0001085591429728083</v>
      </c>
    </row>
    <row r="364" spans="1:5">
      <c r="A364">
        <v>363</v>
      </c>
      <c r="B364">
        <v>0.01221042685210705</v>
      </c>
      <c r="C364">
        <v>0.01463988050818443</v>
      </c>
      <c r="D364">
        <v>8.909530879464E-05</v>
      </c>
      <c r="E364">
        <v>0.0001217222743434832</v>
      </c>
    </row>
    <row r="365" spans="1:5">
      <c r="A365">
        <v>364</v>
      </c>
      <c r="B365">
        <v>0.01217245124280453</v>
      </c>
      <c r="C365">
        <v>0.01402130164206028</v>
      </c>
      <c r="D365">
        <v>8.864107076078653E-05</v>
      </c>
      <c r="E365">
        <v>0.0001128633302869275</v>
      </c>
    </row>
    <row r="366" spans="1:5">
      <c r="A366">
        <v>365</v>
      </c>
      <c r="B366">
        <v>0.01209369208663702</v>
      </c>
      <c r="C366">
        <v>0.01336823124438524</v>
      </c>
      <c r="D366">
        <v>8.76883277669549E-05</v>
      </c>
      <c r="E366">
        <v>0.000103922066045925</v>
      </c>
    </row>
    <row r="367" spans="1:5">
      <c r="A367">
        <v>366</v>
      </c>
      <c r="B367">
        <v>0.01202660333365202</v>
      </c>
      <c r="C367">
        <v>0.01345765590667725</v>
      </c>
      <c r="D367">
        <v>8.687628724146634E-05</v>
      </c>
      <c r="E367">
        <v>0.0001051177969202399</v>
      </c>
    </row>
    <row r="368" spans="1:5">
      <c r="A368">
        <v>367</v>
      </c>
      <c r="B368">
        <v>0.0117633156478405</v>
      </c>
      <c r="C368">
        <v>0.01448410097509623</v>
      </c>
      <c r="D368">
        <v>8.374314347747713E-05</v>
      </c>
      <c r="E368">
        <v>0.0001194638171000406</v>
      </c>
    </row>
    <row r="369" spans="1:5">
      <c r="A369">
        <v>368</v>
      </c>
      <c r="B369">
        <v>0.01234583836048841</v>
      </c>
      <c r="C369">
        <v>0.01406653225421906</v>
      </c>
      <c r="D369">
        <v>9.076717105926946E-05</v>
      </c>
      <c r="E369">
        <v>0.0001134880221798085</v>
      </c>
    </row>
    <row r="370" spans="1:5">
      <c r="A370">
        <v>369</v>
      </c>
      <c r="B370">
        <v>0.01220967341214418</v>
      </c>
      <c r="C370">
        <v>0.01556249428540468</v>
      </c>
      <c r="D370">
        <v>8.909529424272478E-05</v>
      </c>
      <c r="E370">
        <v>0.0001356698921881616</v>
      </c>
    </row>
    <row r="371" spans="1:5">
      <c r="A371">
        <v>370</v>
      </c>
      <c r="B371">
        <v>0.01232556998729706</v>
      </c>
      <c r="C371">
        <v>0.0143571849912405</v>
      </c>
      <c r="D371">
        <v>9.052191308001056E-05</v>
      </c>
      <c r="E371">
        <v>0.0001176163132186048</v>
      </c>
    </row>
    <row r="372" spans="1:5">
      <c r="A372">
        <v>371</v>
      </c>
      <c r="B372">
        <v>0.01325849816203117</v>
      </c>
      <c r="C372">
        <v>0.01578979939222336</v>
      </c>
      <c r="D372">
        <v>0.0001024521552608348</v>
      </c>
      <c r="E372">
        <v>0.0001392194535583258</v>
      </c>
    </row>
    <row r="373" spans="1:5">
      <c r="A373">
        <v>372</v>
      </c>
      <c r="B373">
        <v>0.01370155531913042</v>
      </c>
      <c r="C373">
        <v>0.01557242497801781</v>
      </c>
      <c r="D373">
        <v>0.0001084426548914053</v>
      </c>
      <c r="E373">
        <v>0.0001358521403744817</v>
      </c>
    </row>
    <row r="374" spans="1:5">
      <c r="A374">
        <v>373</v>
      </c>
      <c r="B374">
        <v>0.01306709088385105</v>
      </c>
      <c r="C374">
        <v>0.01348454039543867</v>
      </c>
      <c r="D374">
        <v>9.995415166486055E-05</v>
      </c>
      <c r="E374">
        <v>0.000105489139968995</v>
      </c>
    </row>
    <row r="375" spans="1:5">
      <c r="A375">
        <v>374</v>
      </c>
      <c r="B375">
        <v>0.01358683593571186</v>
      </c>
      <c r="C375">
        <v>0.01509565860033035</v>
      </c>
      <c r="D375">
        <v>0.0001068862547981553</v>
      </c>
      <c r="E375">
        <v>0.0001285297330468893</v>
      </c>
    </row>
    <row r="376" spans="1:5">
      <c r="A376">
        <v>375</v>
      </c>
      <c r="B376">
        <v>0.01191143319010735</v>
      </c>
      <c r="C376">
        <v>0.01453942712396383</v>
      </c>
      <c r="D376">
        <v>8.553054794901982E-05</v>
      </c>
      <c r="E376">
        <v>0.0001202876810566522</v>
      </c>
    </row>
    <row r="377" spans="1:5">
      <c r="A377">
        <v>376</v>
      </c>
      <c r="B377">
        <v>0.01206334121525288</v>
      </c>
      <c r="C377">
        <v>0.01507103070616722</v>
      </c>
      <c r="D377">
        <v>8.734849689062685E-05</v>
      </c>
      <c r="E377">
        <v>0.0001281565637327731</v>
      </c>
    </row>
    <row r="378" spans="1:5">
      <c r="A378">
        <v>377</v>
      </c>
      <c r="B378">
        <v>0.01169567555189133</v>
      </c>
      <c r="C378">
        <v>0.01648898981511593</v>
      </c>
      <c r="D378">
        <v>8.297918975586072E-05</v>
      </c>
      <c r="E378">
        <v>0.0001505291875218973</v>
      </c>
    </row>
    <row r="379" spans="1:5">
      <c r="A379">
        <v>378</v>
      </c>
      <c r="B379">
        <v>0.01178402546793222</v>
      </c>
      <c r="C379">
        <v>0.015968918800354</v>
      </c>
      <c r="D379">
        <v>8.401997183682397E-05</v>
      </c>
      <c r="E379">
        <v>0.0001420883199898526</v>
      </c>
    </row>
    <row r="380" spans="1:5">
      <c r="A380">
        <v>379</v>
      </c>
      <c r="B380">
        <v>0.01198450662195683</v>
      </c>
      <c r="C380">
        <v>0.01497846376150846</v>
      </c>
      <c r="D380">
        <v>8.639632142148912E-05</v>
      </c>
      <c r="E380">
        <v>0.0001267569459741935</v>
      </c>
    </row>
    <row r="381" spans="1:5">
      <c r="A381">
        <v>380</v>
      </c>
      <c r="B381">
        <v>0.01167771220207214</v>
      </c>
      <c r="C381">
        <v>0.01450112368911505</v>
      </c>
      <c r="D381">
        <v>8.276781591121107E-05</v>
      </c>
      <c r="E381">
        <v>0.0001197300225612707</v>
      </c>
    </row>
    <row r="382" spans="1:5">
      <c r="A382">
        <v>381</v>
      </c>
      <c r="B382">
        <v>0.01203193236142397</v>
      </c>
      <c r="C382">
        <v>0.01355884782969952</v>
      </c>
      <c r="D382">
        <v>8.697070006746799E-05</v>
      </c>
      <c r="E382">
        <v>0.0001065046526491642</v>
      </c>
    </row>
    <row r="383" spans="1:5">
      <c r="A383">
        <v>382</v>
      </c>
      <c r="B383">
        <v>0.01247209031134844</v>
      </c>
      <c r="C383">
        <v>0.01484214328229427</v>
      </c>
      <c r="D383">
        <v>9.236743790097535E-05</v>
      </c>
      <c r="E383">
        <v>0.0001247437903657556</v>
      </c>
    </row>
    <row r="384" spans="1:5">
      <c r="A384">
        <v>383</v>
      </c>
      <c r="B384">
        <v>0.01289185136556625</v>
      </c>
      <c r="C384">
        <v>0.0148783503100276</v>
      </c>
      <c r="D384">
        <v>9.77076415438205E-05</v>
      </c>
      <c r="E384">
        <v>0.0001253038353752345</v>
      </c>
    </row>
    <row r="385" spans="1:5">
      <c r="A385">
        <v>384</v>
      </c>
      <c r="B385">
        <v>0.01226797420531511</v>
      </c>
      <c r="C385">
        <v>0.01251652278006077</v>
      </c>
      <c r="D385">
        <v>8.988419722300023E-05</v>
      </c>
      <c r="E385">
        <v>9.296808275394142E-05</v>
      </c>
    </row>
    <row r="386" spans="1:5">
      <c r="A386">
        <v>385</v>
      </c>
      <c r="B386">
        <v>0.01335690729320049</v>
      </c>
      <c r="C386">
        <v>0.01420509442687035</v>
      </c>
      <c r="D386">
        <v>0.0001038442278513685</v>
      </c>
      <c r="E386">
        <v>0.0001155510981334373</v>
      </c>
    </row>
    <row r="387" spans="1:5">
      <c r="A387">
        <v>386</v>
      </c>
      <c r="B387">
        <v>0.0123829348012805</v>
      </c>
      <c r="C387">
        <v>0.01404120679944754</v>
      </c>
      <c r="D387">
        <v>9.13228141143918E-05</v>
      </c>
      <c r="E387">
        <v>0.0001132366742240265</v>
      </c>
    </row>
    <row r="388" spans="1:5">
      <c r="A388">
        <v>387</v>
      </c>
      <c r="B388">
        <v>0.01288113929331303</v>
      </c>
      <c r="C388">
        <v>0.0156937837600708</v>
      </c>
      <c r="D388">
        <v>9.763061825651675E-05</v>
      </c>
      <c r="E388">
        <v>0.0001378361484967172</v>
      </c>
    </row>
    <row r="389" spans="1:5">
      <c r="A389">
        <v>388</v>
      </c>
      <c r="B389">
        <v>0.01267121266573668</v>
      </c>
      <c r="C389">
        <v>0.0169815681874752</v>
      </c>
      <c r="D389">
        <v>9.497698192717507E-05</v>
      </c>
      <c r="E389">
        <v>0.0001588881859788671</v>
      </c>
    </row>
    <row r="390" spans="1:5">
      <c r="A390">
        <v>389</v>
      </c>
      <c r="B390">
        <v>0.01317513082176447</v>
      </c>
      <c r="C390">
        <v>0.01898342557251453</v>
      </c>
      <c r="D390">
        <v>0.0001015027228277177</v>
      </c>
      <c r="E390">
        <v>0.0001948935678228736</v>
      </c>
    </row>
    <row r="391" spans="1:5">
      <c r="A391">
        <v>390</v>
      </c>
      <c r="B391">
        <v>0.01327314507216215</v>
      </c>
      <c r="C391">
        <v>0.01803396642208099</v>
      </c>
      <c r="D391">
        <v>0.0001028233018587343</v>
      </c>
      <c r="E391">
        <v>0.0001773676340235397</v>
      </c>
    </row>
    <row r="392" spans="1:5">
      <c r="A392">
        <v>391</v>
      </c>
      <c r="B392">
        <v>0.01248471532016993</v>
      </c>
      <c r="C392">
        <v>0.02086069248616695</v>
      </c>
      <c r="D392">
        <v>9.269625297747552E-05</v>
      </c>
      <c r="E392">
        <v>0.0002323632797924802</v>
      </c>
    </row>
    <row r="393" spans="1:5">
      <c r="A393">
        <v>392</v>
      </c>
      <c r="B393">
        <v>0.01325998082756996</v>
      </c>
      <c r="C393">
        <v>0.01876038499176502</v>
      </c>
      <c r="D393">
        <v>0.0001026939207804389</v>
      </c>
      <c r="E393">
        <v>0.0001907647092593834</v>
      </c>
    </row>
    <row r="394" spans="1:5">
      <c r="A394">
        <v>393</v>
      </c>
      <c r="B394">
        <v>0.01300150528550148</v>
      </c>
      <c r="C394">
        <v>0.01746406033635139</v>
      </c>
      <c r="D394">
        <v>9.930920350598171E-05</v>
      </c>
      <c r="E394">
        <v>0.0001672921207500622</v>
      </c>
    </row>
    <row r="395" spans="1:5">
      <c r="A395">
        <v>394</v>
      </c>
      <c r="B395">
        <v>0.01283463463187218</v>
      </c>
      <c r="C395">
        <v>0.0159311518073082</v>
      </c>
      <c r="D395">
        <v>9.718236105982214E-05</v>
      </c>
      <c r="E395">
        <v>0.0001417430466972291</v>
      </c>
    </row>
    <row r="396" spans="1:5">
      <c r="A396">
        <v>395</v>
      </c>
      <c r="B396">
        <v>0.01353032235056162</v>
      </c>
      <c r="C396">
        <v>0.01434810366481543</v>
      </c>
      <c r="D396">
        <v>0.0001063829695340246</v>
      </c>
      <c r="E396">
        <v>0.0001177963567897677</v>
      </c>
    </row>
    <row r="397" spans="1:5">
      <c r="A397">
        <v>396</v>
      </c>
      <c r="B397">
        <v>0.01348871551454067</v>
      </c>
      <c r="C397">
        <v>0.01562920399010181</v>
      </c>
      <c r="D397">
        <v>0.0001058591151377186</v>
      </c>
      <c r="E397">
        <v>0.0001370468817185611</v>
      </c>
    </row>
    <row r="398" spans="1:5">
      <c r="A398">
        <v>397</v>
      </c>
      <c r="B398">
        <v>0.013147147372365</v>
      </c>
      <c r="C398">
        <v>0.01554717961698771</v>
      </c>
      <c r="D398">
        <v>0.0001013439541566186</v>
      </c>
      <c r="E398">
        <v>0.0001358019944746047</v>
      </c>
    </row>
    <row r="399" spans="1:5">
      <c r="A399">
        <v>398</v>
      </c>
      <c r="B399">
        <v>0.01321899611502886</v>
      </c>
      <c r="C399">
        <v>0.02138515934348106</v>
      </c>
      <c r="D399">
        <v>0.0001023304430418648</v>
      </c>
      <c r="E399">
        <v>0.0002436406939523295</v>
      </c>
    </row>
    <row r="400" spans="1:5">
      <c r="A400">
        <v>399</v>
      </c>
      <c r="B400">
        <v>0.01324348989874125</v>
      </c>
      <c r="C400">
        <v>0.02226964384317398</v>
      </c>
      <c r="D400">
        <v>0.0001026835307129659</v>
      </c>
      <c r="E400">
        <v>0.0002629678056109697</v>
      </c>
    </row>
    <row r="401" spans="1:5">
      <c r="A401">
        <v>400</v>
      </c>
      <c r="B401">
        <v>0.0137699730694294</v>
      </c>
      <c r="C401">
        <v>0.02175827510654926</v>
      </c>
      <c r="D401">
        <v>0.0001098215288948268</v>
      </c>
      <c r="E401">
        <v>0.0002517442335374653</v>
      </c>
    </row>
    <row r="402" spans="1:5">
      <c r="A402">
        <v>401</v>
      </c>
      <c r="B402">
        <v>0.01327698584645987</v>
      </c>
      <c r="C402">
        <v>0.02408589981496334</v>
      </c>
      <c r="D402">
        <v>0.000103185731859412</v>
      </c>
      <c r="E402">
        <v>0.0003051254607271403</v>
      </c>
    </row>
    <row r="403" spans="1:5">
      <c r="A403">
        <v>402</v>
      </c>
      <c r="B403">
        <v>0.01378681510686874</v>
      </c>
      <c r="C403">
        <v>0.02384743839502335</v>
      </c>
      <c r="D403">
        <v>0.0001101177913369611</v>
      </c>
      <c r="E403">
        <v>0.0002994443057104945</v>
      </c>
    </row>
    <row r="404" spans="1:5">
      <c r="A404">
        <v>403</v>
      </c>
      <c r="B404">
        <v>0.01414383202791214</v>
      </c>
      <c r="C404">
        <v>0.02289452962577343</v>
      </c>
      <c r="D404">
        <v>0.0001151419346570037</v>
      </c>
      <c r="E404">
        <v>0.0002772248990368098</v>
      </c>
    </row>
    <row r="405" spans="1:5">
      <c r="A405">
        <v>404</v>
      </c>
      <c r="B405">
        <v>0.013644028455019</v>
      </c>
      <c r="C405">
        <v>0.02340258099138737</v>
      </c>
      <c r="D405">
        <v>0.0001082455200958066</v>
      </c>
      <c r="E405">
        <v>0.0002890230680350214</v>
      </c>
    </row>
    <row r="406" spans="1:5">
      <c r="A406">
        <v>405</v>
      </c>
      <c r="B406">
        <v>0.01475099008530378</v>
      </c>
      <c r="C406">
        <v>0.02479461953043938</v>
      </c>
      <c r="D406">
        <v>0.000124011654406786</v>
      </c>
      <c r="E406">
        <v>0.0003226253320463002</v>
      </c>
    </row>
    <row r="407" spans="1:5">
      <c r="A407">
        <v>406</v>
      </c>
      <c r="B407">
        <v>0.01496265362948179</v>
      </c>
      <c r="C407">
        <v>0.0256430059671402</v>
      </c>
      <c r="D407">
        <v>0.0001272068620892242</v>
      </c>
      <c r="E407">
        <v>0.0003440746804699302</v>
      </c>
    </row>
    <row r="408" spans="1:5">
      <c r="A408">
        <v>407</v>
      </c>
      <c r="B408">
        <v>0.01530189625918865</v>
      </c>
      <c r="C408">
        <v>0.0256824679672718</v>
      </c>
      <c r="D408">
        <v>0.0001323931646766141</v>
      </c>
      <c r="E408">
        <v>0.0003451267548371106</v>
      </c>
    </row>
    <row r="409" spans="1:5">
      <c r="A409">
        <v>408</v>
      </c>
      <c r="B409">
        <v>0.01589254476130009</v>
      </c>
      <c r="C409">
        <v>0.0219064187258482</v>
      </c>
      <c r="D409">
        <v>0.0001416457671439275</v>
      </c>
      <c r="E409">
        <v>0.0002553255471866578</v>
      </c>
    </row>
    <row r="410" spans="1:5">
      <c r="A410">
        <v>409</v>
      </c>
      <c r="B410">
        <v>0.01549085881561041</v>
      </c>
      <c r="C410">
        <v>0.0198285561054945</v>
      </c>
      <c r="D410">
        <v>0.0001353846018901095</v>
      </c>
      <c r="E410">
        <v>0.0002119913842761889</v>
      </c>
    </row>
    <row r="411" spans="1:5">
      <c r="A411">
        <v>410</v>
      </c>
      <c r="B411">
        <v>0.01544130593538284</v>
      </c>
      <c r="C411">
        <v>0.0161567460745573</v>
      </c>
      <c r="D411">
        <v>0.0001346467179246247</v>
      </c>
      <c r="E411">
        <v>0.0001459740742575377</v>
      </c>
    </row>
    <row r="412" spans="1:5">
      <c r="A412">
        <v>411</v>
      </c>
      <c r="B412">
        <v>0.01534487865865231</v>
      </c>
      <c r="C412">
        <v>0.01526353601366282</v>
      </c>
      <c r="D412">
        <v>0.0001331986277364194</v>
      </c>
      <c r="E412">
        <v>0.0001319646253250539</v>
      </c>
    </row>
    <row r="413" spans="1:5">
      <c r="A413">
        <v>412</v>
      </c>
      <c r="B413">
        <v>0.01600866951048374</v>
      </c>
      <c r="C413">
        <v>0.01530747395008802</v>
      </c>
      <c r="D413">
        <v>0.0001436355814803392</v>
      </c>
      <c r="E413">
        <v>0.0001326747296843678</v>
      </c>
    </row>
    <row r="414" spans="1:5">
      <c r="A414">
        <v>413</v>
      </c>
      <c r="B414">
        <v>0.01575450226664543</v>
      </c>
      <c r="C414">
        <v>0.01533109322190285</v>
      </c>
      <c r="D414">
        <v>0.000139626587042585</v>
      </c>
      <c r="E414">
        <v>0.0001330478116869926</v>
      </c>
    </row>
    <row r="415" spans="1:5">
      <c r="A415">
        <v>414</v>
      </c>
      <c r="B415">
        <v>0.01469322666525841</v>
      </c>
      <c r="C415">
        <v>0.01765955425798893</v>
      </c>
      <c r="D415">
        <v>0.0001234855153597891</v>
      </c>
      <c r="E415">
        <v>0.0001714726677164435</v>
      </c>
    </row>
    <row r="416" spans="1:5">
      <c r="A416">
        <v>415</v>
      </c>
      <c r="B416">
        <v>0.01422092970460653</v>
      </c>
      <c r="C416">
        <v>0.01674832217395306</v>
      </c>
      <c r="D416">
        <v>0.0001166742513305508</v>
      </c>
      <c r="E416">
        <v>0.000155812464072369</v>
      </c>
    </row>
    <row r="417" spans="1:5">
      <c r="A417">
        <v>416</v>
      </c>
      <c r="B417">
        <v>0.0132422586902976</v>
      </c>
      <c r="C417">
        <v>0.0155953224748373</v>
      </c>
      <c r="D417">
        <v>0.0001032446889439598</v>
      </c>
      <c r="E417">
        <v>0.0001371774123981595</v>
      </c>
    </row>
    <row r="418" spans="1:5">
      <c r="A418">
        <v>417</v>
      </c>
      <c r="B418">
        <v>0.01206717174500227</v>
      </c>
      <c r="C418">
        <v>0.01483277976512909</v>
      </c>
      <c r="D418">
        <v>8.838161011226475E-05</v>
      </c>
      <c r="E418">
        <v>0.0001255821262020618</v>
      </c>
    </row>
    <row r="419" spans="1:5">
      <c r="A419">
        <v>418</v>
      </c>
      <c r="B419">
        <v>0.01084516104310751</v>
      </c>
      <c r="C419">
        <v>0.01356906443834305</v>
      </c>
      <c r="D419">
        <v>7.43823402444832E-05</v>
      </c>
      <c r="E419">
        <v>0.0001076303233276121</v>
      </c>
    </row>
    <row r="420" spans="1:5">
      <c r="A420">
        <v>419</v>
      </c>
      <c r="B420">
        <v>0.0106979925185442</v>
      </c>
      <c r="C420">
        <v>0.01313756033778191</v>
      </c>
      <c r="D420">
        <v>7.278301200130954E-05</v>
      </c>
      <c r="E420">
        <v>0.0001018512266455218</v>
      </c>
    </row>
    <row r="421" spans="1:5">
      <c r="A421">
        <v>420</v>
      </c>
      <c r="B421">
        <v>0.01044750120490789</v>
      </c>
      <c r="C421">
        <v>0.01260565314441919</v>
      </c>
      <c r="D421">
        <v>7.012428250163794E-05</v>
      </c>
      <c r="E421">
        <v>9.500255691818893E-05</v>
      </c>
    </row>
    <row r="422" spans="1:5">
      <c r="A422">
        <v>421</v>
      </c>
      <c r="B422">
        <v>0.01007868908345699</v>
      </c>
      <c r="C422">
        <v>0.01281916722655296</v>
      </c>
      <c r="D422">
        <v>6.633582233916968E-05</v>
      </c>
      <c r="E422">
        <v>9.770771430339664E-05</v>
      </c>
    </row>
    <row r="423" spans="1:5">
      <c r="A423">
        <v>422</v>
      </c>
      <c r="B423">
        <v>0.009833105839788914</v>
      </c>
      <c r="C423">
        <v>0.01245060563087463</v>
      </c>
      <c r="D423">
        <v>6.387994653778151E-05</v>
      </c>
      <c r="E423">
        <v>9.30425594560802E-05</v>
      </c>
    </row>
    <row r="424" spans="1:5">
      <c r="A424">
        <v>423</v>
      </c>
      <c r="B424">
        <v>0.009641922079026699</v>
      </c>
      <c r="C424">
        <v>0.01256034150719643</v>
      </c>
      <c r="D424">
        <v>6.20115824858658E-05</v>
      </c>
      <c r="E424">
        <v>9.440373105462641E-05</v>
      </c>
    </row>
    <row r="425" spans="1:5">
      <c r="A425">
        <v>424</v>
      </c>
      <c r="B425">
        <v>0.009583116509020329</v>
      </c>
      <c r="C425">
        <v>0.01207622326910496</v>
      </c>
      <c r="D425">
        <v>6.143398059066385E-05</v>
      </c>
      <c r="E425">
        <v>8.842964598443359E-05</v>
      </c>
    </row>
    <row r="426" spans="1:5">
      <c r="A426">
        <v>425</v>
      </c>
      <c r="B426">
        <v>0.008689504116773605</v>
      </c>
      <c r="C426">
        <v>0.01273487787693739</v>
      </c>
      <c r="D426">
        <v>5.325938400346786E-05</v>
      </c>
      <c r="E426">
        <v>9.659124043537304E-05</v>
      </c>
    </row>
    <row r="427" spans="1:5">
      <c r="A427">
        <v>426</v>
      </c>
      <c r="B427">
        <v>0.00918214488774538</v>
      </c>
      <c r="C427">
        <v>0.01314436085522175</v>
      </c>
      <c r="D427">
        <v>5.764622255810536E-05</v>
      </c>
      <c r="E427">
        <v>0.0001018582552205771</v>
      </c>
    </row>
    <row r="428" spans="1:5">
      <c r="A428">
        <v>427</v>
      </c>
      <c r="B428">
        <v>0.009689047932624817</v>
      </c>
      <c r="C428">
        <v>0.0132546154782176</v>
      </c>
      <c r="D428">
        <v>6.24099193373695E-05</v>
      </c>
      <c r="E428">
        <v>0.0001033087173709646</v>
      </c>
    </row>
    <row r="429" spans="1:5">
      <c r="A429">
        <v>428</v>
      </c>
      <c r="B429">
        <v>0.009590005502104759</v>
      </c>
      <c r="C429">
        <v>0.0133654298260808</v>
      </c>
      <c r="D429">
        <v>6.144197686808184E-05</v>
      </c>
      <c r="E429">
        <v>0.0001047699915943667</v>
      </c>
    </row>
    <row r="430" spans="1:5">
      <c r="A430">
        <v>429</v>
      </c>
      <c r="B430">
        <v>0.009480403736233711</v>
      </c>
      <c r="C430">
        <v>0.01391442306339741</v>
      </c>
      <c r="D430">
        <v>6.038092396920547E-05</v>
      </c>
      <c r="E430">
        <v>0.0001122394896810874</v>
      </c>
    </row>
    <row r="431" spans="1:5">
      <c r="A431">
        <v>430</v>
      </c>
      <c r="B431">
        <v>0.009660023264586926</v>
      </c>
      <c r="C431">
        <v>0.01542531698942184</v>
      </c>
      <c r="D431">
        <v>6.209737330209464E-05</v>
      </c>
      <c r="E431">
        <v>0.0001343972835456952</v>
      </c>
    </row>
    <row r="432" spans="1:5">
      <c r="A432">
        <v>431</v>
      </c>
      <c r="B432">
        <v>0.009217962622642517</v>
      </c>
      <c r="C432">
        <v>0.01509696338325739</v>
      </c>
      <c r="D432">
        <v>5.790820796391927E-05</v>
      </c>
      <c r="E432">
        <v>0.0001293711102334782</v>
      </c>
    </row>
    <row r="433" spans="1:5">
      <c r="A433">
        <v>432</v>
      </c>
      <c r="B433">
        <v>0.009533219039440155</v>
      </c>
      <c r="C433">
        <v>0.01515678223222494</v>
      </c>
      <c r="D433">
        <v>6.086416397010908E-05</v>
      </c>
      <c r="E433">
        <v>0.0001302868913626298</v>
      </c>
    </row>
    <row r="434" spans="1:5">
      <c r="A434">
        <v>433</v>
      </c>
      <c r="B434">
        <v>0.009084836579859257</v>
      </c>
      <c r="C434">
        <v>0.0153565751388669</v>
      </c>
      <c r="D434">
        <v>5.668341327691451E-05</v>
      </c>
      <c r="E434">
        <v>0.0001333100080955774</v>
      </c>
    </row>
    <row r="435" spans="1:5">
      <c r="A435">
        <v>434</v>
      </c>
      <c r="B435">
        <v>0.01022143382579088</v>
      </c>
      <c r="C435">
        <v>0.01541192829608917</v>
      </c>
      <c r="D435">
        <v>6.765504804207012E-05</v>
      </c>
      <c r="E435">
        <v>0.0001341718598268926</v>
      </c>
    </row>
    <row r="436" spans="1:5">
      <c r="A436">
        <v>435</v>
      </c>
      <c r="B436">
        <v>0.009240535087883472</v>
      </c>
      <c r="C436">
        <v>0.01428596489131451</v>
      </c>
      <c r="D436">
        <v>5.808676360175014E-05</v>
      </c>
      <c r="E436">
        <v>0.0001174346762127243</v>
      </c>
    </row>
    <row r="437" spans="1:5">
      <c r="A437">
        <v>436</v>
      </c>
      <c r="B437">
        <v>0.01012466661632061</v>
      </c>
      <c r="C437">
        <v>0.01307712681591511</v>
      </c>
      <c r="D437">
        <v>6.664630927843973E-05</v>
      </c>
      <c r="E437">
        <v>0.0001008977560559288</v>
      </c>
    </row>
    <row r="438" spans="1:5">
      <c r="A438">
        <v>437</v>
      </c>
      <c r="B438">
        <v>0.00979151763021946</v>
      </c>
      <c r="C438">
        <v>0.01403367053717375</v>
      </c>
      <c r="D438">
        <v>6.333932833513245E-05</v>
      </c>
      <c r="E438">
        <v>0.0001138673760578968</v>
      </c>
    </row>
    <row r="439" spans="1:5">
      <c r="A439">
        <v>438</v>
      </c>
      <c r="B439">
        <v>0.00958210788667202</v>
      </c>
      <c r="C439">
        <v>0.01333083398640156</v>
      </c>
      <c r="D439">
        <v>6.128864333732054E-05</v>
      </c>
      <c r="E439">
        <v>0.0001042328149196692</v>
      </c>
    </row>
    <row r="440" spans="1:5">
      <c r="A440">
        <v>439</v>
      </c>
      <c r="B440">
        <v>0.009571808390319347</v>
      </c>
      <c r="C440">
        <v>0.01363458577543497</v>
      </c>
      <c r="D440">
        <v>6.119611498434097E-05</v>
      </c>
      <c r="E440">
        <v>0.0001083280294551514</v>
      </c>
    </row>
    <row r="441" spans="1:5">
      <c r="A441">
        <v>440</v>
      </c>
      <c r="B441">
        <v>0.009190387092530727</v>
      </c>
      <c r="C441">
        <v>0.01635557785630226</v>
      </c>
      <c r="D441">
        <v>5.760165367973968E-05</v>
      </c>
      <c r="E441">
        <v>0.0001491247385274619</v>
      </c>
    </row>
    <row r="442" spans="1:5">
      <c r="A442">
        <v>441</v>
      </c>
      <c r="B442">
        <v>0.01073766034096479</v>
      </c>
      <c r="C442">
        <v>0.01310052443295717</v>
      </c>
      <c r="D442">
        <v>7.301737059606239E-05</v>
      </c>
      <c r="E442">
        <v>0.0001011653293971904</v>
      </c>
    </row>
    <row r="443" spans="1:5">
      <c r="A443">
        <v>442</v>
      </c>
      <c r="B443">
        <v>0.01148125901818275</v>
      </c>
      <c r="C443">
        <v>0.01950169168412685</v>
      </c>
      <c r="D443">
        <v>8.126832108246163E-05</v>
      </c>
      <c r="E443">
        <v>0.0002055359800579026</v>
      </c>
    </row>
    <row r="444" spans="1:5">
      <c r="A444">
        <v>443</v>
      </c>
      <c r="B444">
        <v>0.01235051359981298</v>
      </c>
      <c r="C444">
        <v>0.01524683926254511</v>
      </c>
      <c r="D444">
        <v>9.165471419692039E-05</v>
      </c>
      <c r="E444">
        <v>0.0001316172274528071</v>
      </c>
    </row>
    <row r="445" spans="1:5">
      <c r="A445">
        <v>444</v>
      </c>
      <c r="B445">
        <v>0.01043503824621439</v>
      </c>
      <c r="C445">
        <v>0.01650050282478333</v>
      </c>
      <c r="D445">
        <v>6.983940693316981E-05</v>
      </c>
      <c r="E445">
        <v>0.0001515409967396408</v>
      </c>
    </row>
    <row r="446" spans="1:5">
      <c r="A446">
        <v>445</v>
      </c>
      <c r="B446">
        <v>0.01209296565502882</v>
      </c>
      <c r="C446">
        <v>0.02102399058640003</v>
      </c>
      <c r="D446">
        <v>8.85379413375631E-05</v>
      </c>
      <c r="E446">
        <v>0.0002364249958191067</v>
      </c>
    </row>
    <row r="447" spans="1:5">
      <c r="A447">
        <v>446</v>
      </c>
      <c r="B447">
        <v>0.01437061000615358</v>
      </c>
      <c r="C447">
        <v>0.01615612581372261</v>
      </c>
      <c r="D447">
        <v>0.0001186994195450097</v>
      </c>
      <c r="E447">
        <v>0.0001459620107198134</v>
      </c>
    </row>
    <row r="448" spans="1:5">
      <c r="A448">
        <v>447</v>
      </c>
      <c r="B448">
        <v>0.01419072598218918</v>
      </c>
      <c r="C448">
        <v>0.01710820943117142</v>
      </c>
      <c r="D448">
        <v>0.0001161779000540264</v>
      </c>
      <c r="E448">
        <v>0.0001618456590222195</v>
      </c>
    </row>
    <row r="449" spans="1:5">
      <c r="A449">
        <v>448</v>
      </c>
      <c r="B449">
        <v>0.01298288442194462</v>
      </c>
      <c r="C449">
        <v>0.01237954013049603</v>
      </c>
      <c r="D449">
        <v>9.978224989026785E-05</v>
      </c>
      <c r="E449">
        <v>9.215059253619984E-05</v>
      </c>
    </row>
    <row r="450" spans="1:5">
      <c r="A450">
        <v>449</v>
      </c>
      <c r="B450">
        <v>0.01130792777985334</v>
      </c>
      <c r="C450">
        <v>0.01263378281146288</v>
      </c>
      <c r="D450">
        <v>7.945916149765253E-05</v>
      </c>
      <c r="E450">
        <v>9.535172284813598E-05</v>
      </c>
    </row>
    <row r="451" spans="1:5">
      <c r="A451">
        <v>450</v>
      </c>
      <c r="B451">
        <v>0.00945062842220068</v>
      </c>
      <c r="C451">
        <v>0.012200309894979</v>
      </c>
      <c r="D451">
        <v>6.020030195941217E-05</v>
      </c>
      <c r="E451">
        <v>8.997337863547727E-05</v>
      </c>
    </row>
    <row r="452" spans="1:5">
      <c r="A452">
        <v>451</v>
      </c>
      <c r="B452">
        <v>0.008599301800131798</v>
      </c>
      <c r="C452">
        <v>0.0126515831798315</v>
      </c>
      <c r="D452">
        <v>5.251684706308879E-05</v>
      </c>
      <c r="E452">
        <v>9.557203156873584E-05</v>
      </c>
    </row>
    <row r="453" spans="1:5">
      <c r="A453">
        <v>452</v>
      </c>
      <c r="B453">
        <v>0.007744413800537586</v>
      </c>
      <c r="C453">
        <v>0.01279168948531151</v>
      </c>
      <c r="D453">
        <v>4.552106111077592E-05</v>
      </c>
      <c r="E453">
        <v>9.73419300862588E-05</v>
      </c>
    </row>
    <row r="454" spans="1:5">
      <c r="A454">
        <v>453</v>
      </c>
      <c r="B454">
        <v>0.007360684219747782</v>
      </c>
      <c r="C454">
        <v>0.01246360596269369</v>
      </c>
      <c r="D454">
        <v>4.260152854840271E-05</v>
      </c>
      <c r="E454">
        <v>9.317647345596924E-05</v>
      </c>
    </row>
    <row r="455" spans="1:5">
      <c r="A455">
        <v>454</v>
      </c>
      <c r="B455">
        <v>0.007062170654535294</v>
      </c>
      <c r="C455">
        <v>0.01269919332116842</v>
      </c>
      <c r="D455">
        <v>4.044505476485938E-05</v>
      </c>
      <c r="E455">
        <v>9.613849397283047E-05</v>
      </c>
    </row>
    <row r="456" spans="1:5">
      <c r="A456">
        <v>455</v>
      </c>
      <c r="B456">
        <v>0.007609723135828972</v>
      </c>
      <c r="C456">
        <v>0.01378684397786856</v>
      </c>
      <c r="D456">
        <v>4.444561636773869E-05</v>
      </c>
      <c r="E456">
        <v>0.0001105241899495013</v>
      </c>
    </row>
    <row r="457" spans="1:5">
      <c r="A457">
        <v>456</v>
      </c>
      <c r="B457">
        <v>0.008638143539428711</v>
      </c>
      <c r="C457">
        <v>0.01408954430371523</v>
      </c>
      <c r="D457">
        <v>5.279482502373867E-05</v>
      </c>
      <c r="E457">
        <v>0.0001147452567238361</v>
      </c>
    </row>
    <row r="458" spans="1:5">
      <c r="A458">
        <v>457</v>
      </c>
      <c r="B458">
        <v>0.008891609497368336</v>
      </c>
      <c r="C458">
        <v>0.01276970375329256</v>
      </c>
      <c r="D458">
        <v>5.501892155734822E-05</v>
      </c>
      <c r="E458">
        <v>9.701738599687815E-05</v>
      </c>
    </row>
    <row r="459" spans="1:5">
      <c r="A459">
        <v>458</v>
      </c>
      <c r="B459">
        <v>0.008766744285821915</v>
      </c>
      <c r="C459">
        <v>0.01289147324860096</v>
      </c>
      <c r="D459">
        <v>5.391499871620908E-05</v>
      </c>
      <c r="E459">
        <v>9.85834194580093E-05</v>
      </c>
    </row>
    <row r="460" spans="1:5">
      <c r="A460">
        <v>459</v>
      </c>
      <c r="B460">
        <v>0.008160305209457874</v>
      </c>
      <c r="C460">
        <v>0.01208057533949614</v>
      </c>
      <c r="D460">
        <v>4.878170511801727E-05</v>
      </c>
      <c r="E460">
        <v>8.846113632898778E-05</v>
      </c>
    </row>
    <row r="461" spans="1:5">
      <c r="A461">
        <v>460</v>
      </c>
      <c r="B461">
        <v>0.007610182743519545</v>
      </c>
      <c r="C461">
        <v>0.01342250779271126</v>
      </c>
      <c r="D461">
        <v>4.444383739610203E-05</v>
      </c>
      <c r="E461">
        <v>0.0001055630345945247</v>
      </c>
    </row>
    <row r="462" spans="1:5">
      <c r="A462">
        <v>461</v>
      </c>
      <c r="B462">
        <v>0.008777384646236897</v>
      </c>
      <c r="C462">
        <v>0.01759679429233074</v>
      </c>
      <c r="D462">
        <v>5.399010115070269E-05</v>
      </c>
      <c r="E462">
        <v>0.0001702912850305438</v>
      </c>
    </row>
    <row r="463" spans="1:5">
      <c r="A463">
        <v>462</v>
      </c>
      <c r="B463">
        <v>0.01061451621353626</v>
      </c>
      <c r="C463">
        <v>0.01394390128552914</v>
      </c>
      <c r="D463">
        <v>7.180446846177801E-05</v>
      </c>
      <c r="E463">
        <v>0.0001127069626818411</v>
      </c>
    </row>
    <row r="464" spans="1:5">
      <c r="A464">
        <v>463</v>
      </c>
      <c r="B464">
        <v>0.01008323486894369</v>
      </c>
      <c r="C464">
        <v>0.01472948212176561</v>
      </c>
      <c r="D464">
        <v>6.633955490542576E-05</v>
      </c>
      <c r="E464">
        <v>0.0001239747798535973</v>
      </c>
    </row>
    <row r="465" spans="1:5">
      <c r="A465">
        <v>464</v>
      </c>
      <c r="B465">
        <v>0.009960712864995003</v>
      </c>
      <c r="C465">
        <v>0.01561104785650969</v>
      </c>
      <c r="D465">
        <v>6.511492392746732E-05</v>
      </c>
      <c r="E465">
        <v>0.000137357521452941</v>
      </c>
    </row>
    <row r="466" spans="1:5">
      <c r="A466">
        <v>465</v>
      </c>
      <c r="B466">
        <v>0.009481173940002918</v>
      </c>
      <c r="C466">
        <v>0.01855362579226494</v>
      </c>
      <c r="D466">
        <v>6.04538872721605E-05</v>
      </c>
      <c r="E466">
        <v>0.0001876117457868531</v>
      </c>
    </row>
    <row r="467" spans="1:5">
      <c r="A467">
        <v>466</v>
      </c>
      <c r="B467">
        <v>0.01263109780848026</v>
      </c>
      <c r="C467">
        <v>0.01675743982195854</v>
      </c>
      <c r="D467">
        <v>9.528474765829742E-05</v>
      </c>
      <c r="E467">
        <v>0.0001559299853397533</v>
      </c>
    </row>
    <row r="468" spans="1:5">
      <c r="A468">
        <v>467</v>
      </c>
      <c r="B468">
        <v>0.01268109958618879</v>
      </c>
      <c r="C468">
        <v>0.01370350550860167</v>
      </c>
      <c r="D468">
        <v>9.596112067811191E-05</v>
      </c>
      <c r="E468">
        <v>0.0001094748367904685</v>
      </c>
    </row>
    <row r="469" spans="1:5">
      <c r="A469">
        <v>468</v>
      </c>
      <c r="B469">
        <v>0.01048066187649965</v>
      </c>
      <c r="C469">
        <v>0.01123805809766054</v>
      </c>
      <c r="D469">
        <v>7.050827844068408E-05</v>
      </c>
      <c r="E469">
        <v>7.875075243646279E-05</v>
      </c>
    </row>
    <row r="470" spans="1:5">
      <c r="A470">
        <v>469</v>
      </c>
      <c r="B470">
        <v>0.009337703697383404</v>
      </c>
      <c r="C470">
        <v>0.01222640182822943</v>
      </c>
      <c r="D470">
        <v>5.921571573708206E-05</v>
      </c>
      <c r="E470">
        <v>9.037230483954772E-05</v>
      </c>
    </row>
    <row r="471" spans="1:5">
      <c r="A471">
        <v>470</v>
      </c>
      <c r="B471">
        <v>0.008432762697339058</v>
      </c>
      <c r="C471">
        <v>0.01145557779818773</v>
      </c>
      <c r="D471">
        <v>5.118509579915553E-05</v>
      </c>
      <c r="E471">
        <v>8.124020678224042E-05</v>
      </c>
    </row>
    <row r="472" spans="1:5">
      <c r="A472">
        <v>471</v>
      </c>
      <c r="B472">
        <v>0.008063293993473053</v>
      </c>
      <c r="C472">
        <v>0.01126146130263805</v>
      </c>
      <c r="D472">
        <v>4.813572741113603E-05</v>
      </c>
      <c r="E472">
        <v>7.903593359515071E-05</v>
      </c>
    </row>
    <row r="473" spans="1:5">
      <c r="A473">
        <v>472</v>
      </c>
      <c r="B473">
        <v>0.007601330522447824</v>
      </c>
      <c r="C473">
        <v>0.01265324652194977</v>
      </c>
      <c r="D473">
        <v>4.451784479897469E-05</v>
      </c>
      <c r="E473">
        <v>9.567802771925926E-05</v>
      </c>
    </row>
    <row r="474" spans="1:5">
      <c r="A474">
        <v>473</v>
      </c>
      <c r="B474">
        <v>0.00831009354442358</v>
      </c>
      <c r="C474">
        <v>0.01319314260035753</v>
      </c>
      <c r="D474">
        <v>5.014369526179507E-05</v>
      </c>
      <c r="E474">
        <v>0.0001026334648486227</v>
      </c>
    </row>
    <row r="475" spans="1:5">
      <c r="A475">
        <v>474</v>
      </c>
      <c r="B475">
        <v>0.008550021797418594</v>
      </c>
      <c r="C475">
        <v>0.01621844805777073</v>
      </c>
      <c r="D475">
        <v>5.215148121351376E-05</v>
      </c>
      <c r="E475">
        <v>0.0001471153227612376</v>
      </c>
    </row>
    <row r="476" spans="1:5">
      <c r="A476">
        <v>475</v>
      </c>
      <c r="B476">
        <v>0.009219651110470295</v>
      </c>
      <c r="C476">
        <v>0.01797170005738735</v>
      </c>
      <c r="D476">
        <v>5.809871072415262E-05</v>
      </c>
      <c r="E476">
        <v>0.0001770878443494439</v>
      </c>
    </row>
    <row r="477" spans="1:5">
      <c r="A477">
        <v>476</v>
      </c>
      <c r="B477">
        <v>0.0103312348946929</v>
      </c>
      <c r="C477">
        <v>0.01749567687511444</v>
      </c>
      <c r="D477">
        <v>6.895602564327419E-05</v>
      </c>
      <c r="E477">
        <v>0.000168627651873976</v>
      </c>
    </row>
    <row r="478" spans="1:5">
      <c r="A478">
        <v>477</v>
      </c>
      <c r="B478">
        <v>0.01236672885715961</v>
      </c>
      <c r="C478">
        <v>0.01269121281802654</v>
      </c>
      <c r="D478">
        <v>9.205689275404438E-05</v>
      </c>
      <c r="E478">
        <v>9.612268331693485E-05</v>
      </c>
    </row>
    <row r="479" spans="1:5">
      <c r="A479">
        <v>478</v>
      </c>
      <c r="B479">
        <v>0.01052258443087339</v>
      </c>
      <c r="C479">
        <v>0.01357512176036835</v>
      </c>
      <c r="D479">
        <v>7.094981265254319E-05</v>
      </c>
      <c r="E479">
        <v>0.0001077286287909374</v>
      </c>
    </row>
    <row r="480" spans="1:5">
      <c r="A480">
        <v>479</v>
      </c>
      <c r="B480">
        <v>0.01050777453929186</v>
      </c>
      <c r="C480">
        <v>0.01279453188180923</v>
      </c>
      <c r="D480">
        <v>7.07844301359728E-05</v>
      </c>
      <c r="E480">
        <v>9.743784175952896E-05</v>
      </c>
    </row>
    <row r="481" spans="1:5">
      <c r="A481">
        <v>480</v>
      </c>
      <c r="B481">
        <v>0.00903945229947567</v>
      </c>
      <c r="C481">
        <v>0.0132122840732336</v>
      </c>
      <c r="D481">
        <v>5.644258271786384E-05</v>
      </c>
      <c r="E481">
        <v>0.0001028697734000161</v>
      </c>
    </row>
    <row r="482" spans="1:5">
      <c r="A482">
        <v>481</v>
      </c>
      <c r="B482">
        <v>0.009524581953883171</v>
      </c>
      <c r="C482">
        <v>0.01467305514961481</v>
      </c>
      <c r="D482">
        <v>6.095407297834754E-05</v>
      </c>
      <c r="E482">
        <v>0.0001232566573889926</v>
      </c>
    </row>
    <row r="483" spans="1:5">
      <c r="A483">
        <v>482</v>
      </c>
      <c r="B483">
        <v>0.008829506114125252</v>
      </c>
      <c r="C483">
        <v>0.01413390971720219</v>
      </c>
      <c r="D483">
        <v>5.458498708321713E-05</v>
      </c>
      <c r="E483">
        <v>0.0001154741767095402</v>
      </c>
    </row>
    <row r="484" spans="1:5">
      <c r="A484">
        <v>483</v>
      </c>
      <c r="B484">
        <v>0.008199240081012249</v>
      </c>
      <c r="C484">
        <v>0.01356949657201767</v>
      </c>
      <c r="D484">
        <v>4.919433195027523E-05</v>
      </c>
      <c r="E484">
        <v>0.0001076354237738997</v>
      </c>
    </row>
    <row r="485" spans="1:5">
      <c r="A485">
        <v>484</v>
      </c>
      <c r="B485">
        <v>0.008186819963157177</v>
      </c>
      <c r="C485">
        <v>0.01233300566673279</v>
      </c>
      <c r="D485">
        <v>4.907271795673296E-05</v>
      </c>
      <c r="E485">
        <v>9.160477202385664E-05</v>
      </c>
    </row>
    <row r="486" spans="1:5">
      <c r="A486">
        <v>485</v>
      </c>
      <c r="B486">
        <v>0.007207595743238926</v>
      </c>
      <c r="C486">
        <v>0.01168061885982752</v>
      </c>
      <c r="D486">
        <v>4.151992470724508E-05</v>
      </c>
      <c r="E486">
        <v>8.377518679481E-05</v>
      </c>
    </row>
    <row r="487" spans="1:5">
      <c r="A487">
        <v>486</v>
      </c>
      <c r="B487">
        <v>0.01298575755208731</v>
      </c>
      <c r="C487">
        <v>0.01565535552799702</v>
      </c>
      <c r="D487">
        <v>9.987713565351442E-05</v>
      </c>
      <c r="E487">
        <v>0.00013810618838761</v>
      </c>
    </row>
    <row r="488" spans="1:5">
      <c r="A488">
        <v>487</v>
      </c>
      <c r="B488">
        <v>0.01566162891685963</v>
      </c>
      <c r="C488">
        <v>0.0161176361143589</v>
      </c>
      <c r="D488">
        <v>0.0001382248738082126</v>
      </c>
      <c r="E488">
        <v>0.0001454891171306372</v>
      </c>
    </row>
    <row r="489" spans="1:5">
      <c r="A489">
        <v>488</v>
      </c>
      <c r="B489">
        <v>0.0112172095105052</v>
      </c>
      <c r="C489">
        <v>0.01688320934772491</v>
      </c>
      <c r="D489">
        <v>7.851383270462975E-05</v>
      </c>
      <c r="E489">
        <v>0.0001581260003149509</v>
      </c>
    </row>
    <row r="490" spans="1:5">
      <c r="A490">
        <v>489</v>
      </c>
      <c r="B490">
        <v>0.01027704402804375</v>
      </c>
      <c r="C490">
        <v>0.01271508913487196</v>
      </c>
      <c r="D490">
        <v>6.841855065431446E-05</v>
      </c>
      <c r="E490">
        <v>9.644021338317543E-05</v>
      </c>
    </row>
    <row r="491" spans="1:5">
      <c r="A491">
        <v>490</v>
      </c>
      <c r="B491">
        <v>0.008131374605000019</v>
      </c>
      <c r="C491">
        <v>0.01311741396784782</v>
      </c>
      <c r="D491">
        <v>4.866210656473413E-05</v>
      </c>
      <c r="E491">
        <v>0.0001016378737404011</v>
      </c>
    </row>
    <row r="492" spans="1:5">
      <c r="A492">
        <v>491</v>
      </c>
      <c r="B492">
        <v>0.007657875772565603</v>
      </c>
      <c r="C492">
        <v>0.01427003554999828</v>
      </c>
      <c r="D492">
        <v>4.492180596571416E-05</v>
      </c>
      <c r="E492">
        <v>0.0001174200733657926</v>
      </c>
    </row>
    <row r="493" spans="1:5">
      <c r="A493">
        <v>492</v>
      </c>
      <c r="B493">
        <v>0.006767147220671177</v>
      </c>
      <c r="C493">
        <v>0.01287146843969822</v>
      </c>
      <c r="D493">
        <v>3.848683627438731E-05</v>
      </c>
      <c r="E493">
        <v>9.841746214078739E-05</v>
      </c>
    </row>
    <row r="494" spans="1:5">
      <c r="A494">
        <v>493</v>
      </c>
      <c r="B494">
        <v>0.007046380080282688</v>
      </c>
      <c r="C494">
        <v>0.01264793239533901</v>
      </c>
      <c r="D494">
        <v>4.040202111355029E-05</v>
      </c>
      <c r="E494">
        <v>9.555795986671001E-05</v>
      </c>
    </row>
    <row r="495" spans="1:5">
      <c r="A495">
        <v>494</v>
      </c>
      <c r="B495">
        <v>0.007253692019730806</v>
      </c>
      <c r="C495">
        <v>0.01418192032724619</v>
      </c>
      <c r="D495">
        <v>4.187653757981025E-05</v>
      </c>
      <c r="E495">
        <v>0.0001161296968348324</v>
      </c>
    </row>
    <row r="496" spans="1:5">
      <c r="A496">
        <v>495</v>
      </c>
      <c r="B496">
        <v>0.007148124743252993</v>
      </c>
      <c r="C496">
        <v>0.01417934149503708</v>
      </c>
      <c r="D496">
        <v>4.110607551410794E-05</v>
      </c>
      <c r="E496">
        <v>0.0001160745014203712</v>
      </c>
    </row>
    <row r="497" spans="1:5">
      <c r="A497">
        <v>496</v>
      </c>
      <c r="B497">
        <v>0.006660277955234051</v>
      </c>
      <c r="C497">
        <v>0.01368599198758602</v>
      </c>
      <c r="D497">
        <v>3.772048512473702E-05</v>
      </c>
      <c r="E497">
        <v>0.0001091857120627537</v>
      </c>
    </row>
    <row r="498" spans="1:5">
      <c r="A498">
        <v>497</v>
      </c>
      <c r="B498">
        <v>0.006981993094086647</v>
      </c>
      <c r="C498">
        <v>0.01420241687446833</v>
      </c>
      <c r="D498">
        <v>3.9893806388136E-05</v>
      </c>
      <c r="E498">
        <v>0.0001163596898550168</v>
      </c>
    </row>
    <row r="499" spans="1:5">
      <c r="A499">
        <v>498</v>
      </c>
      <c r="B499">
        <v>0.007748417090624571</v>
      </c>
      <c r="C499">
        <v>0.01231393404304981</v>
      </c>
      <c r="D499">
        <v>4.552316022454761E-05</v>
      </c>
      <c r="E499">
        <v>9.131510159932077E-05</v>
      </c>
    </row>
    <row r="500" spans="1:5">
      <c r="A500">
        <v>499</v>
      </c>
      <c r="B500">
        <v>0.006823263131082058</v>
      </c>
      <c r="C500">
        <v>0.01279699988663197</v>
      </c>
      <c r="D500">
        <v>3.877347990055569E-05</v>
      </c>
      <c r="E500">
        <v>9.73723508650437E-05</v>
      </c>
    </row>
    <row r="501" spans="1:5">
      <c r="A501">
        <v>500</v>
      </c>
      <c r="B501">
        <v>0.007128756493330002</v>
      </c>
      <c r="C501">
        <v>0.01290350966155529</v>
      </c>
      <c r="D501">
        <v>4.089129652129486E-05</v>
      </c>
      <c r="E501">
        <v>9.871661313809454E-05</v>
      </c>
    </row>
    <row r="502" spans="1:5">
      <c r="A502">
        <v>501</v>
      </c>
      <c r="B502">
        <v>0.007177707739174366</v>
      </c>
      <c r="C502">
        <v>0.01386816147714853</v>
      </c>
      <c r="D502">
        <v>4.122412065044045E-05</v>
      </c>
      <c r="E502">
        <v>0.0001116194689529948</v>
      </c>
    </row>
    <row r="503" spans="1:5">
      <c r="A503">
        <v>502</v>
      </c>
      <c r="B503">
        <v>0.00765420775860548</v>
      </c>
      <c r="C503">
        <v>0.01413213368505239</v>
      </c>
      <c r="D503">
        <v>4.475013338378631E-05</v>
      </c>
      <c r="E503">
        <v>0.0001153123594122007</v>
      </c>
    </row>
    <row r="504" spans="1:5">
      <c r="A504">
        <v>503</v>
      </c>
      <c r="B504">
        <v>0.00763019360601902</v>
      </c>
      <c r="C504">
        <v>0.0152972973883152</v>
      </c>
      <c r="D504">
        <v>4.455720045370981E-05</v>
      </c>
      <c r="E504">
        <v>0.0001324450131505728</v>
      </c>
    </row>
    <row r="505" spans="1:5">
      <c r="A505">
        <v>504</v>
      </c>
      <c r="B505">
        <v>0.007457224652171135</v>
      </c>
      <c r="C505">
        <v>0.01418105978518724</v>
      </c>
      <c r="D505">
        <v>4.323622488300316E-05</v>
      </c>
      <c r="E505">
        <v>0.0001159676758106798</v>
      </c>
    </row>
    <row r="506" spans="1:5">
      <c r="A506">
        <v>505</v>
      </c>
      <c r="B506">
        <v>0.008824302814900875</v>
      </c>
      <c r="C506">
        <v>0.01254360470920801</v>
      </c>
      <c r="D506">
        <v>5.436705760075711E-05</v>
      </c>
      <c r="E506">
        <v>9.412446524947882E-05</v>
      </c>
    </row>
    <row r="507" spans="1:5">
      <c r="A507">
        <v>506</v>
      </c>
      <c r="B507">
        <v>0.01036211475729942</v>
      </c>
      <c r="C507">
        <v>0.01684004068374634</v>
      </c>
      <c r="D507">
        <v>6.912536628078669E-05</v>
      </c>
      <c r="E507">
        <v>0.0001572298351675272</v>
      </c>
    </row>
    <row r="508" spans="1:5">
      <c r="A508">
        <v>507</v>
      </c>
      <c r="B508">
        <v>0.01455827802419662</v>
      </c>
      <c r="C508">
        <v>0.01492980401962996</v>
      </c>
      <c r="D508">
        <v>0.000121423217933625</v>
      </c>
      <c r="E508">
        <v>0.0001268979540327564</v>
      </c>
    </row>
    <row r="509" spans="1:5">
      <c r="A509">
        <v>508</v>
      </c>
      <c r="B509">
        <v>0.01330352015793324</v>
      </c>
      <c r="C509">
        <v>0.02124407142400742</v>
      </c>
      <c r="D509">
        <v>0.000103970080090221</v>
      </c>
      <c r="E509">
        <v>0.0002411565219517797</v>
      </c>
    </row>
    <row r="510" spans="1:5">
      <c r="A510">
        <v>509</v>
      </c>
      <c r="B510">
        <v>0.01174970623105764</v>
      </c>
      <c r="C510">
        <v>0.01563400030136108</v>
      </c>
      <c r="D510">
        <v>8.454434282612056E-05</v>
      </c>
      <c r="E510">
        <v>0.0001377282751491293</v>
      </c>
    </row>
    <row r="511" spans="1:5">
      <c r="A511">
        <v>510</v>
      </c>
      <c r="B511">
        <v>0.009458809159696102</v>
      </c>
      <c r="C511">
        <v>0.01543049607425928</v>
      </c>
      <c r="D511">
        <v>6.025500624673441E-05</v>
      </c>
      <c r="E511">
        <v>0.0001345670170849189</v>
      </c>
    </row>
    <row r="512" spans="1:5">
      <c r="A512">
        <v>511</v>
      </c>
      <c r="B512">
        <v>0.01015002187341452</v>
      </c>
      <c r="C512">
        <v>0.01233784761279821</v>
      </c>
      <c r="D512">
        <v>6.70343215460889E-05</v>
      </c>
      <c r="E512">
        <v>9.162771311821416E-05</v>
      </c>
    </row>
    <row r="513" spans="1:5">
      <c r="A513">
        <v>512</v>
      </c>
      <c r="B513">
        <v>0.008141282945871353</v>
      </c>
      <c r="C513">
        <v>0.01300264988094568</v>
      </c>
      <c r="D513">
        <v>4.86586031911429E-05</v>
      </c>
      <c r="E513">
        <v>0.0001000535339699127</v>
      </c>
    </row>
    <row r="514" spans="1:5">
      <c r="A514">
        <v>513</v>
      </c>
      <c r="B514">
        <v>0.007205958012491465</v>
      </c>
      <c r="C514">
        <v>0.01294958032667637</v>
      </c>
      <c r="D514">
        <v>4.147778963670135E-05</v>
      </c>
      <c r="E514">
        <v>9.935837442753837E-05</v>
      </c>
    </row>
    <row r="515" spans="1:5">
      <c r="A515">
        <v>514</v>
      </c>
      <c r="B515">
        <v>0.006963656283915043</v>
      </c>
      <c r="C515">
        <v>0.01365950610488653</v>
      </c>
      <c r="D515">
        <v>3.975431536673568E-05</v>
      </c>
      <c r="E515">
        <v>0.0001087993005057797</v>
      </c>
    </row>
    <row r="516" spans="1:5">
      <c r="A516">
        <v>515</v>
      </c>
      <c r="B516">
        <v>0.00700427545234561</v>
      </c>
      <c r="C516">
        <v>0.01481779478490353</v>
      </c>
      <c r="D516">
        <v>4.002988862339407E-05</v>
      </c>
      <c r="E516">
        <v>0.0001252756192116067</v>
      </c>
    </row>
    <row r="517" spans="1:5">
      <c r="A517">
        <v>516</v>
      </c>
      <c r="B517">
        <v>0.007292113732546568</v>
      </c>
      <c r="C517">
        <v>0.01468336209654808</v>
      </c>
      <c r="D517">
        <v>4.207024539937265E-05</v>
      </c>
      <c r="E517">
        <v>0.0001232727663591504</v>
      </c>
    </row>
    <row r="518" spans="1:5">
      <c r="A518">
        <v>517</v>
      </c>
      <c r="B518">
        <v>0.009182765148580074</v>
      </c>
      <c r="C518">
        <v>0.01280407700687647</v>
      </c>
      <c r="D518">
        <v>5.763271474279463E-05</v>
      </c>
      <c r="E518">
        <v>9.743504779180512E-05</v>
      </c>
    </row>
    <row r="519" spans="1:5">
      <c r="A519">
        <v>518</v>
      </c>
      <c r="B519">
        <v>0.008181845769286156</v>
      </c>
      <c r="C519">
        <v>0.01289664953947067</v>
      </c>
      <c r="D519">
        <v>4.892708966508508E-05</v>
      </c>
      <c r="E519">
        <v>9.861102444119751E-05</v>
      </c>
    </row>
    <row r="520" spans="1:5">
      <c r="A520">
        <v>519</v>
      </c>
      <c r="B520">
        <v>0.007819628342986107</v>
      </c>
      <c r="C520">
        <v>0.01308723073452711</v>
      </c>
      <c r="D520">
        <v>4.602139233611524E-05</v>
      </c>
      <c r="E520">
        <v>0.0001010895939543843</v>
      </c>
    </row>
    <row r="521" spans="1:5">
      <c r="A521">
        <v>520</v>
      </c>
      <c r="B521">
        <v>0.007666366174817085</v>
      </c>
      <c r="C521">
        <v>0.01377068553119898</v>
      </c>
      <c r="D521">
        <v>4.482669100980274E-05</v>
      </c>
      <c r="E521">
        <v>0.0001102546157198958</v>
      </c>
    </row>
    <row r="522" spans="1:5">
      <c r="A522">
        <v>521</v>
      </c>
      <c r="B522">
        <v>0.007959022186696529</v>
      </c>
      <c r="C522">
        <v>0.01347594615072012</v>
      </c>
      <c r="D522">
        <v>4.710498615168035E-05</v>
      </c>
      <c r="E522">
        <v>0.000106238221633248</v>
      </c>
    </row>
    <row r="523" spans="1:5">
      <c r="A523">
        <v>522</v>
      </c>
      <c r="B523">
        <v>0.009024727158248425</v>
      </c>
      <c r="C523">
        <v>0.01586229167878628</v>
      </c>
      <c r="D523">
        <v>5.615767440758646E-05</v>
      </c>
      <c r="E523">
        <v>0.0001412500569131225</v>
      </c>
    </row>
    <row r="524" spans="1:5">
      <c r="A524">
        <v>523</v>
      </c>
      <c r="B524">
        <v>0.008863072842359543</v>
      </c>
      <c r="C524">
        <v>0.01483802683651447</v>
      </c>
      <c r="D524">
        <v>5.471253825817257E-05</v>
      </c>
      <c r="E524">
        <v>0.0001255157258128747</v>
      </c>
    </row>
    <row r="525" spans="1:5">
      <c r="A525">
        <v>524</v>
      </c>
      <c r="B525">
        <v>0.01176662836223841</v>
      </c>
      <c r="C525">
        <v>0.01731800474226475</v>
      </c>
      <c r="D525">
        <v>8.467696898151189E-05</v>
      </c>
      <c r="E525">
        <v>0.0001654203224461526</v>
      </c>
    </row>
    <row r="526" spans="1:5">
      <c r="A526">
        <v>525</v>
      </c>
      <c r="B526">
        <v>0.01157198660075665</v>
      </c>
      <c r="C526">
        <v>0.01415773667395115</v>
      </c>
      <c r="D526">
        <v>8.244763012044132E-05</v>
      </c>
      <c r="E526">
        <v>0.0001157308943220414</v>
      </c>
    </row>
    <row r="527" spans="1:5">
      <c r="A527">
        <v>526</v>
      </c>
      <c r="B527">
        <v>0.009285665117204189</v>
      </c>
      <c r="C527">
        <v>0.01398759335279465</v>
      </c>
      <c r="D527">
        <v>5.862756734131835E-05</v>
      </c>
      <c r="E527">
        <v>0.0001133644109359011</v>
      </c>
    </row>
    <row r="528" spans="1:5">
      <c r="A528">
        <v>527</v>
      </c>
      <c r="B528">
        <v>0.00748649425804615</v>
      </c>
      <c r="C528">
        <v>0.01423600222915411</v>
      </c>
      <c r="D528">
        <v>4.355685450718738E-05</v>
      </c>
      <c r="E528">
        <v>0.0001168522576335818</v>
      </c>
    </row>
    <row r="529" spans="1:5">
      <c r="A529">
        <v>528</v>
      </c>
      <c r="B529">
        <v>0.007180571090430021</v>
      </c>
      <c r="C529">
        <v>0.01337984297424555</v>
      </c>
      <c r="D529">
        <v>4.128830187255517E-05</v>
      </c>
      <c r="E529">
        <v>0.0001050039209076203</v>
      </c>
    </row>
    <row r="530" spans="1:5">
      <c r="A530">
        <v>529</v>
      </c>
      <c r="B530">
        <v>0.006940378807485104</v>
      </c>
      <c r="C530">
        <v>0.01325842831283808</v>
      </c>
      <c r="D530">
        <v>3.957100489060394E-05</v>
      </c>
      <c r="E530">
        <v>0.0001033631269820035</v>
      </c>
    </row>
    <row r="531" spans="1:5">
      <c r="A531">
        <v>530</v>
      </c>
      <c r="B531">
        <v>0.00831163302063942</v>
      </c>
      <c r="C531">
        <v>0.01228790823370218</v>
      </c>
      <c r="D531">
        <v>5.001187673769891E-05</v>
      </c>
      <c r="E531">
        <v>9.096088615478948E-05</v>
      </c>
    </row>
    <row r="532" spans="1:5">
      <c r="A532">
        <v>531</v>
      </c>
      <c r="B532">
        <v>0.007158409804105759</v>
      </c>
      <c r="C532">
        <v>0.01191501226276159</v>
      </c>
      <c r="D532">
        <v>4.109460496692918E-05</v>
      </c>
      <c r="E532">
        <v>8.645849447930232E-05</v>
      </c>
    </row>
    <row r="533" spans="1:5">
      <c r="A533">
        <v>532</v>
      </c>
      <c r="B533">
        <v>0.006528887897729874</v>
      </c>
      <c r="C533">
        <v>0.01255112886428833</v>
      </c>
      <c r="D533">
        <v>3.677839049487375E-05</v>
      </c>
      <c r="E533">
        <v>9.422469884157181E-05</v>
      </c>
    </row>
    <row r="534" spans="1:5">
      <c r="A534">
        <v>533</v>
      </c>
      <c r="B534">
        <v>0.006447998341172934</v>
      </c>
      <c r="C534">
        <v>0.01238827873021364</v>
      </c>
      <c r="D534">
        <v>3.623501470428891E-05</v>
      </c>
      <c r="E534">
        <v>9.217492333846167E-05</v>
      </c>
    </row>
    <row r="535" spans="1:5">
      <c r="A535">
        <v>534</v>
      </c>
      <c r="B535">
        <v>0.006599814165383577</v>
      </c>
      <c r="C535">
        <v>0.01245263870805502</v>
      </c>
      <c r="D535">
        <v>3.720745735336095E-05</v>
      </c>
      <c r="E535">
        <v>9.296111238654703E-05</v>
      </c>
    </row>
    <row r="536" spans="1:5">
      <c r="A536">
        <v>535</v>
      </c>
      <c r="B536">
        <v>0.00838291272521019</v>
      </c>
      <c r="C536">
        <v>0.01289282646030188</v>
      </c>
      <c r="D536">
        <v>5.055434667156078E-05</v>
      </c>
      <c r="E536">
        <v>9.854194649960846E-05</v>
      </c>
    </row>
    <row r="537" spans="1:5">
      <c r="A537">
        <v>536</v>
      </c>
      <c r="B537">
        <v>0.008696946315467358</v>
      </c>
      <c r="C537">
        <v>0.01991685852408409</v>
      </c>
      <c r="D537">
        <v>5.323016011971049E-05</v>
      </c>
      <c r="E537">
        <v>0.0002137383853551</v>
      </c>
    </row>
    <row r="538" spans="1:5">
      <c r="A538">
        <v>537</v>
      </c>
      <c r="B538">
        <v>0.009635605849325657</v>
      </c>
      <c r="C538">
        <v>0.01307419314980507</v>
      </c>
      <c r="D538">
        <v>6.182667857501656E-05</v>
      </c>
      <c r="E538">
        <v>0.0001008592662401497</v>
      </c>
    </row>
    <row r="539" spans="1:5">
      <c r="A539">
        <v>538</v>
      </c>
      <c r="B539">
        <v>0.00802055187523365</v>
      </c>
      <c r="C539">
        <v>0.01327500585466623</v>
      </c>
      <c r="D539">
        <v>4.756539055961184E-05</v>
      </c>
      <c r="E539">
        <v>0.0001035194145515561</v>
      </c>
    </row>
    <row r="540" spans="1:5">
      <c r="A540">
        <v>539</v>
      </c>
      <c r="B540">
        <v>0.008321670815348625</v>
      </c>
      <c r="C540">
        <v>0.01259991247206926</v>
      </c>
      <c r="D540">
        <v>5.005015555070713E-05</v>
      </c>
      <c r="E540">
        <v>9.482353198109195E-05</v>
      </c>
    </row>
    <row r="541" spans="1:5">
      <c r="A541">
        <v>540</v>
      </c>
      <c r="B541">
        <v>0.01077781710773706</v>
      </c>
      <c r="C541">
        <v>0.01611773669719696</v>
      </c>
      <c r="D541">
        <v>7.354025729000568E-05</v>
      </c>
      <c r="E541">
        <v>0.0001453623117413372</v>
      </c>
    </row>
    <row r="542" spans="1:5">
      <c r="A542">
        <v>541</v>
      </c>
      <c r="B542">
        <v>0.01361250504851341</v>
      </c>
      <c r="C542">
        <v>0.01570425182580948</v>
      </c>
      <c r="D542">
        <v>0.0001081440059351735</v>
      </c>
      <c r="E542">
        <v>0.0001388290547765791</v>
      </c>
    </row>
    <row r="543" spans="1:5">
      <c r="A543">
        <v>542</v>
      </c>
      <c r="B543">
        <v>0.01280991174280643</v>
      </c>
      <c r="C543">
        <v>0.01914511062204838</v>
      </c>
      <c r="D543">
        <v>9.758064697962254E-05</v>
      </c>
      <c r="E543">
        <v>0.000198828405700624</v>
      </c>
    </row>
    <row r="544" spans="1:5">
      <c r="A544">
        <v>543</v>
      </c>
      <c r="B544">
        <v>0.01014647912234068</v>
      </c>
      <c r="C544">
        <v>0.01252405066043139</v>
      </c>
      <c r="D544">
        <v>6.704837869619951E-05</v>
      </c>
      <c r="E544">
        <v>9.399289410794154E-05</v>
      </c>
    </row>
    <row r="545" spans="1:5">
      <c r="A545">
        <v>544</v>
      </c>
      <c r="B545">
        <v>0.009205126203596592</v>
      </c>
      <c r="C545">
        <v>0.01245442498475313</v>
      </c>
      <c r="D545">
        <v>5.793678064947017E-05</v>
      </c>
      <c r="E545">
        <v>9.313147165812552E-05</v>
      </c>
    </row>
    <row r="546" spans="1:5">
      <c r="A546">
        <v>545</v>
      </c>
      <c r="B546">
        <v>0.008690057322382927</v>
      </c>
      <c r="C546">
        <v>0.01209446601569653</v>
      </c>
      <c r="D546">
        <v>5.33297861693427E-05</v>
      </c>
      <c r="E546">
        <v>8.870688907336444E-05</v>
      </c>
    </row>
    <row r="547" spans="1:5">
      <c r="A547">
        <v>546</v>
      </c>
      <c r="B547">
        <v>0.007975444197654724</v>
      </c>
      <c r="C547">
        <v>0.01195488683879375</v>
      </c>
      <c r="D547">
        <v>4.737492054118775E-05</v>
      </c>
      <c r="E547">
        <v>8.703851926838979E-05</v>
      </c>
    </row>
    <row r="548" spans="1:5">
      <c r="A548">
        <v>547</v>
      </c>
      <c r="B548">
        <v>0.007540702354162931</v>
      </c>
      <c r="C548">
        <v>0.01267470605671406</v>
      </c>
      <c r="D548">
        <v>4.400460966280662E-05</v>
      </c>
      <c r="E548">
        <v>9.59052995312959E-05</v>
      </c>
    </row>
    <row r="549" spans="1:5">
      <c r="A549">
        <v>548</v>
      </c>
      <c r="B549">
        <v>0.007472157943993807</v>
      </c>
      <c r="C549">
        <v>0.0124655133113265</v>
      </c>
      <c r="D549">
        <v>4.349194205133244E-05</v>
      </c>
      <c r="E549">
        <v>9.326852887170389E-05</v>
      </c>
    </row>
    <row r="550" spans="1:5">
      <c r="A550">
        <v>549</v>
      </c>
      <c r="B550">
        <v>0.007160129025578499</v>
      </c>
      <c r="C550">
        <v>0.01252350956201553</v>
      </c>
      <c r="D550">
        <v>4.119984441786073E-05</v>
      </c>
      <c r="E550">
        <v>9.398169640917331E-05</v>
      </c>
    </row>
    <row r="551" spans="1:5">
      <c r="A551">
        <v>550</v>
      </c>
      <c r="B551">
        <v>0.007018389645963907</v>
      </c>
      <c r="C551">
        <v>0.01294858660548925</v>
      </c>
      <c r="D551">
        <v>4.018835170427337E-05</v>
      </c>
      <c r="E551">
        <v>9.93921494227834E-05</v>
      </c>
    </row>
    <row r="552" spans="1:5">
      <c r="A552">
        <v>551</v>
      </c>
      <c r="B552">
        <v>0.006982074119150639</v>
      </c>
      <c r="C552">
        <v>0.01418642979115248</v>
      </c>
      <c r="D552">
        <v>3.992745405412279E-05</v>
      </c>
      <c r="E552">
        <v>0.0001161779873655178</v>
      </c>
    </row>
    <row r="553" spans="1:5">
      <c r="A553">
        <v>552</v>
      </c>
      <c r="B553">
        <v>0.008395266719162464</v>
      </c>
      <c r="C553">
        <v>0.01344333030283451</v>
      </c>
      <c r="D553">
        <v>5.079172478872351E-05</v>
      </c>
      <c r="E553">
        <v>0.0001059263522620313</v>
      </c>
    </row>
    <row r="554" spans="1:5">
      <c r="A554">
        <v>553</v>
      </c>
      <c r="B554">
        <v>0.008230487816035748</v>
      </c>
      <c r="C554">
        <v>0.01448403485119343</v>
      </c>
      <c r="D554">
        <v>4.942352825310081E-05</v>
      </c>
      <c r="E554">
        <v>0.0001204371073981747</v>
      </c>
    </row>
    <row r="555" spans="1:5">
      <c r="A555">
        <v>554</v>
      </c>
      <c r="B555">
        <v>0.008120270445942879</v>
      </c>
      <c r="C555">
        <v>0.01367651112377644</v>
      </c>
      <c r="D555">
        <v>4.851483390666544E-05</v>
      </c>
      <c r="E555">
        <v>0.0001090622172341682</v>
      </c>
    </row>
    <row r="556" spans="1:5">
      <c r="A556">
        <v>555</v>
      </c>
      <c r="B556">
        <v>0.007923274300992489</v>
      </c>
      <c r="C556">
        <v>0.01219396572560072</v>
      </c>
      <c r="D556">
        <v>4.69269543827977E-05</v>
      </c>
      <c r="E556">
        <v>8.988499757833779E-05</v>
      </c>
    </row>
    <row r="557" spans="1:5">
      <c r="A557">
        <v>556</v>
      </c>
      <c r="B557">
        <v>0.00789985153824091</v>
      </c>
      <c r="C557">
        <v>0.01396114658564329</v>
      </c>
      <c r="D557">
        <v>4.673322837334126E-05</v>
      </c>
      <c r="E557">
        <v>0.0001129697193391621</v>
      </c>
    </row>
    <row r="558" spans="1:5">
      <c r="A558">
        <v>557</v>
      </c>
      <c r="B558">
        <v>0.008616593666374683</v>
      </c>
      <c r="C558">
        <v>0.0139721455052495</v>
      </c>
      <c r="D558">
        <v>5.263439743430354E-05</v>
      </c>
      <c r="E558">
        <v>0.000113121212052647</v>
      </c>
    </row>
    <row r="559" spans="1:5">
      <c r="A559">
        <v>558</v>
      </c>
      <c r="B559">
        <v>0.009432710707187653</v>
      </c>
      <c r="C559">
        <v>0.01364227198064327</v>
      </c>
      <c r="D559">
        <v>5.999965651426464E-05</v>
      </c>
      <c r="E559">
        <v>0.0001085723852156661</v>
      </c>
    </row>
    <row r="560" spans="1:5">
      <c r="A560">
        <v>559</v>
      </c>
      <c r="B560">
        <v>0.009176964871585369</v>
      </c>
      <c r="C560">
        <v>0.01380438823252916</v>
      </c>
      <c r="D560">
        <v>5.762042201240547E-05</v>
      </c>
      <c r="E560">
        <v>0.0001107917269109748</v>
      </c>
    </row>
    <row r="561" spans="1:5">
      <c r="A561">
        <v>560</v>
      </c>
      <c r="B561">
        <v>0.009028764441609383</v>
      </c>
      <c r="C561">
        <v>0.01327728666365147</v>
      </c>
      <c r="D561">
        <v>5.627712744171731E-05</v>
      </c>
      <c r="E561">
        <v>0.0001036726171150804</v>
      </c>
    </row>
    <row r="562" spans="1:5">
      <c r="A562">
        <v>561</v>
      </c>
      <c r="B562">
        <v>0.01101516000926495</v>
      </c>
      <c r="C562">
        <v>0.01603882759809494</v>
      </c>
      <c r="D562">
        <v>7.619969983352348E-05</v>
      </c>
      <c r="E562">
        <v>0.0001441622007405385</v>
      </c>
    </row>
    <row r="563" spans="1:5">
      <c r="A563">
        <v>562</v>
      </c>
      <c r="B563">
        <v>0.01452181953936815</v>
      </c>
      <c r="C563">
        <v>0.01532925851643085</v>
      </c>
      <c r="D563">
        <v>0.0001209952170029283</v>
      </c>
      <c r="E563">
        <v>0.0001330557570327073</v>
      </c>
    </row>
    <row r="564" spans="1:5">
      <c r="A564">
        <v>563</v>
      </c>
      <c r="B564">
        <v>0.01035300828516483</v>
      </c>
      <c r="C564">
        <v>0.01106823235750198</v>
      </c>
      <c r="D564">
        <v>6.916371057741344E-05</v>
      </c>
      <c r="E564">
        <v>7.682896102778614E-05</v>
      </c>
    </row>
    <row r="565" spans="1:5">
      <c r="A565">
        <v>564</v>
      </c>
      <c r="B565">
        <v>0.008881988935172558</v>
      </c>
      <c r="C565">
        <v>0.01229019276797771</v>
      </c>
      <c r="D565">
        <v>5.501997657120228E-05</v>
      </c>
      <c r="E565">
        <v>9.109036182053387E-05</v>
      </c>
    </row>
    <row r="566" spans="1:5">
      <c r="A566">
        <v>565</v>
      </c>
      <c r="B566">
        <v>0.008330101147294044</v>
      </c>
      <c r="C566">
        <v>0.01487149763852358</v>
      </c>
      <c r="D566">
        <v>5.025410064263269E-05</v>
      </c>
      <c r="E566">
        <v>0.000126135942991823</v>
      </c>
    </row>
    <row r="567" spans="1:5">
      <c r="A567">
        <v>566</v>
      </c>
      <c r="B567">
        <v>0.008430464193224907</v>
      </c>
      <c r="C567">
        <v>0.01640737429261208</v>
      </c>
      <c r="D567">
        <v>5.109037374495529E-05</v>
      </c>
      <c r="E567">
        <v>0.0001501511287642643</v>
      </c>
    </row>
    <row r="568" spans="1:5">
      <c r="A568">
        <v>567</v>
      </c>
      <c r="B568">
        <v>0.008290843106806278</v>
      </c>
      <c r="C568">
        <v>0.01618316397070885</v>
      </c>
      <c r="D568">
        <v>4.992951289750636E-05</v>
      </c>
      <c r="E568">
        <v>0.0001465103414375335</v>
      </c>
    </row>
    <row r="569" spans="1:5">
      <c r="A569">
        <v>568</v>
      </c>
      <c r="B569">
        <v>0.0076560378074646</v>
      </c>
      <c r="C569">
        <v>0.01640443503856659</v>
      </c>
      <c r="D569">
        <v>4.487411206355318E-05</v>
      </c>
      <c r="E569">
        <v>0.0001501243386883289</v>
      </c>
    </row>
    <row r="570" spans="1:5">
      <c r="A570">
        <v>569</v>
      </c>
      <c r="B570">
        <v>0.007858472876250744</v>
      </c>
      <c r="C570">
        <v>0.01549234800040722</v>
      </c>
      <c r="D570">
        <v>4.645425724447705E-05</v>
      </c>
      <c r="E570">
        <v>0.0001355834247078747</v>
      </c>
    </row>
    <row r="571" spans="1:5">
      <c r="A571">
        <v>570</v>
      </c>
      <c r="B571">
        <v>0.007815761491656303</v>
      </c>
      <c r="C571">
        <v>0.01295886375010014</v>
      </c>
      <c r="D571">
        <v>4.612093471223488E-05</v>
      </c>
      <c r="E571">
        <v>9.953683911589906E-05</v>
      </c>
    </row>
    <row r="572" spans="1:5">
      <c r="A572">
        <v>571</v>
      </c>
      <c r="B572">
        <v>0.00883018970489502</v>
      </c>
      <c r="C572">
        <v>0.01437949575483799</v>
      </c>
      <c r="D572">
        <v>5.454807615024038E-05</v>
      </c>
      <c r="E572">
        <v>0.0001189360918942839</v>
      </c>
    </row>
    <row r="573" spans="1:5">
      <c r="A573">
        <v>572</v>
      </c>
      <c r="B573">
        <v>0.009019995108246803</v>
      </c>
      <c r="C573">
        <v>0.01489186938852072</v>
      </c>
      <c r="D573">
        <v>5.624072946375236E-05</v>
      </c>
      <c r="E573">
        <v>0.0001264415332116187</v>
      </c>
    </row>
    <row r="574" spans="1:5">
      <c r="A574">
        <v>573</v>
      </c>
      <c r="B574">
        <v>0.008249323815107346</v>
      </c>
      <c r="C574">
        <v>0.01328848488628864</v>
      </c>
      <c r="D574">
        <v>4.958150748279877E-05</v>
      </c>
      <c r="E574">
        <v>0.0001038463087752461</v>
      </c>
    </row>
    <row r="575" spans="1:5">
      <c r="A575">
        <v>574</v>
      </c>
      <c r="B575">
        <v>0.008581731468439102</v>
      </c>
      <c r="C575">
        <v>0.01478441245853901</v>
      </c>
      <c r="D575">
        <v>5.237094228505157E-05</v>
      </c>
      <c r="E575">
        <v>0.000124841186334379</v>
      </c>
    </row>
    <row r="576" spans="1:5">
      <c r="A576">
        <v>575</v>
      </c>
      <c r="B576">
        <v>0.008729937486350536</v>
      </c>
      <c r="C576">
        <v>0.01394985243678093</v>
      </c>
      <c r="D576">
        <v>5.366516052163206E-05</v>
      </c>
      <c r="E576">
        <v>0.0001128569638240151</v>
      </c>
    </row>
    <row r="577" spans="1:5">
      <c r="A577">
        <v>576</v>
      </c>
      <c r="B577">
        <v>0.008747735992074013</v>
      </c>
      <c r="C577">
        <v>0.01396501436829567</v>
      </c>
      <c r="D577">
        <v>5.38216918357648E-05</v>
      </c>
      <c r="E577">
        <v>0.0001130679302150384</v>
      </c>
    </row>
    <row r="578" spans="1:5">
      <c r="A578">
        <v>577</v>
      </c>
      <c r="B578">
        <v>0.008540736511349678</v>
      </c>
      <c r="C578">
        <v>0.01394268218427896</v>
      </c>
      <c r="D578">
        <v>5.203075852477923E-05</v>
      </c>
      <c r="E578">
        <v>0.0001127545692725107</v>
      </c>
    </row>
    <row r="579" spans="1:5">
      <c r="A579">
        <v>578</v>
      </c>
      <c r="B579">
        <v>0.008266310207545757</v>
      </c>
      <c r="C579">
        <v>0.01283646933734417</v>
      </c>
      <c r="D579">
        <v>4.971899033989757E-05</v>
      </c>
      <c r="E579">
        <v>9.792996570467949E-05</v>
      </c>
    </row>
    <row r="580" spans="1:5">
      <c r="A580">
        <v>579</v>
      </c>
      <c r="B580">
        <v>0.007565673906356096</v>
      </c>
      <c r="C580">
        <v>0.01378833875060081</v>
      </c>
      <c r="D580">
        <v>4.414888462633826E-05</v>
      </c>
      <c r="E580">
        <v>0.0001105755654862151</v>
      </c>
    </row>
    <row r="581" spans="1:5">
      <c r="A581">
        <v>580</v>
      </c>
      <c r="B581">
        <v>0.007850977592170238</v>
      </c>
      <c r="C581">
        <v>0.01364502031356096</v>
      </c>
      <c r="D581">
        <v>4.632800118997693E-05</v>
      </c>
      <c r="E581">
        <v>0.0001085972035070881</v>
      </c>
    </row>
    <row r="582" spans="1:5">
      <c r="A582">
        <v>581</v>
      </c>
      <c r="B582">
        <v>0.008274518884718418</v>
      </c>
      <c r="C582">
        <v>0.01609668880701065</v>
      </c>
      <c r="D582">
        <v>4.973426985088736E-05</v>
      </c>
      <c r="E582">
        <v>0.0001450482959626243</v>
      </c>
    </row>
    <row r="583" spans="1:5">
      <c r="A583">
        <v>582</v>
      </c>
      <c r="B583">
        <v>0.007848996669054031</v>
      </c>
      <c r="C583">
        <v>0.01281229127198458</v>
      </c>
      <c r="D583">
        <v>4.630214607459493E-05</v>
      </c>
      <c r="E583">
        <v>9.7572265076451E-05</v>
      </c>
    </row>
    <row r="584" spans="1:5">
      <c r="A584">
        <v>583</v>
      </c>
      <c r="B584">
        <v>0.007982547394931316</v>
      </c>
      <c r="C584">
        <v>0.01406577508896589</v>
      </c>
      <c r="D584">
        <v>4.735717448056675E-05</v>
      </c>
      <c r="E584">
        <v>0.0001144123889389448</v>
      </c>
    </row>
    <row r="585" spans="1:5">
      <c r="A585">
        <v>584</v>
      </c>
      <c r="B585">
        <v>0.007776360027492046</v>
      </c>
      <c r="C585">
        <v>0.01305934693664312</v>
      </c>
      <c r="D585">
        <v>4.573688784148544E-05</v>
      </c>
      <c r="E585">
        <v>0.0001007676764857024</v>
      </c>
    </row>
    <row r="586" spans="1:5">
      <c r="A586">
        <v>585</v>
      </c>
      <c r="B586">
        <v>0.00851011648774147</v>
      </c>
      <c r="C586">
        <v>0.01412244327366352</v>
      </c>
      <c r="D586">
        <v>5.171042357687838E-05</v>
      </c>
      <c r="E586">
        <v>0.0001152261684183031</v>
      </c>
    </row>
    <row r="587" spans="1:5">
      <c r="A587">
        <v>586</v>
      </c>
      <c r="B587">
        <v>0.01113313063979149</v>
      </c>
      <c r="C587">
        <v>0.01850979775190353</v>
      </c>
      <c r="D587">
        <v>7.749727956252173E-05</v>
      </c>
      <c r="E587">
        <v>0.0001868318795459345</v>
      </c>
    </row>
    <row r="588" spans="1:5">
      <c r="A588">
        <v>587</v>
      </c>
      <c r="B588">
        <v>0.0156890656799078</v>
      </c>
      <c r="C588">
        <v>0.01276554353535175</v>
      </c>
      <c r="D588">
        <v>0.0001386214134981856</v>
      </c>
      <c r="E588">
        <v>9.703949035611004E-05</v>
      </c>
    </row>
    <row r="589" spans="1:5">
      <c r="A589">
        <v>588</v>
      </c>
      <c r="B589">
        <v>0.01115848869085312</v>
      </c>
      <c r="C589">
        <v>0.01274486724287271</v>
      </c>
      <c r="D589">
        <v>7.78320973040536E-05</v>
      </c>
      <c r="E589">
        <v>9.679909271653742E-05</v>
      </c>
    </row>
    <row r="590" spans="1:5">
      <c r="A590">
        <v>589</v>
      </c>
      <c r="B590">
        <v>0.009755684994161129</v>
      </c>
      <c r="C590">
        <v>0.01292554661631584</v>
      </c>
      <c r="D590">
        <v>6.317470251815394E-05</v>
      </c>
      <c r="E590">
        <v>9.910629160003737E-05</v>
      </c>
    </row>
    <row r="591" spans="1:5">
      <c r="A591">
        <v>590</v>
      </c>
      <c r="B591">
        <v>0.008503222838044167</v>
      </c>
      <c r="C591">
        <v>0.01529449876397848</v>
      </c>
      <c r="D591">
        <v>5.172383316676132E-05</v>
      </c>
      <c r="E591">
        <v>0.0001325144112342969</v>
      </c>
    </row>
    <row r="592" spans="1:5">
      <c r="A592">
        <v>591</v>
      </c>
      <c r="B592">
        <v>0.008527826517820358</v>
      </c>
      <c r="C592">
        <v>0.01355480682104826</v>
      </c>
      <c r="D592">
        <v>5.191493619349785E-05</v>
      </c>
      <c r="E592">
        <v>0.0001074104657163844</v>
      </c>
    </row>
    <row r="593" spans="1:5">
      <c r="A593">
        <v>592</v>
      </c>
      <c r="B593">
        <v>0.008531567640602589</v>
      </c>
      <c r="C593">
        <v>0.01319475099444389</v>
      </c>
      <c r="D593">
        <v>5.193891411181539E-05</v>
      </c>
      <c r="E593">
        <v>0.0001025872406898998</v>
      </c>
    </row>
    <row r="594" spans="1:5">
      <c r="A594">
        <v>593</v>
      </c>
      <c r="B594">
        <v>0.008690998889505863</v>
      </c>
      <c r="C594">
        <v>0.01222195290029049</v>
      </c>
      <c r="D594">
        <v>5.331541251507588E-05</v>
      </c>
      <c r="E594">
        <v>9.023959864862263E-05</v>
      </c>
    </row>
    <row r="595" spans="1:5">
      <c r="A595">
        <v>594</v>
      </c>
      <c r="B595">
        <v>0.009440012276172638</v>
      </c>
      <c r="C595">
        <v>0.01207748427987099</v>
      </c>
      <c r="D595">
        <v>6.011939331074245E-05</v>
      </c>
      <c r="E595">
        <v>8.849130244925618E-05</v>
      </c>
    </row>
    <row r="596" spans="1:5">
      <c r="A596">
        <v>595</v>
      </c>
      <c r="B596">
        <v>0.009085006080567837</v>
      </c>
      <c r="C596">
        <v>0.01159077975898981</v>
      </c>
      <c r="D596">
        <v>5.683791823685169E-05</v>
      </c>
      <c r="E596">
        <v>8.273788262158632E-05</v>
      </c>
    </row>
    <row r="597" spans="1:5">
      <c r="A597">
        <v>596</v>
      </c>
      <c r="B597">
        <v>0.009081787429749966</v>
      </c>
      <c r="C597">
        <v>0.01156987994909286</v>
      </c>
      <c r="D597">
        <v>5.681154652847908E-05</v>
      </c>
      <c r="E597">
        <v>8.249941311078146E-05</v>
      </c>
    </row>
    <row r="598" spans="1:5">
      <c r="A598">
        <v>597</v>
      </c>
      <c r="B598">
        <v>0.009189260192215443</v>
      </c>
      <c r="C598">
        <v>0.01195947825908661</v>
      </c>
      <c r="D598">
        <v>5.779514322057366E-05</v>
      </c>
      <c r="E598">
        <v>8.708579116500914E-05</v>
      </c>
    </row>
    <row r="599" spans="1:5">
      <c r="A599">
        <v>598</v>
      </c>
      <c r="B599">
        <v>0.009408378042280674</v>
      </c>
      <c r="C599">
        <v>0.01193541008979082</v>
      </c>
      <c r="D599">
        <v>5.984175004414283E-05</v>
      </c>
      <c r="E599">
        <v>8.680683095008135E-05</v>
      </c>
    </row>
    <row r="600" spans="1:5">
      <c r="A600">
        <v>599</v>
      </c>
      <c r="B600">
        <v>0.008889805525541306</v>
      </c>
      <c r="C600">
        <v>0.01196195092052221</v>
      </c>
      <c r="D600">
        <v>5.510352275450714E-05</v>
      </c>
      <c r="E600">
        <v>8.71279917191714E-05</v>
      </c>
    </row>
    <row r="601" spans="1:5">
      <c r="A601">
        <v>600</v>
      </c>
      <c r="B601">
        <v>0.009807360358536243</v>
      </c>
      <c r="C601">
        <v>0.01366111356765032</v>
      </c>
      <c r="D601">
        <v>6.368720642058179E-05</v>
      </c>
      <c r="E601">
        <v>0.0001089172219508328</v>
      </c>
    </row>
    <row r="602" spans="1:5">
      <c r="A602">
        <v>601</v>
      </c>
      <c r="B602">
        <v>0.01048804819583893</v>
      </c>
      <c r="C602">
        <v>0.0132345836609602</v>
      </c>
      <c r="D602">
        <v>7.062419172143564E-05</v>
      </c>
      <c r="E602">
        <v>0.0001032104846672155</v>
      </c>
    </row>
    <row r="603" spans="1:5">
      <c r="A603">
        <v>602</v>
      </c>
      <c r="B603">
        <v>0.01005507726222277</v>
      </c>
      <c r="C603">
        <v>0.01257525943219662</v>
      </c>
      <c r="D603">
        <v>6.620210479013622E-05</v>
      </c>
      <c r="E603">
        <v>9.471994417253882E-05</v>
      </c>
    </row>
    <row r="604" spans="1:5">
      <c r="A604">
        <v>603</v>
      </c>
      <c r="B604">
        <v>0.01003978867083788</v>
      </c>
      <c r="C604">
        <v>0.01319688837975264</v>
      </c>
      <c r="D604">
        <v>6.606670649489388E-05</v>
      </c>
      <c r="E604">
        <v>0.0001027496109600179</v>
      </c>
    </row>
    <row r="605" spans="1:5">
      <c r="A605">
        <v>604</v>
      </c>
      <c r="B605">
        <v>0.009998305700719357</v>
      </c>
      <c r="C605">
        <v>0.01288300100713968</v>
      </c>
      <c r="D605">
        <v>6.566844240296632E-05</v>
      </c>
      <c r="E605">
        <v>9.8664932011161E-05</v>
      </c>
    </row>
    <row r="606" spans="1:5">
      <c r="A606">
        <v>605</v>
      </c>
      <c r="B606">
        <v>0.01041192468255758</v>
      </c>
      <c r="C606">
        <v>0.01200286019593477</v>
      </c>
      <c r="D606">
        <v>6.988728273427114E-05</v>
      </c>
      <c r="E606">
        <v>8.770654676482081E-05</v>
      </c>
    </row>
    <row r="607" spans="1:5">
      <c r="A607">
        <v>606</v>
      </c>
      <c r="B607">
        <v>0.01092207245528698</v>
      </c>
      <c r="C607">
        <v>0.01282949652522802</v>
      </c>
      <c r="D607">
        <v>7.532317249570042E-05</v>
      </c>
      <c r="E607">
        <v>9.797640086617321E-05</v>
      </c>
    </row>
    <row r="608" spans="1:5">
      <c r="A608">
        <v>607</v>
      </c>
      <c r="B608">
        <v>0.01029781717807055</v>
      </c>
      <c r="C608">
        <v>0.01272965129464865</v>
      </c>
      <c r="D608">
        <v>6.870121433166787E-05</v>
      </c>
      <c r="E608">
        <v>9.67058222158812E-05</v>
      </c>
    </row>
    <row r="609" spans="1:5">
      <c r="A609">
        <v>608</v>
      </c>
      <c r="B609">
        <v>0.008775560185313225</v>
      </c>
      <c r="C609">
        <v>0.0120475897565484</v>
      </c>
      <c r="D609">
        <v>5.418222644948401E-05</v>
      </c>
      <c r="E609">
        <v>8.823689131531864E-05</v>
      </c>
    </row>
    <row r="610" spans="1:5">
      <c r="A610">
        <v>609</v>
      </c>
      <c r="B610">
        <v>0.008287897333502769</v>
      </c>
      <c r="C610">
        <v>0.012153678573668</v>
      </c>
      <c r="D610">
        <v>5.000225428375416E-05</v>
      </c>
      <c r="E610">
        <v>8.949587936513126E-05</v>
      </c>
    </row>
    <row r="611" spans="1:5">
      <c r="A611">
        <v>610</v>
      </c>
      <c r="B611">
        <v>0.00768989184871316</v>
      </c>
      <c r="C611">
        <v>0.01147247571498156</v>
      </c>
      <c r="D611">
        <v>4.519768117461354E-05</v>
      </c>
      <c r="E611">
        <v>8.142188744386658E-05</v>
      </c>
    </row>
    <row r="612" spans="1:5">
      <c r="A612">
        <v>611</v>
      </c>
      <c r="B612">
        <v>0.006671031005680561</v>
      </c>
      <c r="C612">
        <v>0.01129060890525579</v>
      </c>
      <c r="D612">
        <v>3.785163062275387E-05</v>
      </c>
      <c r="E612">
        <v>7.932029257062823E-05</v>
      </c>
    </row>
    <row r="613" spans="1:5">
      <c r="A613">
        <v>612</v>
      </c>
      <c r="B613">
        <v>0.006272842176258564</v>
      </c>
      <c r="C613">
        <v>0.01145444624125957</v>
      </c>
      <c r="D613">
        <v>3.524046405800618E-05</v>
      </c>
      <c r="E613">
        <v>8.114740921882913E-05</v>
      </c>
    </row>
    <row r="614" spans="1:5">
      <c r="A614">
        <v>613</v>
      </c>
      <c r="B614">
        <v>0.005815312266349792</v>
      </c>
      <c r="C614">
        <v>0.01072864979505539</v>
      </c>
      <c r="D614">
        <v>3.243994797230698E-05</v>
      </c>
      <c r="E614">
        <v>7.306315819732845E-05</v>
      </c>
    </row>
    <row r="615" spans="1:5">
      <c r="A615">
        <v>614</v>
      </c>
      <c r="B615">
        <v>0.005900921300053596</v>
      </c>
      <c r="C615">
        <v>0.01103748567402363</v>
      </c>
      <c r="D615">
        <v>3.290815584477969E-05</v>
      </c>
      <c r="E615">
        <v>7.639650721102953E-05</v>
      </c>
    </row>
    <row r="616" spans="1:5">
      <c r="A616">
        <v>615</v>
      </c>
      <c r="B616">
        <v>0.006008779164403677</v>
      </c>
      <c r="C616">
        <v>0.01210322510451078</v>
      </c>
      <c r="D616">
        <v>3.351597479195334E-05</v>
      </c>
      <c r="E616">
        <v>8.86840425664559E-05</v>
      </c>
    </row>
    <row r="617" spans="1:5">
      <c r="A617">
        <v>616</v>
      </c>
      <c r="B617">
        <v>0.006096693221479654</v>
      </c>
      <c r="C617">
        <v>0.01078854873776436</v>
      </c>
      <c r="D617">
        <v>3.400698551558889E-05</v>
      </c>
      <c r="E617">
        <v>7.358638686127961E-05</v>
      </c>
    </row>
    <row r="618" spans="1:5">
      <c r="A618">
        <v>617</v>
      </c>
      <c r="B618">
        <v>0.005857700016349554</v>
      </c>
      <c r="C618">
        <v>0.01421519927680492</v>
      </c>
      <c r="D618">
        <v>3.251458838349208E-05</v>
      </c>
      <c r="E618">
        <v>0.0001163857086794451</v>
      </c>
    </row>
    <row r="619" spans="1:5">
      <c r="A619">
        <v>618</v>
      </c>
      <c r="B619">
        <v>0.01426037214696407</v>
      </c>
      <c r="C619">
        <v>0.01839048787951469</v>
      </c>
      <c r="D619">
        <v>0.0001170212271972559</v>
      </c>
      <c r="E619">
        <v>0.0001844469225034118</v>
      </c>
    </row>
    <row r="620" spans="1:5">
      <c r="A620">
        <v>619</v>
      </c>
      <c r="B620">
        <v>0.01347668468952179</v>
      </c>
      <c r="C620">
        <v>0.01300565432757139</v>
      </c>
      <c r="D620">
        <v>0.0001061832736013457</v>
      </c>
      <c r="E620">
        <v>9.996431617764756E-05</v>
      </c>
    </row>
    <row r="621" spans="1:5">
      <c r="A621">
        <v>620</v>
      </c>
      <c r="B621">
        <v>0.009697332046926022</v>
      </c>
      <c r="C621">
        <v>0.01204998511821032</v>
      </c>
      <c r="D621">
        <v>6.241504161152989E-05</v>
      </c>
      <c r="E621">
        <v>8.800133218755946E-05</v>
      </c>
    </row>
    <row r="622" spans="1:5">
      <c r="A622">
        <v>621</v>
      </c>
      <c r="B622">
        <v>0.007452002260833979</v>
      </c>
      <c r="C622">
        <v>0.01089924108237028</v>
      </c>
      <c r="D622">
        <v>4.316007471061312E-05</v>
      </c>
      <c r="E622">
        <v>7.478336920030415E-05</v>
      </c>
    </row>
    <row r="623" spans="1:5">
      <c r="A623">
        <v>622</v>
      </c>
      <c r="B623">
        <v>0.006620506756007671</v>
      </c>
      <c r="C623">
        <v>0.01344317570328712</v>
      </c>
      <c r="D623">
        <v>3.728963201865554E-05</v>
      </c>
      <c r="E623">
        <v>0.0001057217741617933</v>
      </c>
    </row>
    <row r="624" spans="1:5">
      <c r="A624">
        <v>623</v>
      </c>
      <c r="B624">
        <v>0.006252627354115248</v>
      </c>
      <c r="C624">
        <v>0.01407479494810104</v>
      </c>
      <c r="D624">
        <v>3.489783921395428E-05</v>
      </c>
      <c r="E624">
        <v>0.0001143875633715652</v>
      </c>
    </row>
    <row r="625" spans="1:5">
      <c r="A625">
        <v>624</v>
      </c>
      <c r="B625">
        <v>0.006487583741545677</v>
      </c>
      <c r="C625">
        <v>0.0134954322129488</v>
      </c>
      <c r="D625">
        <v>3.636932888184674E-05</v>
      </c>
      <c r="E625">
        <v>0.0001063812305801548</v>
      </c>
    </row>
    <row r="626" spans="1:5">
      <c r="A626">
        <v>625</v>
      </c>
      <c r="B626">
        <v>0.006180665921419859</v>
      </c>
      <c r="C626">
        <v>0.01237206999212503</v>
      </c>
      <c r="D626">
        <v>3.440225555095822E-05</v>
      </c>
      <c r="E626">
        <v>9.182619396597147E-05</v>
      </c>
    </row>
    <row r="627" spans="1:5">
      <c r="A627">
        <v>626</v>
      </c>
      <c r="B627">
        <v>0.006006358657032251</v>
      </c>
      <c r="C627">
        <v>0.0125459935516119</v>
      </c>
      <c r="D627">
        <v>3.331217885715887E-05</v>
      </c>
      <c r="E627">
        <v>9.396618406753987E-05</v>
      </c>
    </row>
    <row r="628" spans="1:5">
      <c r="A628">
        <v>627</v>
      </c>
      <c r="B628">
        <v>0.005855683702975512</v>
      </c>
      <c r="C628">
        <v>0.01244482677429914</v>
      </c>
      <c r="D628">
        <v>3.239429133827798E-05</v>
      </c>
      <c r="E628">
        <v>9.267906716559082E-05</v>
      </c>
    </row>
    <row r="629" spans="1:5">
      <c r="A629">
        <v>628</v>
      </c>
      <c r="B629">
        <v>0.005612075794488192</v>
      </c>
      <c r="C629">
        <v>0.01314245257526636</v>
      </c>
      <c r="D629">
        <v>3.097666922258213E-05</v>
      </c>
      <c r="E629">
        <v>0.0001015798916341737</v>
      </c>
    </row>
    <row r="630" spans="1:5">
      <c r="A630">
        <v>629</v>
      </c>
      <c r="B630">
        <v>0.005786524619907141</v>
      </c>
      <c r="C630">
        <v>0.01337257400155067</v>
      </c>
      <c r="D630">
        <v>3.194591772626154E-05</v>
      </c>
      <c r="E630">
        <v>0.0001046001998474821</v>
      </c>
    </row>
    <row r="631" spans="1:5">
      <c r="A631">
        <v>630</v>
      </c>
      <c r="B631">
        <v>0.006603972520679235</v>
      </c>
      <c r="C631">
        <v>0.01307006366550922</v>
      </c>
      <c r="D631">
        <v>3.698812361108139E-05</v>
      </c>
      <c r="E631">
        <v>0.0001005842641461641</v>
      </c>
    </row>
    <row r="632" spans="1:5">
      <c r="A632">
        <v>631</v>
      </c>
      <c r="B632">
        <v>0.008031783625483513</v>
      </c>
      <c r="C632">
        <v>0.01261393073946238</v>
      </c>
      <c r="D632">
        <v>4.740458462038077E-05</v>
      </c>
      <c r="E632">
        <v>9.46957225096412E-05</v>
      </c>
    </row>
    <row r="633" spans="1:5">
      <c r="A633">
        <v>632</v>
      </c>
      <c r="B633">
        <v>0.00796888954937458</v>
      </c>
      <c r="C633">
        <v>0.01087534055113792</v>
      </c>
      <c r="D633">
        <v>4.690308560384437E-05</v>
      </c>
      <c r="E633">
        <v>7.427475793519989E-05</v>
      </c>
    </row>
    <row r="634" spans="1:5">
      <c r="A634">
        <v>633</v>
      </c>
      <c r="B634">
        <v>0.01039654202759266</v>
      </c>
      <c r="C634">
        <v>0.01226201001554728</v>
      </c>
      <c r="D634">
        <v>6.919434963492677E-05</v>
      </c>
      <c r="E634">
        <v>9.035056427819654E-05</v>
      </c>
    </row>
    <row r="635" spans="1:5">
      <c r="A635">
        <v>634</v>
      </c>
      <c r="B635">
        <v>0.01233971398323774</v>
      </c>
      <c r="C635">
        <v>0.0161607563495636</v>
      </c>
      <c r="D635">
        <v>9.130564285442233E-05</v>
      </c>
      <c r="E635">
        <v>0.0001457579783163965</v>
      </c>
    </row>
    <row r="636" spans="1:5">
      <c r="A636">
        <v>635</v>
      </c>
      <c r="B636">
        <v>0.01356487348675728</v>
      </c>
      <c r="C636">
        <v>0.01335207000374794</v>
      </c>
      <c r="D636">
        <v>0.0001071940569090657</v>
      </c>
      <c r="E636">
        <v>0.0001043352167471312</v>
      </c>
    </row>
    <row r="637" spans="1:5">
      <c r="A637">
        <v>636</v>
      </c>
      <c r="B637">
        <v>0.009353961795568466</v>
      </c>
      <c r="C637">
        <v>0.009674005210399628</v>
      </c>
      <c r="D637">
        <v>5.895326103200205E-05</v>
      </c>
      <c r="E637">
        <v>6.199558993102983E-05</v>
      </c>
    </row>
    <row r="638" spans="1:5">
      <c r="A638">
        <v>637</v>
      </c>
      <c r="B638">
        <v>0.007182801142334938</v>
      </c>
      <c r="C638">
        <v>0.009917312301695347</v>
      </c>
      <c r="D638">
        <v>4.099856960237958E-05</v>
      </c>
      <c r="E638">
        <v>6.437181582441553E-05</v>
      </c>
    </row>
    <row r="639" spans="1:5">
      <c r="A639">
        <v>638</v>
      </c>
      <c r="B639">
        <v>0.006954196374863386</v>
      </c>
      <c r="C639">
        <v>0.009583374485373497</v>
      </c>
      <c r="D639">
        <v>3.936802022508346E-05</v>
      </c>
      <c r="E639">
        <v>6.109931564424187E-05</v>
      </c>
    </row>
    <row r="640" spans="1:5">
      <c r="A640">
        <v>639</v>
      </c>
      <c r="B640">
        <v>0.005455352365970612</v>
      </c>
      <c r="C640">
        <v>0.01018303167074919</v>
      </c>
      <c r="D640">
        <v>3.004437894560397E-05</v>
      </c>
      <c r="E640">
        <v>6.699740333715454E-05</v>
      </c>
    </row>
    <row r="641" spans="1:5">
      <c r="A641">
        <v>640</v>
      </c>
      <c r="B641">
        <v>0.005195245146751404</v>
      </c>
      <c r="C641">
        <v>0.01041465997695923</v>
      </c>
      <c r="D641">
        <v>2.86300310108345E-05</v>
      </c>
      <c r="E641">
        <v>6.93516994942911E-05</v>
      </c>
    </row>
    <row r="642" spans="1:5">
      <c r="A642">
        <v>641</v>
      </c>
      <c r="B642">
        <v>0.005219103302806616</v>
      </c>
      <c r="C642">
        <v>0.01003879867494106</v>
      </c>
      <c r="D642">
        <v>2.872734876291361E-05</v>
      </c>
      <c r="E642">
        <v>6.548145756823942E-05</v>
      </c>
    </row>
    <row r="643" spans="1:5">
      <c r="A643">
        <v>642</v>
      </c>
      <c r="B643">
        <v>0.005457894876599312</v>
      </c>
      <c r="C643">
        <v>0.01054596807807684</v>
      </c>
      <c r="D643">
        <v>2.997590308950748E-05</v>
      </c>
      <c r="E643">
        <v>7.067458500387147E-05</v>
      </c>
    </row>
    <row r="644" spans="1:5">
      <c r="A644">
        <v>643</v>
      </c>
      <c r="B644">
        <v>0.005970087368041277</v>
      </c>
      <c r="C644">
        <v>0.009927914477884769</v>
      </c>
      <c r="D644">
        <v>3.287465733592398E-05</v>
      </c>
      <c r="E644">
        <v>6.432377267628908E-05</v>
      </c>
    </row>
    <row r="645" spans="1:5">
      <c r="A645">
        <v>644</v>
      </c>
      <c r="B645">
        <v>0.007070452906191349</v>
      </c>
      <c r="C645">
        <v>0.01114656962454319</v>
      </c>
      <c r="D645">
        <v>4.003401772934012E-05</v>
      </c>
      <c r="E645">
        <v>7.716336403973401E-05</v>
      </c>
    </row>
    <row r="646" spans="1:5">
      <c r="A646">
        <v>645</v>
      </c>
      <c r="B646">
        <v>0.009199715219438076</v>
      </c>
      <c r="C646">
        <v>0.01173287257552147</v>
      </c>
      <c r="D646">
        <v>5.73623001400847E-05</v>
      </c>
      <c r="E646">
        <v>8.38854321045801E-05</v>
      </c>
    </row>
    <row r="647" spans="1:5">
      <c r="A647">
        <v>646</v>
      </c>
      <c r="B647">
        <v>0.009491492062807083</v>
      </c>
      <c r="C647">
        <v>0.01550017669796944</v>
      </c>
      <c r="D647">
        <v>6.009075514157303E-05</v>
      </c>
      <c r="E647">
        <v>0.0001351678802166134</v>
      </c>
    </row>
    <row r="648" spans="1:5">
      <c r="A648">
        <v>647</v>
      </c>
      <c r="B648">
        <v>0.01038656383752823</v>
      </c>
      <c r="C648">
        <v>0.01494535617530346</v>
      </c>
      <c r="D648">
        <v>6.89816806698218E-05</v>
      </c>
      <c r="E648">
        <v>0.0001267335464945063</v>
      </c>
    </row>
    <row r="649" spans="1:5">
      <c r="A649">
        <v>648</v>
      </c>
      <c r="B649">
        <v>0.01175614167004824</v>
      </c>
      <c r="C649">
        <v>0.01626128889620304</v>
      </c>
      <c r="D649">
        <v>8.417580829700455E-05</v>
      </c>
      <c r="E649">
        <v>0.0001472994918003678</v>
      </c>
    </row>
    <row r="650" spans="1:5">
      <c r="A650">
        <v>649</v>
      </c>
      <c r="B650">
        <v>0.01083841547369957</v>
      </c>
      <c r="C650">
        <v>0.01043903920799494</v>
      </c>
      <c r="D650">
        <v>7.383665797533467E-05</v>
      </c>
      <c r="E650">
        <v>6.959150050533935E-05</v>
      </c>
    </row>
    <row r="651" spans="1:5">
      <c r="A651">
        <v>650</v>
      </c>
      <c r="B651">
        <v>0.006785013247281313</v>
      </c>
      <c r="C651">
        <v>0.01106988824903965</v>
      </c>
      <c r="D651">
        <v>3.811580609180965E-05</v>
      </c>
      <c r="E651">
        <v>7.635633664904162E-05</v>
      </c>
    </row>
    <row r="652" spans="1:5">
      <c r="A652">
        <v>651</v>
      </c>
      <c r="B652">
        <v>0.007505092769861221</v>
      </c>
      <c r="C652">
        <v>0.008677146397531033</v>
      </c>
      <c r="D652">
        <v>4.324426481616683E-05</v>
      </c>
      <c r="E652">
        <v>5.271440022625029E-05</v>
      </c>
    </row>
    <row r="653" spans="1:5">
      <c r="A653">
        <v>652</v>
      </c>
      <c r="B653">
        <v>0.006082604639232159</v>
      </c>
      <c r="C653">
        <v>0.009905417449772358</v>
      </c>
      <c r="D653">
        <v>3.355161607032642E-05</v>
      </c>
      <c r="E653">
        <v>6.409258639905602E-05</v>
      </c>
    </row>
    <row r="654" spans="1:5">
      <c r="A654">
        <v>653</v>
      </c>
      <c r="B654">
        <v>0.005574941169470549</v>
      </c>
      <c r="C654">
        <v>0.01000585127621889</v>
      </c>
      <c r="D654">
        <v>3.056093919440173E-05</v>
      </c>
      <c r="E654">
        <v>6.506417412310839E-05</v>
      </c>
    </row>
    <row r="655" spans="1:5">
      <c r="A655">
        <v>654</v>
      </c>
      <c r="B655">
        <v>0.005101399496197701</v>
      </c>
      <c r="C655">
        <v>0.009510749951004982</v>
      </c>
      <c r="D655">
        <v>2.800568472594023E-05</v>
      </c>
      <c r="E655">
        <v>6.020436558173969E-05</v>
      </c>
    </row>
    <row r="656" spans="1:5">
      <c r="A656">
        <v>655</v>
      </c>
      <c r="B656">
        <v>0.00495485495775938</v>
      </c>
      <c r="C656">
        <v>0.009499585255980492</v>
      </c>
      <c r="D656">
        <v>2.723904071899597E-05</v>
      </c>
      <c r="E656">
        <v>6.007199772284366E-05</v>
      </c>
    </row>
    <row r="657" spans="1:5">
      <c r="A657">
        <v>656</v>
      </c>
      <c r="B657">
        <v>0.004774108063429594</v>
      </c>
      <c r="C657">
        <v>0.009069119580090046</v>
      </c>
      <c r="D657">
        <v>2.632890027598478E-05</v>
      </c>
      <c r="E657">
        <v>5.604005855275318E-05</v>
      </c>
    </row>
    <row r="658" spans="1:5">
      <c r="A658">
        <v>657</v>
      </c>
      <c r="B658">
        <v>0.004840310662984848</v>
      </c>
      <c r="C658">
        <v>0.008675041608512402</v>
      </c>
      <c r="D658">
        <v>2.661487633304205E-05</v>
      </c>
      <c r="E658">
        <v>5.251140828477219E-05</v>
      </c>
    </row>
    <row r="659" spans="1:5">
      <c r="A659">
        <v>658</v>
      </c>
      <c r="B659">
        <v>0.004786725156009197</v>
      </c>
      <c r="C659">
        <v>0.009383987635374069</v>
      </c>
      <c r="D659">
        <v>2.632023097248748E-05</v>
      </c>
      <c r="E659">
        <v>5.888050509383902E-05</v>
      </c>
    </row>
    <row r="660" spans="1:5">
      <c r="A660">
        <v>659</v>
      </c>
      <c r="B660">
        <v>0.007028403226286173</v>
      </c>
      <c r="C660">
        <v>0.01345155946910381</v>
      </c>
      <c r="D660">
        <v>3.954361091018654E-05</v>
      </c>
      <c r="E660">
        <v>0.0001053409578162245</v>
      </c>
    </row>
    <row r="661" spans="1:5">
      <c r="A661">
        <v>660</v>
      </c>
      <c r="B661">
        <v>0.01432382129132748</v>
      </c>
      <c r="C661">
        <v>0.01723645254969597</v>
      </c>
      <c r="D661">
        <v>0.0001174759527202696</v>
      </c>
      <c r="E661">
        <v>0.0001634606305742636</v>
      </c>
    </row>
    <row r="662" spans="1:5">
      <c r="A662">
        <v>661</v>
      </c>
      <c r="B662">
        <v>0.01543137989938259</v>
      </c>
      <c r="C662">
        <v>0.01902958005666733</v>
      </c>
      <c r="D662">
        <v>0.0001340399758191779</v>
      </c>
      <c r="E662">
        <v>0.0001960830122698098</v>
      </c>
    </row>
    <row r="663" spans="1:5">
      <c r="A663">
        <v>662</v>
      </c>
      <c r="B663">
        <v>0.01234539318829775</v>
      </c>
      <c r="C663">
        <v>0.01066017057746649</v>
      </c>
      <c r="D663">
        <v>9.125446376856416E-05</v>
      </c>
      <c r="E663">
        <v>7.187634037109092E-05</v>
      </c>
    </row>
    <row r="664" spans="1:5">
      <c r="A664">
        <v>663</v>
      </c>
      <c r="B664">
        <v>0.008973978459835052</v>
      </c>
      <c r="C664">
        <v>0.008941600099205971</v>
      </c>
      <c r="D664">
        <v>5.530746420845389E-05</v>
      </c>
      <c r="E664">
        <v>5.500648694578558E-05</v>
      </c>
    </row>
    <row r="665" spans="1:5">
      <c r="A665">
        <v>664</v>
      </c>
      <c r="B665">
        <v>0.006366188637912273</v>
      </c>
      <c r="C665">
        <v>0.008785790763795376</v>
      </c>
      <c r="D665">
        <v>3.529281457304023E-05</v>
      </c>
      <c r="E665">
        <v>5.361830335459672E-05</v>
      </c>
    </row>
    <row r="666" spans="1:5">
      <c r="A666">
        <v>665</v>
      </c>
      <c r="B666">
        <v>0.005365228746086359</v>
      </c>
      <c r="C666">
        <v>0.008854164741933346</v>
      </c>
      <c r="D666">
        <v>2.939353180408943E-05</v>
      </c>
      <c r="E666">
        <v>5.41861227247864E-05</v>
      </c>
    </row>
    <row r="667" spans="1:5">
      <c r="A667">
        <v>666</v>
      </c>
      <c r="B667">
        <v>0.004787661135196686</v>
      </c>
      <c r="C667">
        <v>0.00821726955473423</v>
      </c>
      <c r="D667">
        <v>2.642559775267728E-05</v>
      </c>
      <c r="E667">
        <v>4.870849079452455E-05</v>
      </c>
    </row>
    <row r="668" spans="1:5">
      <c r="A668">
        <v>667</v>
      </c>
      <c r="B668">
        <v>0.004801834002137184</v>
      </c>
      <c r="C668">
        <v>0.008829029276967049</v>
      </c>
      <c r="D668">
        <v>2.646000211825594E-05</v>
      </c>
      <c r="E668">
        <v>5.38916683581192E-05</v>
      </c>
    </row>
    <row r="669" spans="1:5">
      <c r="A669">
        <v>668</v>
      </c>
      <c r="B669">
        <v>0.004661860875785351</v>
      </c>
      <c r="C669">
        <v>0.009085305035114288</v>
      </c>
      <c r="D669">
        <v>2.576296355982777E-05</v>
      </c>
      <c r="E669">
        <v>5.615228292299435E-05</v>
      </c>
    </row>
    <row r="670" spans="1:5">
      <c r="A670">
        <v>669</v>
      </c>
      <c r="B670">
        <v>0.004443328827619553</v>
      </c>
      <c r="C670">
        <v>0.008179440163075924</v>
      </c>
      <c r="D670">
        <v>2.473182212270331E-05</v>
      </c>
      <c r="E670">
        <v>4.829486351809464E-05</v>
      </c>
    </row>
    <row r="671" spans="1:5">
      <c r="A671">
        <v>670</v>
      </c>
      <c r="B671">
        <v>0.004495392553508282</v>
      </c>
      <c r="C671">
        <v>0.008092583157122135</v>
      </c>
      <c r="D671">
        <v>2.492753083060961E-05</v>
      </c>
      <c r="E671">
        <v>4.755499321618117E-05</v>
      </c>
    </row>
    <row r="672" spans="1:5">
      <c r="A672">
        <v>671</v>
      </c>
      <c r="B672">
        <v>0.004824187140911818</v>
      </c>
      <c r="C672">
        <v>0.007880439050495625</v>
      </c>
      <c r="D672">
        <v>2.642563049448654E-05</v>
      </c>
      <c r="E672">
        <v>4.582326801028103E-05</v>
      </c>
    </row>
    <row r="673" spans="1:5">
      <c r="A673">
        <v>672</v>
      </c>
      <c r="B673">
        <v>0.005238859448581934</v>
      </c>
      <c r="C673">
        <v>0.008793738670647144</v>
      </c>
      <c r="D673">
        <v>2.848067197191995E-05</v>
      </c>
      <c r="E673">
        <v>5.340356437955052E-05</v>
      </c>
    </row>
    <row r="674" spans="1:5">
      <c r="A674">
        <v>673</v>
      </c>
      <c r="B674">
        <v>0.006255846004933119</v>
      </c>
      <c r="C674">
        <v>0.01223418582230806</v>
      </c>
      <c r="D674">
        <v>3.428635682212189E-05</v>
      </c>
      <c r="E674">
        <v>8.955851080827415E-05</v>
      </c>
    </row>
    <row r="675" spans="1:5">
      <c r="A675">
        <v>674</v>
      </c>
      <c r="B675">
        <v>0.007946694269776344</v>
      </c>
      <c r="C675">
        <v>0.01398964319378138</v>
      </c>
      <c r="D675">
        <v>4.628258102457039E-05</v>
      </c>
      <c r="E675">
        <v>0.0001125636699725874</v>
      </c>
    </row>
    <row r="676" spans="1:5">
      <c r="A676">
        <v>675</v>
      </c>
      <c r="B676">
        <v>0.01074453815817833</v>
      </c>
      <c r="C676">
        <v>0.01751531288027763</v>
      </c>
      <c r="D676">
        <v>7.244184234878048E-05</v>
      </c>
      <c r="E676">
        <v>0.000168144644703716</v>
      </c>
    </row>
    <row r="677" spans="1:5">
      <c r="A677">
        <v>676</v>
      </c>
      <c r="B677">
        <v>0.01172055397182703</v>
      </c>
      <c r="C677">
        <v>0.01551444549113512</v>
      </c>
      <c r="D677">
        <v>8.34631355246529E-05</v>
      </c>
      <c r="E677">
        <v>0.0001351440150756389</v>
      </c>
    </row>
    <row r="678" spans="1:5">
      <c r="A678">
        <v>677</v>
      </c>
      <c r="B678">
        <v>0.01309814117848873</v>
      </c>
      <c r="C678">
        <v>0.01183329150080681</v>
      </c>
      <c r="D678">
        <v>0.0001005961530609056</v>
      </c>
      <c r="E678">
        <v>8.485719445161521E-05</v>
      </c>
    </row>
    <row r="679" spans="1:5">
      <c r="A679">
        <v>678</v>
      </c>
      <c r="B679">
        <v>0.008610320277512074</v>
      </c>
      <c r="C679">
        <v>0.009921987541019917</v>
      </c>
      <c r="D679">
        <v>5.191287345951423E-05</v>
      </c>
      <c r="E679">
        <v>6.407634646166116E-05</v>
      </c>
    </row>
    <row r="680" spans="1:5">
      <c r="A680">
        <v>679</v>
      </c>
      <c r="B680">
        <v>0.01054385118186474</v>
      </c>
      <c r="C680">
        <v>0.01154767256230116</v>
      </c>
      <c r="D680">
        <v>7.04468329786323E-05</v>
      </c>
      <c r="E680">
        <v>8.152853115461767E-05</v>
      </c>
    </row>
    <row r="681" spans="1:5">
      <c r="A681">
        <v>680</v>
      </c>
      <c r="B681">
        <v>0.008067249320447445</v>
      </c>
      <c r="C681">
        <v>0.008889501914381981</v>
      </c>
      <c r="D681">
        <v>4.739444557344541E-05</v>
      </c>
      <c r="E681">
        <v>5.436077481135726E-05</v>
      </c>
    </row>
    <row r="682" spans="1:5">
      <c r="A682">
        <v>681</v>
      </c>
      <c r="B682">
        <v>0.00576346181333065</v>
      </c>
      <c r="C682">
        <v>0.008445755578577518</v>
      </c>
      <c r="D682">
        <v>3.145486698485911E-05</v>
      </c>
      <c r="E682">
        <v>5.050377149018459E-05</v>
      </c>
    </row>
    <row r="683" spans="1:5">
      <c r="A683">
        <v>682</v>
      </c>
      <c r="B683">
        <v>0.005210946779698133</v>
      </c>
      <c r="C683">
        <v>0.009337342344224453</v>
      </c>
      <c r="D683">
        <v>2.839951775968075E-05</v>
      </c>
      <c r="E683">
        <v>5.840611629537307E-05</v>
      </c>
    </row>
    <row r="684" spans="1:5">
      <c r="A684">
        <v>683</v>
      </c>
      <c r="B684">
        <v>0.004649960435926914</v>
      </c>
      <c r="C684">
        <v>0.01022547204047441</v>
      </c>
      <c r="D684">
        <v>2.560430584708229E-05</v>
      </c>
      <c r="E684">
        <v>6.705892155878246E-05</v>
      </c>
    </row>
    <row r="685" spans="1:5">
      <c r="A685">
        <v>684</v>
      </c>
      <c r="B685">
        <v>0.004257492255419493</v>
      </c>
      <c r="C685">
        <v>0.009338760748505592</v>
      </c>
      <c r="D685">
        <v>2.381998274358921E-05</v>
      </c>
      <c r="E685">
        <v>5.834578769281507E-05</v>
      </c>
    </row>
    <row r="686" spans="1:5">
      <c r="A686">
        <v>685</v>
      </c>
      <c r="B686">
        <v>0.005099969916045666</v>
      </c>
      <c r="C686">
        <v>0.008552022278308868</v>
      </c>
      <c r="D686">
        <v>2.772731932054739E-05</v>
      </c>
      <c r="E686">
        <v>5.127863551024348E-05</v>
      </c>
    </row>
    <row r="687" spans="1:5">
      <c r="A687">
        <v>686</v>
      </c>
      <c r="B687">
        <v>0.005309888161718845</v>
      </c>
      <c r="C687">
        <v>0.008279094472527504</v>
      </c>
      <c r="D687">
        <v>2.879054045479279E-05</v>
      </c>
      <c r="E687">
        <v>4.895352685707621E-05</v>
      </c>
    </row>
    <row r="688" spans="1:5">
      <c r="A688">
        <v>687</v>
      </c>
      <c r="B688">
        <v>0.004954049363732338</v>
      </c>
      <c r="C688">
        <v>0.009462957270443439</v>
      </c>
      <c r="D688">
        <v>2.69358824880328E-05</v>
      </c>
      <c r="E688">
        <v>5.94227785768453E-05</v>
      </c>
    </row>
    <row r="689" spans="1:5">
      <c r="A689">
        <v>688</v>
      </c>
      <c r="B689">
        <v>0.005946091376245022</v>
      </c>
      <c r="C689">
        <v>0.01023255195468664</v>
      </c>
      <c r="D689">
        <v>3.231544542359188E-05</v>
      </c>
      <c r="E689">
        <v>6.697307981085032E-05</v>
      </c>
    </row>
    <row r="690" spans="1:5">
      <c r="A690">
        <v>689</v>
      </c>
      <c r="B690">
        <v>0.008545074611902237</v>
      </c>
      <c r="C690">
        <v>0.01399074867367744</v>
      </c>
      <c r="D690">
        <v>5.113364022690803E-05</v>
      </c>
      <c r="E690">
        <v>0.0001124969858210534</v>
      </c>
    </row>
    <row r="691" spans="1:5">
      <c r="A691">
        <v>690</v>
      </c>
      <c r="B691">
        <v>0.008852460421621799</v>
      </c>
      <c r="C691">
        <v>0.01244375389069319</v>
      </c>
      <c r="D691">
        <v>5.380776565289125E-05</v>
      </c>
      <c r="E691">
        <v>9.205973765347153E-05</v>
      </c>
    </row>
    <row r="692" spans="1:5">
      <c r="A692">
        <v>691</v>
      </c>
      <c r="B692">
        <v>0.007388683035969734</v>
      </c>
      <c r="C692">
        <v>0.0102943480014801</v>
      </c>
      <c r="D692">
        <v>4.191977859591134E-05</v>
      </c>
      <c r="E692">
        <v>6.760940595995635E-05</v>
      </c>
    </row>
    <row r="693" spans="1:5">
      <c r="A693">
        <v>692</v>
      </c>
      <c r="B693">
        <v>0.008349126204848289</v>
      </c>
      <c r="C693">
        <v>0.009394713677465916</v>
      </c>
      <c r="D693">
        <v>4.948522837366909E-05</v>
      </c>
      <c r="E693">
        <v>5.877187504665926E-05</v>
      </c>
    </row>
    <row r="694" spans="1:5">
      <c r="A694">
        <v>693</v>
      </c>
      <c r="B694">
        <v>0.007290382869541645</v>
      </c>
      <c r="C694">
        <v>0.009487560018897057</v>
      </c>
      <c r="D694">
        <v>4.121274832868949E-05</v>
      </c>
      <c r="E694">
        <v>5.964248703094199E-05</v>
      </c>
    </row>
    <row r="695" spans="1:5">
      <c r="A695">
        <v>694</v>
      </c>
      <c r="B695">
        <v>0.006921888329088688</v>
      </c>
      <c r="C695">
        <v>0.01199577003717422</v>
      </c>
      <c r="D695">
        <v>3.858666968881153E-05</v>
      </c>
      <c r="E695">
        <v>8.656924910610542E-05</v>
      </c>
    </row>
    <row r="696" spans="1:5">
      <c r="A696">
        <v>695</v>
      </c>
      <c r="B696">
        <v>0.007301537785679102</v>
      </c>
      <c r="C696">
        <v>0.01362091209739447</v>
      </c>
      <c r="D696">
        <v>4.126397834625095E-05</v>
      </c>
      <c r="E696">
        <v>0.0001073711973731406</v>
      </c>
    </row>
    <row r="697" spans="1:5">
      <c r="A697">
        <v>696</v>
      </c>
      <c r="B697">
        <v>0.006380508653819561</v>
      </c>
      <c r="C697">
        <v>0.01110126543790102</v>
      </c>
      <c r="D697">
        <v>3.494686461635865E-05</v>
      </c>
      <c r="E697">
        <v>7.619664393132553E-05</v>
      </c>
    </row>
    <row r="698" spans="1:5">
      <c r="A698">
        <v>697</v>
      </c>
      <c r="B698">
        <v>0.007206984795629978</v>
      </c>
      <c r="C698">
        <v>0.008856735192239285</v>
      </c>
      <c r="D698">
        <v>4.053634256706573E-05</v>
      </c>
      <c r="E698">
        <v>5.379045614972711E-05</v>
      </c>
    </row>
    <row r="699" spans="1:5">
      <c r="A699">
        <v>698</v>
      </c>
      <c r="B699">
        <v>0.005803405772894621</v>
      </c>
      <c r="C699">
        <v>0.00890316441655159</v>
      </c>
      <c r="D699">
        <v>3.140085391351022E-05</v>
      </c>
      <c r="E699">
        <v>5.41796580364462E-05</v>
      </c>
    </row>
    <row r="700" spans="1:5">
      <c r="A700">
        <v>699</v>
      </c>
      <c r="B700">
        <v>0.005696468520909548</v>
      </c>
      <c r="C700">
        <v>0.01076121162623167</v>
      </c>
      <c r="D700">
        <v>3.075783388339914E-05</v>
      </c>
      <c r="E700">
        <v>7.241962157422677E-05</v>
      </c>
    </row>
    <row r="701" spans="1:5">
      <c r="A701">
        <v>700</v>
      </c>
      <c r="B701">
        <v>0.006928561255335808</v>
      </c>
      <c r="C701">
        <v>0.01296398136764765</v>
      </c>
      <c r="D701">
        <v>3.850717621389776E-05</v>
      </c>
      <c r="E701">
        <v>9.853681694949046E-05</v>
      </c>
    </row>
    <row r="702" spans="1:5">
      <c r="A702">
        <v>701</v>
      </c>
      <c r="B702">
        <v>0.00737438490614295</v>
      </c>
      <c r="C702">
        <v>0.01234002597630024</v>
      </c>
      <c r="D702">
        <v>4.168886880506761E-05</v>
      </c>
      <c r="E702">
        <v>9.064626647159457E-05</v>
      </c>
    </row>
    <row r="703" spans="1:5">
      <c r="A703">
        <v>702</v>
      </c>
      <c r="B703">
        <v>0.00629544397816062</v>
      </c>
      <c r="C703">
        <v>0.01209272723644972</v>
      </c>
      <c r="D703">
        <v>3.430176002439111E-05</v>
      </c>
      <c r="E703">
        <v>8.758580952417105E-05</v>
      </c>
    </row>
    <row r="704" spans="1:5">
      <c r="A704">
        <v>703</v>
      </c>
      <c r="B704">
        <v>0.009004693478345871</v>
      </c>
      <c r="C704">
        <v>0.009854115545749664</v>
      </c>
      <c r="D704">
        <v>5.501377745531499E-05</v>
      </c>
      <c r="E704">
        <v>6.305167335085571E-05</v>
      </c>
    </row>
    <row r="705" spans="1:5">
      <c r="A705">
        <v>704</v>
      </c>
      <c r="B705">
        <v>0.0115619907155633</v>
      </c>
      <c r="C705">
        <v>0.01447457354515791</v>
      </c>
      <c r="D705">
        <v>8.136683027260005E-05</v>
      </c>
      <c r="E705">
        <v>0.0001193127827718854</v>
      </c>
    </row>
    <row r="706" spans="1:5">
      <c r="A706">
        <v>705</v>
      </c>
      <c r="B706">
        <v>0.0155156385153532</v>
      </c>
      <c r="C706">
        <v>0.01511625852435827</v>
      </c>
      <c r="D706">
        <v>0.0001349517406197265</v>
      </c>
      <c r="E706">
        <v>0.0001288484054384753</v>
      </c>
    </row>
    <row r="707" spans="1:5">
      <c r="A707">
        <v>706</v>
      </c>
      <c r="B707">
        <v>0.01141104847192764</v>
      </c>
      <c r="C707">
        <v>0.01575290970504284</v>
      </c>
      <c r="D707">
        <v>7.972557068569586E-05</v>
      </c>
      <c r="E707">
        <v>0.0001387144293403253</v>
      </c>
    </row>
    <row r="708" spans="1:5">
      <c r="A708">
        <v>707</v>
      </c>
      <c r="B708">
        <v>0.00918501615524292</v>
      </c>
      <c r="C708">
        <v>0.008315037004649639</v>
      </c>
      <c r="D708">
        <v>5.68198665860109E-05</v>
      </c>
      <c r="E708">
        <v>4.919121784041636E-05</v>
      </c>
    </row>
    <row r="709" spans="1:5">
      <c r="A709">
        <v>708</v>
      </c>
      <c r="B709">
        <v>0.006719812285155058</v>
      </c>
      <c r="C709">
        <v>0.0099388612434268</v>
      </c>
      <c r="D709">
        <v>3.719411324709654E-05</v>
      </c>
      <c r="E709">
        <v>6.400023266905919E-05</v>
      </c>
    </row>
    <row r="710" spans="1:5">
      <c r="A710">
        <v>709</v>
      </c>
      <c r="B710">
        <v>0.004854027181863785</v>
      </c>
      <c r="C710">
        <v>0.008975685574114323</v>
      </c>
      <c r="D710">
        <v>2.637722900544759E-05</v>
      </c>
      <c r="E710">
        <v>5.48697862541303E-05</v>
      </c>
    </row>
    <row r="711" spans="1:5">
      <c r="A711">
        <v>710</v>
      </c>
      <c r="B711">
        <v>0.004782958421856165</v>
      </c>
      <c r="C711">
        <v>0.009443976916372776</v>
      </c>
      <c r="D711">
        <v>2.601609776320402E-05</v>
      </c>
      <c r="E711">
        <v>5.916357986279763E-05</v>
      </c>
    </row>
    <row r="712" spans="1:5">
      <c r="A712">
        <v>711</v>
      </c>
      <c r="B712">
        <v>0.004441928584128618</v>
      </c>
      <c r="C712">
        <v>0.008921995759010315</v>
      </c>
      <c r="D712">
        <v>2.441500873828772E-05</v>
      </c>
      <c r="E712">
        <v>5.43372516403906E-05</v>
      </c>
    </row>
    <row r="713" spans="1:5">
      <c r="A713">
        <v>712</v>
      </c>
      <c r="B713">
        <v>0.004182711709290743</v>
      </c>
      <c r="C713">
        <v>0.008280317299067974</v>
      </c>
      <c r="D713">
        <v>2.326513640582561E-05</v>
      </c>
      <c r="E713">
        <v>4.878734762314707E-05</v>
      </c>
    </row>
    <row r="714" spans="1:5">
      <c r="A714">
        <v>713</v>
      </c>
      <c r="B714">
        <v>0.004119661170989275</v>
      </c>
      <c r="C714">
        <v>0.009385365061461926</v>
      </c>
      <c r="D714">
        <v>2.297584978805389E-05</v>
      </c>
      <c r="E714">
        <v>5.851960304426029E-05</v>
      </c>
    </row>
    <row r="715" spans="1:5">
      <c r="A715">
        <v>714</v>
      </c>
      <c r="B715">
        <v>0.004230576567351818</v>
      </c>
      <c r="C715">
        <v>0.009383270516991615</v>
      </c>
      <c r="D715">
        <v>2.341067374800332E-05</v>
      </c>
      <c r="E715">
        <v>5.846933709108271E-05</v>
      </c>
    </row>
    <row r="716" spans="1:5">
      <c r="A716">
        <v>715</v>
      </c>
      <c r="B716">
        <v>0.004123677033931017</v>
      </c>
      <c r="C716">
        <v>0.008920098654925823</v>
      </c>
      <c r="D716">
        <v>2.292564022354782E-05</v>
      </c>
      <c r="E716">
        <v>5.419265289674513E-05</v>
      </c>
    </row>
    <row r="717" spans="1:5">
      <c r="A717">
        <v>716</v>
      </c>
      <c r="B717">
        <v>0.00492577999830246</v>
      </c>
      <c r="C717">
        <v>0.00802235584706068</v>
      </c>
      <c r="D717">
        <v>2.652522380230948E-05</v>
      </c>
      <c r="E717">
        <v>4.656300370697863E-05</v>
      </c>
    </row>
    <row r="718" spans="1:5">
      <c r="A718">
        <v>717</v>
      </c>
      <c r="B718">
        <v>0.005855897441506386</v>
      </c>
      <c r="C718">
        <v>0.008763618767261505</v>
      </c>
      <c r="D718">
        <v>3.153411307721399E-05</v>
      </c>
      <c r="E718">
        <v>5.278432217892259E-05</v>
      </c>
    </row>
    <row r="719" spans="1:5">
      <c r="A719">
        <v>718</v>
      </c>
      <c r="B719">
        <v>0.007046982180327177</v>
      </c>
      <c r="C719">
        <v>0.01414680574089289</v>
      </c>
      <c r="D719">
        <v>3.919721348211169E-05</v>
      </c>
      <c r="E719">
        <v>0.0001144253328675404</v>
      </c>
    </row>
    <row r="720" spans="1:5">
      <c r="A720">
        <v>719</v>
      </c>
      <c r="B720">
        <v>0.008159376680850983</v>
      </c>
      <c r="C720">
        <v>0.01224015653133392</v>
      </c>
      <c r="D720">
        <v>4.763808465213515E-05</v>
      </c>
      <c r="E720">
        <v>8.925767906475812E-05</v>
      </c>
    </row>
    <row r="721" spans="1:5">
      <c r="A721">
        <v>720</v>
      </c>
      <c r="B721">
        <v>0.008116042241454124</v>
      </c>
      <c r="C721">
        <v>0.009867254644632339</v>
      </c>
      <c r="D721">
        <v>4.729432475869544E-05</v>
      </c>
      <c r="E721">
        <v>6.305669376160949E-05</v>
      </c>
    </row>
    <row r="722" spans="1:5">
      <c r="A722">
        <v>721</v>
      </c>
      <c r="B722">
        <v>0.009394739754498005</v>
      </c>
      <c r="C722">
        <v>0.01411831099539995</v>
      </c>
      <c r="D722">
        <v>5.852221511304379E-05</v>
      </c>
      <c r="E722">
        <v>0.0001140616295742802</v>
      </c>
    </row>
    <row r="723" spans="1:5">
      <c r="A723">
        <v>722</v>
      </c>
      <c r="B723">
        <v>0.009254448115825653</v>
      </c>
      <c r="C723">
        <v>0.01054267399013042</v>
      </c>
      <c r="D723">
        <v>5.722734567825682E-05</v>
      </c>
      <c r="E723">
        <v>6.999284232733771E-05</v>
      </c>
    </row>
    <row r="724" spans="1:5">
      <c r="A724">
        <v>723</v>
      </c>
      <c r="B724">
        <v>0.007449399679899216</v>
      </c>
      <c r="C724">
        <v>0.009394178166985512</v>
      </c>
      <c r="D724">
        <v>4.215402077534236E-05</v>
      </c>
      <c r="E724">
        <v>5.852221511304379E-05</v>
      </c>
    </row>
    <row r="725" spans="1:5">
      <c r="A725">
        <v>724</v>
      </c>
      <c r="B725">
        <v>0.007243016734719276</v>
      </c>
      <c r="C725">
        <v>0.008934332057833672</v>
      </c>
      <c r="D725">
        <v>4.061724393977784E-05</v>
      </c>
      <c r="E725">
        <v>5.429018710856326E-05</v>
      </c>
    </row>
    <row r="726" spans="1:5">
      <c r="A726">
        <v>725</v>
      </c>
      <c r="B726">
        <v>0.007348180748522282</v>
      </c>
      <c r="C726">
        <v>0.01150851137936115</v>
      </c>
      <c r="D726">
        <v>4.136727511649951E-05</v>
      </c>
      <c r="E726">
        <v>8.058915409492329E-05</v>
      </c>
    </row>
    <row r="727" spans="1:5">
      <c r="A727">
        <v>726</v>
      </c>
      <c r="B727">
        <v>0.00649297796189785</v>
      </c>
      <c r="C727">
        <v>0.01149801071733236</v>
      </c>
      <c r="D727">
        <v>3.543856291798875E-05</v>
      </c>
      <c r="E727">
        <v>8.047075971262529E-05</v>
      </c>
    </row>
    <row r="728" spans="1:5">
      <c r="A728">
        <v>727</v>
      </c>
      <c r="B728">
        <v>0.005740310531109571</v>
      </c>
      <c r="C728">
        <v>0.008994938805699348</v>
      </c>
      <c r="D728">
        <v>3.083594492636621E-05</v>
      </c>
      <c r="E728">
        <v>5.481039261212572E-05</v>
      </c>
    </row>
    <row r="729" spans="1:5">
      <c r="A729">
        <v>728</v>
      </c>
      <c r="B729">
        <v>0.01093255076557398</v>
      </c>
      <c r="C729">
        <v>0.01372253894805908</v>
      </c>
      <c r="D729">
        <v>7.41184048820287E-05</v>
      </c>
      <c r="E729">
        <v>0.0001085124822566286</v>
      </c>
    </row>
    <row r="730" spans="1:5">
      <c r="A730">
        <v>729</v>
      </c>
      <c r="B730">
        <v>0.01015369407832623</v>
      </c>
      <c r="C730">
        <v>0.01112982630729675</v>
      </c>
      <c r="D730">
        <v>6.592525460291654E-05</v>
      </c>
      <c r="E730">
        <v>7.632474444108084E-05</v>
      </c>
    </row>
    <row r="731" spans="1:5">
      <c r="A731">
        <v>730</v>
      </c>
      <c r="B731">
        <v>0.006448094733059406</v>
      </c>
      <c r="C731">
        <v>0.01019061822444201</v>
      </c>
      <c r="D731">
        <v>3.518187077133916E-05</v>
      </c>
      <c r="E731">
        <v>6.631176802329719E-05</v>
      </c>
    </row>
    <row r="732" spans="1:5">
      <c r="A732">
        <v>731</v>
      </c>
      <c r="B732">
        <v>0.008534647524356842</v>
      </c>
      <c r="C732">
        <v>0.008848195895552635</v>
      </c>
      <c r="D732">
        <v>5.080966002424248E-05</v>
      </c>
      <c r="E732">
        <v>5.353654705686495E-05</v>
      </c>
    </row>
    <row r="733" spans="1:5">
      <c r="A733">
        <v>732</v>
      </c>
      <c r="B733">
        <v>0.006235545035451651</v>
      </c>
      <c r="C733">
        <v>0.008655223064124584</v>
      </c>
      <c r="D733">
        <v>3.383392322575673E-05</v>
      </c>
      <c r="E733">
        <v>5.184377732803114E-05</v>
      </c>
    </row>
    <row r="734" spans="1:5">
      <c r="A734">
        <v>733</v>
      </c>
      <c r="B734">
        <v>0.005438223946839571</v>
      </c>
      <c r="C734">
        <v>0.01005567703396082</v>
      </c>
      <c r="D734">
        <v>2.91537962766597E-05</v>
      </c>
      <c r="E734">
        <v>6.491122621810064E-05</v>
      </c>
    </row>
    <row r="735" spans="1:5">
      <c r="A735">
        <v>734</v>
      </c>
      <c r="B735">
        <v>0.005408475175499916</v>
      </c>
      <c r="C735">
        <v>0.0106414807960391</v>
      </c>
      <c r="D735">
        <v>2.897010017477442E-05</v>
      </c>
      <c r="E735">
        <v>7.095854380168021E-05</v>
      </c>
    </row>
    <row r="736" spans="1:5">
      <c r="A736">
        <v>735</v>
      </c>
      <c r="B736">
        <v>0.005442726891487837</v>
      </c>
      <c r="C736">
        <v>0.01067279931157827</v>
      </c>
      <c r="D736">
        <v>2.913817479566205E-05</v>
      </c>
      <c r="E736">
        <v>7.12753098923713E-05</v>
      </c>
    </row>
    <row r="737" spans="1:5">
      <c r="A737">
        <v>736</v>
      </c>
      <c r="B737">
        <v>0.007025403901934624</v>
      </c>
      <c r="C737">
        <v>0.01241005025804043</v>
      </c>
      <c r="D737">
        <v>3.8988688174868E-05</v>
      </c>
      <c r="E737">
        <v>9.132362902164459E-05</v>
      </c>
    </row>
    <row r="738" spans="1:5">
      <c r="A738">
        <v>737</v>
      </c>
      <c r="B738">
        <v>0.005996985360980034</v>
      </c>
      <c r="C738">
        <v>0.01179069932550192</v>
      </c>
      <c r="D738">
        <v>3.227771958336234E-05</v>
      </c>
      <c r="E738">
        <v>8.378726488444954E-05</v>
      </c>
    </row>
    <row r="739" spans="1:5">
      <c r="A739">
        <v>738</v>
      </c>
      <c r="B739">
        <v>0.008012284524738789</v>
      </c>
      <c r="C739">
        <v>0.008889705874025822</v>
      </c>
      <c r="D739">
        <v>4.638258178601973E-05</v>
      </c>
      <c r="E739">
        <v>5.380802758736536E-05</v>
      </c>
    </row>
    <row r="740" spans="1:5">
      <c r="A740">
        <v>739</v>
      </c>
      <c r="B740">
        <v>0.007065490819513798</v>
      </c>
      <c r="C740">
        <v>0.00838328804820776</v>
      </c>
      <c r="D740">
        <v>3.925055716536008E-05</v>
      </c>
      <c r="E740">
        <v>4.942886516801082E-05</v>
      </c>
    </row>
    <row r="741" spans="1:5">
      <c r="A741">
        <v>740</v>
      </c>
      <c r="B741">
        <v>0.005662047304213047</v>
      </c>
      <c r="C741">
        <v>0.009269862435758114</v>
      </c>
      <c r="D741">
        <v>3.030375228263438E-05</v>
      </c>
      <c r="E741">
        <v>5.722283822251484E-05</v>
      </c>
    </row>
    <row r="742" spans="1:5">
      <c r="A742">
        <v>741</v>
      </c>
      <c r="B742">
        <v>0.005146212875843048</v>
      </c>
      <c r="C742">
        <v>0.01104999147355556</v>
      </c>
      <c r="D742">
        <v>2.748322549450677E-05</v>
      </c>
      <c r="E742">
        <v>7.527798152295873E-05</v>
      </c>
    </row>
    <row r="743" spans="1:5">
      <c r="A743">
        <v>742</v>
      </c>
      <c r="B743">
        <v>0.006930392235517502</v>
      </c>
      <c r="C743">
        <v>0.01241666544228792</v>
      </c>
      <c r="D743">
        <v>3.822599683189765E-05</v>
      </c>
      <c r="E743">
        <v>9.130130638368428E-05</v>
      </c>
    </row>
    <row r="744" spans="1:5">
      <c r="A744">
        <v>743</v>
      </c>
      <c r="B744">
        <v>0.008119955658912659</v>
      </c>
      <c r="C744">
        <v>0.01256523653864861</v>
      </c>
      <c r="D744">
        <v>4.717412593890913E-05</v>
      </c>
      <c r="E744">
        <v>9.316550858784467E-05</v>
      </c>
    </row>
    <row r="745" spans="1:5">
      <c r="A745">
        <v>744</v>
      </c>
      <c r="B745">
        <v>0.00815427303314209</v>
      </c>
      <c r="C745">
        <v>0.01289777271449566</v>
      </c>
      <c r="D745">
        <v>4.748834908241406E-05</v>
      </c>
      <c r="E745">
        <v>9.744909039000049E-05</v>
      </c>
    </row>
    <row r="746" spans="1:5">
      <c r="A746">
        <v>745</v>
      </c>
      <c r="B746">
        <v>0.007912058383226395</v>
      </c>
      <c r="C746">
        <v>0.01354948431253433</v>
      </c>
      <c r="D746">
        <v>4.55754816357512E-05</v>
      </c>
      <c r="E746">
        <v>0.0001060809954651631</v>
      </c>
    </row>
    <row r="747" spans="1:5">
      <c r="A747">
        <v>746</v>
      </c>
      <c r="B747">
        <v>0.009695733897387981</v>
      </c>
      <c r="C747">
        <v>0.01036832854151726</v>
      </c>
      <c r="D747">
        <v>6.130836845841259E-05</v>
      </c>
      <c r="E747">
        <v>6.80731754982844E-05</v>
      </c>
    </row>
    <row r="748" spans="1:5">
      <c r="A748">
        <v>747</v>
      </c>
      <c r="B748">
        <v>0.01035391632467508</v>
      </c>
      <c r="C748">
        <v>0.01123068295419216</v>
      </c>
      <c r="D748">
        <v>6.794577348046005E-05</v>
      </c>
      <c r="E748">
        <v>7.741309673292562E-05</v>
      </c>
    </row>
    <row r="749" spans="1:5">
      <c r="A749">
        <v>748</v>
      </c>
      <c r="B749">
        <v>0.009570255875587463</v>
      </c>
      <c r="C749">
        <v>0.01137834694236517</v>
      </c>
      <c r="D749">
        <v>6.016773113515228E-05</v>
      </c>
      <c r="E749">
        <v>7.911784632597119E-05</v>
      </c>
    </row>
    <row r="750" spans="1:5">
      <c r="A750">
        <v>749</v>
      </c>
      <c r="B750">
        <v>0.006354091223329306</v>
      </c>
      <c r="C750">
        <v>0.009348537772893906</v>
      </c>
      <c r="D750">
        <v>3.456323247519322E-05</v>
      </c>
      <c r="E750">
        <v>5.805716864415444E-05</v>
      </c>
    </row>
    <row r="751" spans="1:5">
      <c r="A751">
        <v>750</v>
      </c>
      <c r="B751">
        <v>0.007448826916515827</v>
      </c>
      <c r="C751">
        <v>0.01056343503296375</v>
      </c>
      <c r="D751">
        <v>4.209180042380467E-05</v>
      </c>
      <c r="E751">
        <v>7.013540744083002E-05</v>
      </c>
    </row>
    <row r="752" spans="1:5">
      <c r="A752">
        <v>751</v>
      </c>
      <c r="B752">
        <v>0.006605624221265316</v>
      </c>
      <c r="C752">
        <v>0.009103741496801376</v>
      </c>
      <c r="D752">
        <v>3.616329559008591E-05</v>
      </c>
      <c r="E752">
        <v>5.578660420724191E-05</v>
      </c>
    </row>
    <row r="753" spans="1:5">
      <c r="A753">
        <v>752</v>
      </c>
      <c r="B753">
        <v>0.005783772561699152</v>
      </c>
      <c r="C753">
        <v>0.01224182546138763</v>
      </c>
      <c r="D753">
        <v>3.105766154476441E-05</v>
      </c>
      <c r="E753">
        <v>8.925793372327462E-05</v>
      </c>
    </row>
    <row r="754" spans="1:5">
      <c r="A754">
        <v>753</v>
      </c>
      <c r="B754">
        <v>0.005115331150591373</v>
      </c>
      <c r="C754">
        <v>0.009401187300682068</v>
      </c>
      <c r="D754">
        <v>2.738589137152303E-05</v>
      </c>
      <c r="E754">
        <v>5.847484862897545E-05</v>
      </c>
    </row>
    <row r="755" spans="1:5">
      <c r="A755">
        <v>754</v>
      </c>
      <c r="B755">
        <v>0.005153394769877195</v>
      </c>
      <c r="C755">
        <v>0.00909008365124464</v>
      </c>
      <c r="D755">
        <v>2.755354580585845E-05</v>
      </c>
      <c r="E755">
        <v>5.557754047913477E-05</v>
      </c>
    </row>
    <row r="756" spans="1:5">
      <c r="A756">
        <v>755</v>
      </c>
      <c r="B756">
        <v>0.005823566112667322</v>
      </c>
      <c r="C756">
        <v>0.01048432011157274</v>
      </c>
      <c r="D756">
        <v>3.120859764749184E-05</v>
      </c>
      <c r="E756">
        <v>6.920797750353813E-05</v>
      </c>
    </row>
    <row r="757" spans="1:5">
      <c r="A757">
        <v>756</v>
      </c>
      <c r="B757">
        <v>0.005835908930748701</v>
      </c>
      <c r="C757">
        <v>0.01161008793860674</v>
      </c>
      <c r="D757">
        <v>3.125614603050053E-05</v>
      </c>
      <c r="E757">
        <v>8.161494770320132E-05</v>
      </c>
    </row>
    <row r="758" spans="1:5">
      <c r="A758">
        <v>757</v>
      </c>
      <c r="B758">
        <v>0.004927186295390129</v>
      </c>
      <c r="C758">
        <v>0.009256185963749886</v>
      </c>
      <c r="D758">
        <v>2.634263000800274E-05</v>
      </c>
      <c r="E758">
        <v>5.703164788428694E-05</v>
      </c>
    </row>
    <row r="759" spans="1:5">
      <c r="A759">
        <v>758</v>
      </c>
      <c r="B759">
        <v>0.005045153666287661</v>
      </c>
      <c r="C759">
        <v>0.009173819795250893</v>
      </c>
      <c r="D759">
        <v>2.691107329155784E-05</v>
      </c>
      <c r="E759">
        <v>5.625740595860407E-05</v>
      </c>
    </row>
    <row r="760" spans="1:5">
      <c r="A760">
        <v>759</v>
      </c>
      <c r="B760">
        <v>0.006450315471738577</v>
      </c>
      <c r="C760">
        <v>0.009111140854656696</v>
      </c>
      <c r="D760">
        <v>3.497545549180359E-05</v>
      </c>
      <c r="E760">
        <v>5.567371408687904E-05</v>
      </c>
    </row>
    <row r="761" spans="1:5">
      <c r="A761">
        <v>760</v>
      </c>
      <c r="B761">
        <v>0.008485864847898483</v>
      </c>
      <c r="C761">
        <v>0.01047249138355255</v>
      </c>
      <c r="D761">
        <v>5.017696821596473E-05</v>
      </c>
      <c r="E761">
        <v>6.901911547174677E-05</v>
      </c>
    </row>
    <row r="762" spans="1:5">
      <c r="A762">
        <v>761</v>
      </c>
      <c r="B762">
        <v>0.007708780933171511</v>
      </c>
      <c r="C762">
        <v>0.01397337205708027</v>
      </c>
      <c r="D762">
        <v>4.389698369777761E-05</v>
      </c>
      <c r="E762">
        <v>0.0001118018699344248</v>
      </c>
    </row>
    <row r="763" spans="1:5">
      <c r="A763">
        <v>762</v>
      </c>
      <c r="B763">
        <v>0.009064087644219398</v>
      </c>
      <c r="C763">
        <v>0.01520452834665775</v>
      </c>
      <c r="D763">
        <v>5.525860251509584E-05</v>
      </c>
      <c r="E763">
        <v>0.0001297896524192765</v>
      </c>
    </row>
    <row r="764" spans="1:5">
      <c r="A764">
        <v>763</v>
      </c>
      <c r="B764">
        <v>0.0126732662320137</v>
      </c>
      <c r="C764">
        <v>0.01575225591659546</v>
      </c>
      <c r="D764">
        <v>9.453462553210557E-05</v>
      </c>
      <c r="E764">
        <v>0.0001383165654260665</v>
      </c>
    </row>
    <row r="765" spans="1:5">
      <c r="A765">
        <v>764</v>
      </c>
      <c r="B765">
        <v>0.008672074414789677</v>
      </c>
      <c r="C765">
        <v>0.009834546595811844</v>
      </c>
      <c r="D765">
        <v>5.185711052035913E-05</v>
      </c>
      <c r="E765">
        <v>6.260334339458495E-05</v>
      </c>
    </row>
    <row r="766" spans="1:5">
      <c r="A766">
        <v>765</v>
      </c>
      <c r="B766">
        <v>0.00615764269605279</v>
      </c>
      <c r="C766">
        <v>0.009685458615422249</v>
      </c>
      <c r="D766">
        <v>3.320572795928456E-05</v>
      </c>
      <c r="E766">
        <v>6.114731513662264E-05</v>
      </c>
    </row>
    <row r="767" spans="1:5">
      <c r="A767">
        <v>766</v>
      </c>
      <c r="B767">
        <v>0.004938586615025997</v>
      </c>
      <c r="C767">
        <v>0.008502417244017124</v>
      </c>
      <c r="D767">
        <v>2.642131403263193E-05</v>
      </c>
      <c r="E767">
        <v>5.03588562423829E-05</v>
      </c>
    </row>
    <row r="768" spans="1:5">
      <c r="A768">
        <v>767</v>
      </c>
      <c r="B768">
        <v>0.003988897427916527</v>
      </c>
      <c r="C768">
        <v>0.008487722836434841</v>
      </c>
      <c r="D768">
        <v>2.215154017903842E-05</v>
      </c>
      <c r="E768">
        <v>5.020073513151146E-05</v>
      </c>
    </row>
    <row r="769" spans="1:5">
      <c r="A769">
        <v>768</v>
      </c>
      <c r="B769">
        <v>0.004328201059252024</v>
      </c>
      <c r="C769">
        <v>0.00901743583381176</v>
      </c>
      <c r="D769">
        <v>2.353312447667122E-05</v>
      </c>
      <c r="E769">
        <v>5.481217158376239E-05</v>
      </c>
    </row>
    <row r="770" spans="1:5">
      <c r="A770">
        <v>769</v>
      </c>
      <c r="B770">
        <v>0.004196885041892529</v>
      </c>
      <c r="C770">
        <v>0.009386821649968624</v>
      </c>
      <c r="D770">
        <v>2.294205478392541E-05</v>
      </c>
      <c r="E770">
        <v>5.818071076646447E-05</v>
      </c>
    </row>
    <row r="771" spans="1:5">
      <c r="A771">
        <v>770</v>
      </c>
      <c r="B771">
        <v>0.004406597930938005</v>
      </c>
      <c r="C771">
        <v>0.008767464198172092</v>
      </c>
      <c r="D771">
        <v>2.381788908678573E-05</v>
      </c>
      <c r="E771">
        <v>5.252678965916857E-05</v>
      </c>
    </row>
    <row r="772" spans="1:5">
      <c r="A772">
        <v>771</v>
      </c>
      <c r="B772">
        <v>0.004218630027025938</v>
      </c>
      <c r="C772">
        <v>0.008493578061461449</v>
      </c>
      <c r="D772">
        <v>2.297318314958829E-05</v>
      </c>
      <c r="E772">
        <v>5.013012923882343E-05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33.36578369140625</v>
      </c>
    </row>
    <row r="3" spans="1:3">
      <c r="A3">
        <v>1</v>
      </c>
      <c r="B3">
        <v>86.01000000000001</v>
      </c>
      <c r="C3">
        <v>97.38716125488281</v>
      </c>
    </row>
    <row r="4" spans="1:3">
      <c r="A4">
        <v>2</v>
      </c>
      <c r="B4">
        <v>58.1033</v>
      </c>
      <c r="C4">
        <v>71.42811584472656</v>
      </c>
    </row>
    <row r="5" spans="1:3">
      <c r="A5">
        <v>3</v>
      </c>
      <c r="B5">
        <v>74.8476</v>
      </c>
      <c r="C5">
        <v>97.29212951660156</v>
      </c>
    </row>
    <row r="6" spans="1:3">
      <c r="A6">
        <v>4</v>
      </c>
      <c r="B6">
        <v>43.4016</v>
      </c>
      <c r="C6">
        <v>29.10832023620605</v>
      </c>
    </row>
    <row r="7" spans="1:3">
      <c r="A7">
        <v>5</v>
      </c>
      <c r="B7">
        <v>50.1844</v>
      </c>
      <c r="C7">
        <v>68.21859741210938</v>
      </c>
    </row>
    <row r="8" spans="1:3">
      <c r="A8">
        <v>6</v>
      </c>
      <c r="B8">
        <v>54.3965</v>
      </c>
      <c r="C8">
        <v>75.69613647460938</v>
      </c>
    </row>
    <row r="9" spans="1:3">
      <c r="A9">
        <v>7</v>
      </c>
      <c r="B9">
        <v>40.1812</v>
      </c>
      <c r="C9">
        <v>87.15229797363281</v>
      </c>
    </row>
    <row r="10" spans="1:3">
      <c r="A10">
        <v>8</v>
      </c>
      <c r="B10">
        <v>69.0017</v>
      </c>
      <c r="C10">
        <v>71.49917602539062</v>
      </c>
    </row>
    <row r="11" spans="1:3">
      <c r="A11">
        <v>9</v>
      </c>
      <c r="B11">
        <v>40.3697</v>
      </c>
      <c r="C11">
        <v>70.78482055664062</v>
      </c>
    </row>
    <row r="12" spans="1:3">
      <c r="A12">
        <v>10</v>
      </c>
      <c r="B12">
        <v>32.0985</v>
      </c>
      <c r="C12">
        <v>34.1159553527832</v>
      </c>
    </row>
    <row r="13" spans="1:3">
      <c r="A13">
        <v>11</v>
      </c>
      <c r="B13">
        <v>67.0018</v>
      </c>
      <c r="C13">
        <v>86.27670288085938</v>
      </c>
    </row>
    <row r="14" spans="1:3">
      <c r="A14">
        <v>12</v>
      </c>
      <c r="B14">
        <v>66.7122</v>
      </c>
      <c r="C14">
        <v>68.6478271484375</v>
      </c>
    </row>
    <row r="15" spans="1:3">
      <c r="A15">
        <v>13</v>
      </c>
      <c r="B15">
        <v>39.7028</v>
      </c>
      <c r="C15">
        <v>58.72613525390625</v>
      </c>
    </row>
    <row r="16" spans="1:3">
      <c r="A16">
        <v>14</v>
      </c>
      <c r="B16">
        <v>80.9817</v>
      </c>
      <c r="C16">
        <v>97.41111755371094</v>
      </c>
    </row>
    <row r="17" spans="1:3">
      <c r="A17">
        <v>15</v>
      </c>
      <c r="B17">
        <v>90.83759999999999</v>
      </c>
      <c r="C17">
        <v>84.04872131347656</v>
      </c>
    </row>
    <row r="18" spans="1:3">
      <c r="A18">
        <v>16</v>
      </c>
      <c r="B18">
        <v>76.8933</v>
      </c>
      <c r="C18">
        <v>93.04066467285156</v>
      </c>
    </row>
    <row r="19" spans="1:3">
      <c r="A19">
        <v>17</v>
      </c>
      <c r="B19">
        <v>80.1439</v>
      </c>
      <c r="C19">
        <v>97.1927490234375</v>
      </c>
    </row>
    <row r="20" spans="1:3">
      <c r="A20">
        <v>18</v>
      </c>
      <c r="B20">
        <v>82.3721</v>
      </c>
      <c r="C20">
        <v>92.70037841796875</v>
      </c>
    </row>
    <row r="21" spans="1:3">
      <c r="A21">
        <v>19</v>
      </c>
      <c r="B21">
        <v>77.6349</v>
      </c>
      <c r="C21">
        <v>89.49775695800781</v>
      </c>
    </row>
    <row r="22" spans="1:3">
      <c r="A22">
        <v>20</v>
      </c>
      <c r="B22">
        <v>75.0883</v>
      </c>
      <c r="C22">
        <v>96.57435607910156</v>
      </c>
    </row>
    <row r="23" spans="1:3">
      <c r="A23">
        <v>21</v>
      </c>
      <c r="B23">
        <v>80.0192</v>
      </c>
      <c r="C23">
        <v>97.82937622070312</v>
      </c>
    </row>
    <row r="24" spans="1:3">
      <c r="A24">
        <v>22</v>
      </c>
      <c r="B24">
        <v>28.8436</v>
      </c>
      <c r="C24">
        <v>46.81239318847656</v>
      </c>
    </row>
    <row r="25" spans="1:3">
      <c r="A25">
        <v>23</v>
      </c>
      <c r="B25">
        <v>79.1164</v>
      </c>
      <c r="C25">
        <v>79.40007019042969</v>
      </c>
    </row>
    <row r="26" spans="1:3">
      <c r="A26">
        <v>24</v>
      </c>
      <c r="B26">
        <v>83.5823</v>
      </c>
      <c r="C26">
        <v>89.98233032226562</v>
      </c>
    </row>
    <row r="27" spans="1:3">
      <c r="A27">
        <v>25</v>
      </c>
      <c r="B27">
        <v>68.3349</v>
      </c>
      <c r="C27">
        <v>93.83070373535156</v>
      </c>
    </row>
    <row r="28" spans="1:3">
      <c r="A28">
        <v>26</v>
      </c>
      <c r="B28">
        <v>50.6405</v>
      </c>
      <c r="C28">
        <v>93.14796447753906</v>
      </c>
    </row>
    <row r="29" spans="1:3">
      <c r="A29">
        <v>27</v>
      </c>
      <c r="B29">
        <v>87.8205</v>
      </c>
      <c r="C29">
        <v>98.40010070800781</v>
      </c>
    </row>
    <row r="30" spans="1:3">
      <c r="A30">
        <v>28</v>
      </c>
      <c r="B30">
        <v>53.3083</v>
      </c>
      <c r="C30">
        <v>91.60575866699219</v>
      </c>
    </row>
    <row r="31" spans="1:3">
      <c r="A31">
        <v>29</v>
      </c>
      <c r="B31">
        <v>66.861</v>
      </c>
      <c r="C31">
        <v>72.29512786865234</v>
      </c>
    </row>
    <row r="32" spans="1:3">
      <c r="A32">
        <v>30</v>
      </c>
      <c r="B32">
        <v>95.22920000000001</v>
      </c>
      <c r="C32">
        <v>97.32249450683594</v>
      </c>
    </row>
    <row r="33" spans="1:3">
      <c r="A33">
        <v>31</v>
      </c>
      <c r="B33">
        <v>75.6955</v>
      </c>
      <c r="C33">
        <v>97.71516418457031</v>
      </c>
    </row>
    <row r="34" spans="1:3">
      <c r="A34">
        <v>32</v>
      </c>
      <c r="B34">
        <v>74.5831</v>
      </c>
      <c r="C34">
        <v>90.5523681640625</v>
      </c>
    </row>
    <row r="35" spans="1:3">
      <c r="A35">
        <v>33</v>
      </c>
      <c r="B35">
        <v>78.1763</v>
      </c>
      <c r="C35">
        <v>97.33122253417969</v>
      </c>
    </row>
    <row r="36" spans="1:3">
      <c r="A36">
        <v>34</v>
      </c>
      <c r="B36">
        <v>69.5368</v>
      </c>
      <c r="C36">
        <v>91.55264282226562</v>
      </c>
    </row>
    <row r="37" spans="1:3">
      <c r="A37">
        <v>35</v>
      </c>
      <c r="B37">
        <v>79.1952</v>
      </c>
      <c r="C37">
        <v>97.96824645996094</v>
      </c>
    </row>
    <row r="38" spans="1:3">
      <c r="A38">
        <v>36</v>
      </c>
      <c r="B38">
        <v>89.0134</v>
      </c>
      <c r="C38">
        <v>96.52880859375</v>
      </c>
    </row>
    <row r="39" spans="1:3">
      <c r="A39">
        <v>37</v>
      </c>
      <c r="B39">
        <v>61.6479</v>
      </c>
      <c r="C39">
        <v>92.66361999511719</v>
      </c>
    </row>
    <row r="40" spans="1:3">
      <c r="A40">
        <v>38</v>
      </c>
      <c r="B40">
        <v>73.5089</v>
      </c>
      <c r="C40">
        <v>78.96771240234375</v>
      </c>
    </row>
    <row r="41" spans="1:3">
      <c r="A41">
        <v>39</v>
      </c>
      <c r="B41">
        <v>75.4286</v>
      </c>
      <c r="C41">
        <v>95.35923767089844</v>
      </c>
    </row>
    <row r="42" spans="1:3">
      <c r="A42">
        <v>40</v>
      </c>
      <c r="B42">
        <v>91.84520000000001</v>
      </c>
      <c r="C42">
        <v>94.38859558105469</v>
      </c>
    </row>
    <row r="43" spans="1:3">
      <c r="A43">
        <v>41</v>
      </c>
      <c r="B43">
        <v>30.7279</v>
      </c>
      <c r="C43">
        <v>52.74432754516602</v>
      </c>
    </row>
    <row r="44" spans="1:3">
      <c r="A44">
        <v>42</v>
      </c>
      <c r="B44">
        <v>62.7102</v>
      </c>
      <c r="C44">
        <v>80.35566711425781</v>
      </c>
    </row>
    <row r="45" spans="1:3">
      <c r="A45">
        <v>43</v>
      </c>
      <c r="B45">
        <v>84.85599999999999</v>
      </c>
      <c r="C45">
        <v>96.64620971679688</v>
      </c>
    </row>
    <row r="46" spans="1:3">
      <c r="A46">
        <v>44</v>
      </c>
      <c r="B46">
        <v>59.3867</v>
      </c>
      <c r="C46">
        <v>93.71426391601562</v>
      </c>
    </row>
    <row r="47" spans="1:3">
      <c r="A47">
        <v>45</v>
      </c>
      <c r="B47">
        <v>30.2573</v>
      </c>
      <c r="C47">
        <v>51.78678894042969</v>
      </c>
    </row>
    <row r="48" spans="1:3">
      <c r="A48">
        <v>46</v>
      </c>
      <c r="B48">
        <v>56.8273</v>
      </c>
      <c r="C48">
        <v>85.41938781738281</v>
      </c>
    </row>
    <row r="49" spans="1:3">
      <c r="A49">
        <v>47</v>
      </c>
      <c r="B49">
        <v>84.40649999999999</v>
      </c>
      <c r="C49">
        <v>98.48161315917969</v>
      </c>
    </row>
    <row r="50" spans="1:3">
      <c r="A50">
        <v>48</v>
      </c>
      <c r="B50">
        <v>88.188</v>
      </c>
      <c r="C50">
        <v>88.87721252441406</v>
      </c>
    </row>
    <row r="51" spans="1:3">
      <c r="A51">
        <v>49</v>
      </c>
      <c r="B51">
        <v>32.7716</v>
      </c>
      <c r="C51">
        <v>34.35013580322266</v>
      </c>
    </row>
    <row r="52" spans="1:3">
      <c r="A52">
        <v>50</v>
      </c>
      <c r="B52">
        <v>79.5063</v>
      </c>
      <c r="C52">
        <v>99.03767395019531</v>
      </c>
    </row>
    <row r="53" spans="1:3">
      <c r="A53">
        <v>51</v>
      </c>
      <c r="B53">
        <v>78.4419</v>
      </c>
      <c r="C53">
        <v>97.58619689941406</v>
      </c>
    </row>
    <row r="54" spans="1:3">
      <c r="A54">
        <v>52</v>
      </c>
      <c r="B54">
        <v>42.721</v>
      </c>
      <c r="C54">
        <v>53.34458541870117</v>
      </c>
    </row>
    <row r="55" spans="1:3">
      <c r="A55">
        <v>53</v>
      </c>
      <c r="B55">
        <v>87.46469999999999</v>
      </c>
      <c r="C55">
        <v>96.29977416992188</v>
      </c>
    </row>
    <row r="56" spans="1:3">
      <c r="A56">
        <v>54</v>
      </c>
      <c r="B56">
        <v>41.0705</v>
      </c>
      <c r="C56">
        <v>49.80677795410156</v>
      </c>
    </row>
    <row r="57" spans="1:3">
      <c r="A57">
        <v>55</v>
      </c>
      <c r="B57">
        <v>83.2594</v>
      </c>
      <c r="C57">
        <v>94.40321350097656</v>
      </c>
    </row>
    <row r="58" spans="1:3">
      <c r="A58">
        <v>56</v>
      </c>
      <c r="B58">
        <v>78.777</v>
      </c>
      <c r="C58">
        <v>97.38865661621094</v>
      </c>
    </row>
    <row r="59" spans="1:3">
      <c r="A59">
        <v>57</v>
      </c>
      <c r="B59">
        <v>67.5008</v>
      </c>
      <c r="C59">
        <v>84.46369934082031</v>
      </c>
    </row>
    <row r="60" spans="1:3">
      <c r="A60">
        <v>58</v>
      </c>
      <c r="B60">
        <v>57.192</v>
      </c>
      <c r="C60">
        <v>66.01554870605469</v>
      </c>
    </row>
    <row r="61" spans="1:3">
      <c r="A61">
        <v>59</v>
      </c>
      <c r="B61">
        <v>96.3043</v>
      </c>
      <c r="C61">
        <v>97.64167785644531</v>
      </c>
    </row>
    <row r="62" spans="1:3">
      <c r="A62">
        <v>60</v>
      </c>
      <c r="B62">
        <v>69.6538</v>
      </c>
      <c r="C62">
        <v>83.5313720703125</v>
      </c>
    </row>
    <row r="63" spans="1:3">
      <c r="A63">
        <v>61</v>
      </c>
      <c r="B63">
        <v>81.5342</v>
      </c>
      <c r="C63">
        <v>96.20504760742188</v>
      </c>
    </row>
    <row r="64" spans="1:3">
      <c r="A64">
        <v>62</v>
      </c>
      <c r="B64">
        <v>95.8982</v>
      </c>
      <c r="C64">
        <v>80.98426818847656</v>
      </c>
    </row>
    <row r="65" spans="1:3">
      <c r="A65">
        <v>63</v>
      </c>
      <c r="B65">
        <v>44.5242</v>
      </c>
      <c r="C65">
        <v>62.44642639160156</v>
      </c>
    </row>
    <row r="66" spans="1:3">
      <c r="A66">
        <v>64</v>
      </c>
      <c r="B66">
        <v>76.07389999999999</v>
      </c>
      <c r="C66">
        <v>96.615234375</v>
      </c>
    </row>
    <row r="67" spans="1:3">
      <c r="A67">
        <v>65</v>
      </c>
      <c r="B67">
        <v>78.45269999999999</v>
      </c>
      <c r="C67">
        <v>97.43168640136719</v>
      </c>
    </row>
    <row r="68" spans="1:3">
      <c r="A68">
        <v>66</v>
      </c>
      <c r="B68">
        <v>41.4911</v>
      </c>
      <c r="C68">
        <v>45.72849655151367</v>
      </c>
    </row>
    <row r="69" spans="1:3">
      <c r="A69">
        <v>67</v>
      </c>
      <c r="B69">
        <v>45.9424</v>
      </c>
      <c r="C69">
        <v>83.83615112304688</v>
      </c>
    </row>
    <row r="70" spans="1:3">
      <c r="A70">
        <v>68</v>
      </c>
      <c r="B70">
        <v>76.1641</v>
      </c>
      <c r="C70">
        <v>97.21162414550781</v>
      </c>
    </row>
    <row r="71" spans="1:3">
      <c r="A71">
        <v>69</v>
      </c>
      <c r="B71">
        <v>80.3858</v>
      </c>
      <c r="C71">
        <v>96.5452880859375</v>
      </c>
    </row>
    <row r="72" spans="1:3">
      <c r="A72">
        <v>70</v>
      </c>
      <c r="B72">
        <v>50.6358</v>
      </c>
      <c r="C72">
        <v>61.45710754394531</v>
      </c>
    </row>
    <row r="73" spans="1:3">
      <c r="A73">
        <v>71</v>
      </c>
      <c r="B73">
        <v>44.719</v>
      </c>
      <c r="C73">
        <v>61.12345123291016</v>
      </c>
    </row>
    <row r="74" spans="1:3">
      <c r="A74">
        <v>72</v>
      </c>
      <c r="B74">
        <v>27.7657</v>
      </c>
      <c r="C74">
        <v>52.58194351196289</v>
      </c>
    </row>
    <row r="75" spans="1:3">
      <c r="A75">
        <v>73</v>
      </c>
      <c r="B75">
        <v>38.5218</v>
      </c>
      <c r="C75">
        <v>84.63186645507812</v>
      </c>
    </row>
    <row r="76" spans="1:3">
      <c r="A76">
        <v>74</v>
      </c>
      <c r="B76">
        <v>75.1593</v>
      </c>
      <c r="C76">
        <v>98.17625427246094</v>
      </c>
    </row>
    <row r="77" spans="1:3">
      <c r="A77">
        <v>75</v>
      </c>
      <c r="B77">
        <v>63.1616</v>
      </c>
      <c r="C77">
        <v>85.64047241210938</v>
      </c>
    </row>
    <row r="78" spans="1:3">
      <c r="A78">
        <v>76</v>
      </c>
      <c r="B78">
        <v>95.4156</v>
      </c>
      <c r="C78">
        <v>96.32293701171875</v>
      </c>
    </row>
    <row r="79" spans="1:3">
      <c r="A79">
        <v>77</v>
      </c>
      <c r="B79">
        <v>40.3913</v>
      </c>
      <c r="C79">
        <v>64.17860412597656</v>
      </c>
    </row>
    <row r="80" spans="1:3">
      <c r="A80">
        <v>78</v>
      </c>
      <c r="B80">
        <v>77.767</v>
      </c>
      <c r="C80">
        <v>97.34709167480469</v>
      </c>
    </row>
    <row r="81" spans="1:3">
      <c r="A81">
        <v>79</v>
      </c>
      <c r="B81">
        <v>80.995</v>
      </c>
      <c r="C81">
        <v>89.24920654296875</v>
      </c>
    </row>
    <row r="82" spans="1:3">
      <c r="A82">
        <v>80</v>
      </c>
      <c r="B82">
        <v>48.7023</v>
      </c>
      <c r="C82">
        <v>82.56222534179688</v>
      </c>
    </row>
    <row r="83" spans="1:3">
      <c r="A83">
        <v>81</v>
      </c>
      <c r="B83">
        <v>11.5216</v>
      </c>
      <c r="C83">
        <v>37.63097381591797</v>
      </c>
    </row>
    <row r="84" spans="1:3">
      <c r="A84">
        <v>82</v>
      </c>
      <c r="B84">
        <v>68.94370000000001</v>
      </c>
      <c r="C84">
        <v>93.63438415527344</v>
      </c>
    </row>
    <row r="85" spans="1:3">
      <c r="A85">
        <v>83</v>
      </c>
      <c r="B85">
        <v>39.494</v>
      </c>
      <c r="C85">
        <v>82.3028564453125</v>
      </c>
    </row>
    <row r="86" spans="1:3">
      <c r="A86">
        <v>84</v>
      </c>
      <c r="B86">
        <v>89.0386</v>
      </c>
      <c r="C86">
        <v>97.42753601074219</v>
      </c>
    </row>
    <row r="87" spans="1:3">
      <c r="A87">
        <v>85</v>
      </c>
      <c r="B87">
        <v>38.1825</v>
      </c>
      <c r="C87">
        <v>75.96150207519531</v>
      </c>
    </row>
    <row r="88" spans="1:3">
      <c r="A88">
        <v>86</v>
      </c>
      <c r="B88">
        <v>71.9828</v>
      </c>
      <c r="C88">
        <v>79.87062072753906</v>
      </c>
    </row>
    <row r="89" spans="1:3">
      <c r="A89">
        <v>87</v>
      </c>
      <c r="B89">
        <v>81.2565</v>
      </c>
      <c r="C89">
        <v>97.26051330566406</v>
      </c>
    </row>
    <row r="90" spans="1:3">
      <c r="A90">
        <v>88</v>
      </c>
      <c r="B90">
        <v>59.318</v>
      </c>
      <c r="C90">
        <v>54.67408752441406</v>
      </c>
    </row>
    <row r="91" spans="1:3">
      <c r="A91">
        <v>89</v>
      </c>
      <c r="B91">
        <v>57.3106</v>
      </c>
      <c r="C91">
        <v>77.22787475585938</v>
      </c>
    </row>
    <row r="92" spans="1:3">
      <c r="A92">
        <v>90</v>
      </c>
      <c r="B92">
        <v>75.02330000000001</v>
      </c>
      <c r="C92">
        <v>99.41452026367188</v>
      </c>
    </row>
    <row r="93" spans="1:3">
      <c r="A93">
        <v>91</v>
      </c>
      <c r="B93">
        <v>80.4624</v>
      </c>
      <c r="C93">
        <v>96.71331787109375</v>
      </c>
    </row>
    <row r="94" spans="1:3">
      <c r="A94">
        <v>92</v>
      </c>
      <c r="B94">
        <v>45.8769</v>
      </c>
      <c r="C94">
        <v>44.00148773193359</v>
      </c>
    </row>
    <row r="95" spans="1:3">
      <c r="A95">
        <v>93</v>
      </c>
      <c r="B95">
        <v>88.58159999999999</v>
      </c>
      <c r="C95">
        <v>92.76589965820312</v>
      </c>
    </row>
    <row r="96" spans="1:3">
      <c r="A96">
        <v>94</v>
      </c>
      <c r="B96">
        <v>58.8956</v>
      </c>
      <c r="C96">
        <v>73.04360961914062</v>
      </c>
    </row>
    <row r="97" spans="1:3">
      <c r="A97">
        <v>95</v>
      </c>
      <c r="B97">
        <v>76.1473</v>
      </c>
      <c r="C97">
        <v>98.26075744628906</v>
      </c>
    </row>
    <row r="98" spans="1:3">
      <c r="A98">
        <v>96</v>
      </c>
      <c r="B98">
        <v>51.1369</v>
      </c>
      <c r="C98">
        <v>94.69648742675781</v>
      </c>
    </row>
    <row r="99" spans="1:3">
      <c r="A99">
        <v>97</v>
      </c>
      <c r="B99">
        <v>78.212</v>
      </c>
      <c r="C99">
        <v>97.18234252929688</v>
      </c>
    </row>
    <row r="100" spans="1:3">
      <c r="A100">
        <v>98</v>
      </c>
      <c r="B100">
        <v>79.904</v>
      </c>
      <c r="C100">
        <v>97.61454772949219</v>
      </c>
    </row>
    <row r="101" spans="1:3">
      <c r="A101">
        <v>99</v>
      </c>
      <c r="B101">
        <v>67.63</v>
      </c>
      <c r="C101">
        <v>77.9244384765625</v>
      </c>
    </row>
    <row r="102" spans="1:3">
      <c r="A102">
        <v>100</v>
      </c>
      <c r="B102">
        <v>73.39830000000001</v>
      </c>
      <c r="C102">
        <v>97.25152587890625</v>
      </c>
    </row>
    <row r="103" spans="1:3">
      <c r="A103">
        <v>101</v>
      </c>
      <c r="B103">
        <v>59.1361</v>
      </c>
      <c r="C103">
        <v>97.46537780761719</v>
      </c>
    </row>
    <row r="104" spans="1:3">
      <c r="A104">
        <v>102</v>
      </c>
      <c r="B104">
        <v>65.66840000000001</v>
      </c>
      <c r="C104">
        <v>95.73333740234375</v>
      </c>
    </row>
    <row r="105" spans="1:3">
      <c r="A105">
        <v>103</v>
      </c>
      <c r="B105">
        <v>92.8593</v>
      </c>
      <c r="C105">
        <v>97.26268005371094</v>
      </c>
    </row>
    <row r="106" spans="1:3">
      <c r="A106">
        <v>104</v>
      </c>
      <c r="B106">
        <v>71.60080000000001</v>
      </c>
      <c r="C106">
        <v>96.79536437988281</v>
      </c>
    </row>
    <row r="107" spans="1:3">
      <c r="A107">
        <v>105</v>
      </c>
      <c r="B107">
        <v>87.6867</v>
      </c>
      <c r="C107">
        <v>96.90963745117188</v>
      </c>
    </row>
    <row r="108" spans="1:3">
      <c r="A108">
        <v>106</v>
      </c>
      <c r="B108">
        <v>70.6229</v>
      </c>
      <c r="C108">
        <v>95.22157287597656</v>
      </c>
    </row>
    <row r="109" spans="1:3">
      <c r="A109">
        <v>107</v>
      </c>
      <c r="B109">
        <v>73.1687</v>
      </c>
      <c r="C109">
        <v>97.1434326171875</v>
      </c>
    </row>
    <row r="110" spans="1:3">
      <c r="A110">
        <v>108</v>
      </c>
      <c r="B110">
        <v>57.1515</v>
      </c>
      <c r="C110">
        <v>95.77781677246094</v>
      </c>
    </row>
    <row r="111" spans="1:3">
      <c r="A111">
        <v>109</v>
      </c>
      <c r="B111">
        <v>73.7132</v>
      </c>
      <c r="C111">
        <v>96.98748779296875</v>
      </c>
    </row>
    <row r="112" spans="1:3">
      <c r="A112">
        <v>110</v>
      </c>
      <c r="B112">
        <v>71.7625</v>
      </c>
      <c r="C112">
        <v>96.20083618164062</v>
      </c>
    </row>
    <row r="113" spans="1:3">
      <c r="A113">
        <v>111</v>
      </c>
      <c r="B113">
        <v>50.4651</v>
      </c>
      <c r="C113">
        <v>97.32255554199219</v>
      </c>
    </row>
    <row r="114" spans="1:3">
      <c r="A114">
        <v>112</v>
      </c>
      <c r="B114">
        <v>86.3768</v>
      </c>
      <c r="C114">
        <v>95.06228637695312</v>
      </c>
    </row>
    <row r="115" spans="1:3">
      <c r="A115">
        <v>113</v>
      </c>
      <c r="B115">
        <v>51.3815</v>
      </c>
      <c r="C115">
        <v>97.24604797363281</v>
      </c>
    </row>
    <row r="116" spans="1:3">
      <c r="A116">
        <v>114</v>
      </c>
      <c r="B116">
        <v>70.16200000000001</v>
      </c>
      <c r="C116">
        <v>97.36738586425781</v>
      </c>
    </row>
    <row r="117" spans="1:3">
      <c r="A117">
        <v>115</v>
      </c>
      <c r="B117">
        <v>72.40949999999999</v>
      </c>
      <c r="C117">
        <v>97.1312255859375</v>
      </c>
    </row>
    <row r="118" spans="1:3">
      <c r="A118">
        <v>116</v>
      </c>
      <c r="B118">
        <v>87.605</v>
      </c>
      <c r="C118">
        <v>96.7501220703125</v>
      </c>
    </row>
    <row r="119" spans="1:3">
      <c r="A119">
        <v>117</v>
      </c>
      <c r="B119">
        <v>69.9408</v>
      </c>
      <c r="C119">
        <v>96.90042114257812</v>
      </c>
    </row>
    <row r="120" spans="1:3">
      <c r="A120">
        <v>118</v>
      </c>
      <c r="B120">
        <v>49.1802</v>
      </c>
      <c r="C120">
        <v>96.98661804199219</v>
      </c>
    </row>
    <row r="121" spans="1:3">
      <c r="A121">
        <v>119</v>
      </c>
      <c r="B121">
        <v>84.6895</v>
      </c>
      <c r="C121">
        <v>97.29940795898438</v>
      </c>
    </row>
    <row r="122" spans="1:3">
      <c r="A122">
        <v>120</v>
      </c>
      <c r="B122">
        <v>76.97450000000001</v>
      </c>
      <c r="C122">
        <v>94.81062316894531</v>
      </c>
    </row>
    <row r="123" spans="1:3">
      <c r="A123">
        <v>121</v>
      </c>
      <c r="B123">
        <v>74.9674</v>
      </c>
      <c r="C123">
        <v>97.21383666992188</v>
      </c>
    </row>
    <row r="124" spans="1:3">
      <c r="A124">
        <v>122</v>
      </c>
      <c r="B124">
        <v>85.872</v>
      </c>
      <c r="C124">
        <v>97.01333618164062</v>
      </c>
    </row>
    <row r="125" spans="1:3">
      <c r="A125">
        <v>123</v>
      </c>
      <c r="B125">
        <v>54.0954</v>
      </c>
      <c r="C125">
        <v>95.68968200683594</v>
      </c>
    </row>
    <row r="126" spans="1:3">
      <c r="A126">
        <v>124</v>
      </c>
      <c r="B126">
        <v>74.5719</v>
      </c>
      <c r="C126">
        <v>97.32711791992188</v>
      </c>
    </row>
    <row r="127" spans="1:3">
      <c r="A127">
        <v>125</v>
      </c>
      <c r="B127">
        <v>36.6299</v>
      </c>
      <c r="C127">
        <v>97.03779602050781</v>
      </c>
    </row>
    <row r="128" spans="1:3">
      <c r="A128">
        <v>126</v>
      </c>
      <c r="B128">
        <v>73.9263</v>
      </c>
      <c r="C128">
        <v>97.03340148925781</v>
      </c>
    </row>
    <row r="129" spans="1:3">
      <c r="A129">
        <v>127</v>
      </c>
      <c r="B129">
        <v>75.6429</v>
      </c>
      <c r="C129">
        <v>97.40007019042969</v>
      </c>
    </row>
    <row r="130" spans="1:3">
      <c r="A130">
        <v>128</v>
      </c>
      <c r="B130">
        <v>47.6665</v>
      </c>
      <c r="C130">
        <v>96.96385192871094</v>
      </c>
    </row>
    <row r="131" spans="1:3">
      <c r="A131">
        <v>129</v>
      </c>
      <c r="B131">
        <v>73.812</v>
      </c>
      <c r="C131">
        <v>97.3651123046875</v>
      </c>
    </row>
    <row r="132" spans="1:3">
      <c r="A132">
        <v>130</v>
      </c>
      <c r="B132">
        <v>70.952</v>
      </c>
      <c r="C132">
        <v>94.92536926269531</v>
      </c>
    </row>
    <row r="133" spans="1:3">
      <c r="A133">
        <v>131</v>
      </c>
      <c r="B133">
        <v>55.7118</v>
      </c>
      <c r="C133">
        <v>97.23213195800781</v>
      </c>
    </row>
    <row r="134" spans="1:3">
      <c r="A134">
        <v>132</v>
      </c>
      <c r="B134">
        <v>86.2996</v>
      </c>
      <c r="C134">
        <v>96.64768981933594</v>
      </c>
    </row>
    <row r="135" spans="1:3">
      <c r="A135">
        <v>133</v>
      </c>
      <c r="B135">
        <v>51.6055</v>
      </c>
      <c r="C135">
        <v>97.36488342285156</v>
      </c>
    </row>
    <row r="136" spans="1:3">
      <c r="A136">
        <v>134</v>
      </c>
      <c r="B136">
        <v>68.4312</v>
      </c>
      <c r="C136">
        <v>97.20736694335938</v>
      </c>
    </row>
    <row r="137" spans="1:3">
      <c r="A137">
        <v>135</v>
      </c>
      <c r="B137">
        <v>90.173</v>
      </c>
      <c r="C137">
        <v>95.91470336914062</v>
      </c>
    </row>
    <row r="138" spans="1:3">
      <c r="A138">
        <v>136</v>
      </c>
      <c r="B138">
        <v>59.0932</v>
      </c>
      <c r="C138">
        <v>97.16139221191406</v>
      </c>
    </row>
    <row r="139" spans="1:3">
      <c r="A139">
        <v>137</v>
      </c>
      <c r="B139">
        <v>84.6387</v>
      </c>
      <c r="C139">
        <v>97.28439331054688</v>
      </c>
    </row>
    <row r="140" spans="1:3">
      <c r="A140">
        <v>138</v>
      </c>
      <c r="B140">
        <v>90.7071</v>
      </c>
      <c r="C140">
        <v>97.23719787597656</v>
      </c>
    </row>
    <row r="141" spans="1:3">
      <c r="A141">
        <v>139</v>
      </c>
      <c r="B141">
        <v>42.0409</v>
      </c>
      <c r="C141">
        <v>96.92610168457031</v>
      </c>
    </row>
    <row r="142" spans="1:3">
      <c r="A142">
        <v>140</v>
      </c>
      <c r="B142">
        <v>66.3913</v>
      </c>
      <c r="C142">
        <v>93.95890808105469</v>
      </c>
    </row>
    <row r="143" spans="1:3">
      <c r="A143">
        <v>141</v>
      </c>
      <c r="B143">
        <v>79.9358</v>
      </c>
      <c r="C143">
        <v>95.95265197753906</v>
      </c>
    </row>
    <row r="144" spans="1:3">
      <c r="A144">
        <v>142</v>
      </c>
      <c r="B144">
        <v>78.8982</v>
      </c>
      <c r="C144">
        <v>97.20445251464844</v>
      </c>
    </row>
    <row r="145" spans="1:3">
      <c r="A145">
        <v>143</v>
      </c>
      <c r="B145">
        <v>88.4863</v>
      </c>
      <c r="C145">
        <v>97.32756042480469</v>
      </c>
    </row>
    <row r="146" spans="1:3">
      <c r="A146">
        <v>144</v>
      </c>
      <c r="B146">
        <v>54.5106</v>
      </c>
      <c r="C146">
        <v>97.16163635253906</v>
      </c>
    </row>
    <row r="147" spans="1:3">
      <c r="A147">
        <v>145</v>
      </c>
      <c r="B147">
        <v>60.7068</v>
      </c>
      <c r="C147">
        <v>96.71600341796875</v>
      </c>
    </row>
    <row r="148" spans="1:3">
      <c r="A148">
        <v>146</v>
      </c>
      <c r="B148">
        <v>65.1785</v>
      </c>
      <c r="C148">
        <v>94.4073486328125</v>
      </c>
    </row>
    <row r="149" spans="1:3">
      <c r="A149">
        <v>147</v>
      </c>
      <c r="B149">
        <v>53.5828</v>
      </c>
      <c r="C149">
        <v>96.79815673828125</v>
      </c>
    </row>
    <row r="150" spans="1:3">
      <c r="A150">
        <v>148</v>
      </c>
      <c r="B150">
        <v>70.9816</v>
      </c>
      <c r="C150">
        <v>97.29508972167969</v>
      </c>
    </row>
    <row r="151" spans="1:3">
      <c r="A151">
        <v>149</v>
      </c>
      <c r="B151">
        <v>63.4987</v>
      </c>
      <c r="C151">
        <v>96.69183349609375</v>
      </c>
    </row>
    <row r="152" spans="1:3">
      <c r="A152">
        <v>150</v>
      </c>
      <c r="B152">
        <v>68.0436</v>
      </c>
      <c r="C152">
        <v>97.33306884765625</v>
      </c>
    </row>
    <row r="153" spans="1:3">
      <c r="A153">
        <v>151</v>
      </c>
      <c r="B153">
        <v>82.1609</v>
      </c>
      <c r="C153">
        <v>96.40068054199219</v>
      </c>
    </row>
    <row r="154" spans="1:3">
      <c r="A154">
        <v>152</v>
      </c>
      <c r="B154">
        <v>44.0149</v>
      </c>
      <c r="C154">
        <v>94.68989562988281</v>
      </c>
    </row>
    <row r="155" spans="1:3">
      <c r="A155">
        <v>153</v>
      </c>
      <c r="B155">
        <v>52.6674</v>
      </c>
      <c r="C155">
        <v>97.25686645507812</v>
      </c>
    </row>
    <row r="156" spans="1:3">
      <c r="A156">
        <v>154</v>
      </c>
      <c r="B156">
        <v>50.2989</v>
      </c>
      <c r="C156">
        <v>96.55992126464844</v>
      </c>
    </row>
    <row r="157" spans="1:3">
      <c r="A157">
        <v>155</v>
      </c>
      <c r="B157">
        <v>86.1382</v>
      </c>
      <c r="C157">
        <v>97.23765563964844</v>
      </c>
    </row>
    <row r="158" spans="1:3">
      <c r="A158">
        <v>156</v>
      </c>
      <c r="B158">
        <v>81.81910000000001</v>
      </c>
      <c r="C158">
        <v>97.28443908691406</v>
      </c>
    </row>
    <row r="159" spans="1:3">
      <c r="A159">
        <v>157</v>
      </c>
      <c r="B159">
        <v>54.8399</v>
      </c>
      <c r="C159">
        <v>96.92208862304688</v>
      </c>
    </row>
    <row r="160" spans="1:3">
      <c r="A160">
        <v>158</v>
      </c>
      <c r="B160">
        <v>30.4312</v>
      </c>
      <c r="C160">
        <v>97.05270385742188</v>
      </c>
    </row>
    <row r="161" spans="1:3">
      <c r="A161">
        <v>159</v>
      </c>
      <c r="B161">
        <v>43.5825</v>
      </c>
      <c r="C161">
        <v>97.0518798828125</v>
      </c>
    </row>
    <row r="162" spans="1:3">
      <c r="A162">
        <v>160</v>
      </c>
      <c r="B162">
        <v>46.4093</v>
      </c>
      <c r="C162">
        <v>97.29537963867188</v>
      </c>
    </row>
    <row r="163" spans="1:3">
      <c r="A163">
        <v>161</v>
      </c>
      <c r="B163">
        <v>43.8297</v>
      </c>
      <c r="C163">
        <v>95.71414184570312</v>
      </c>
    </row>
    <row r="164" spans="1:3">
      <c r="A164">
        <v>162</v>
      </c>
      <c r="B164">
        <v>41.32</v>
      </c>
      <c r="C164">
        <v>95.07278442382812</v>
      </c>
    </row>
    <row r="165" spans="1:3">
      <c r="A165">
        <v>163</v>
      </c>
      <c r="B165">
        <v>70.2961</v>
      </c>
      <c r="C165">
        <v>96.10511779785156</v>
      </c>
    </row>
    <row r="166" spans="1:3">
      <c r="A166">
        <v>164</v>
      </c>
      <c r="B166">
        <v>66.16630000000001</v>
      </c>
      <c r="C166">
        <v>97.32441711425781</v>
      </c>
    </row>
    <row r="167" spans="1:3">
      <c r="A167">
        <v>165</v>
      </c>
      <c r="B167">
        <v>91.9449</v>
      </c>
      <c r="C167">
        <v>97.15444946289062</v>
      </c>
    </row>
    <row r="168" spans="1:3">
      <c r="A168">
        <v>166</v>
      </c>
      <c r="B168">
        <v>72.51430000000001</v>
      </c>
      <c r="C168">
        <v>97.36843872070312</v>
      </c>
    </row>
    <row r="169" spans="1:3">
      <c r="A169">
        <v>167</v>
      </c>
      <c r="B169">
        <v>69.7713</v>
      </c>
      <c r="C169">
        <v>97.27336120605469</v>
      </c>
    </row>
    <row r="170" spans="1:3">
      <c r="A170">
        <v>168</v>
      </c>
      <c r="B170">
        <v>51.1284</v>
      </c>
      <c r="C170">
        <v>96.03746032714844</v>
      </c>
    </row>
    <row r="171" spans="1:3">
      <c r="A171">
        <v>169</v>
      </c>
      <c r="B171">
        <v>48.8963</v>
      </c>
      <c r="C171">
        <v>97.45454406738281</v>
      </c>
    </row>
    <row r="172" spans="1:3">
      <c r="A172">
        <v>170</v>
      </c>
      <c r="B172">
        <v>67.99120000000001</v>
      </c>
      <c r="C172">
        <v>96.557373046875</v>
      </c>
    </row>
    <row r="173" spans="1:3">
      <c r="A173">
        <v>171</v>
      </c>
      <c r="B173">
        <v>83.1452</v>
      </c>
      <c r="C173">
        <v>96.8955078125</v>
      </c>
    </row>
    <row r="174" spans="1:3">
      <c r="A174">
        <v>172</v>
      </c>
      <c r="B174">
        <v>61.983</v>
      </c>
      <c r="C174">
        <v>95.59197998046875</v>
      </c>
    </row>
    <row r="175" spans="1:3">
      <c r="A175">
        <v>173</v>
      </c>
      <c r="B175">
        <v>72.8365</v>
      </c>
      <c r="C175">
        <v>97.15802001953125</v>
      </c>
    </row>
    <row r="176" spans="1:3">
      <c r="A176">
        <v>174</v>
      </c>
      <c r="B176">
        <v>64.7649</v>
      </c>
      <c r="C176">
        <v>97.27207946777344</v>
      </c>
    </row>
    <row r="177" spans="1:3">
      <c r="A177">
        <v>175</v>
      </c>
      <c r="B177">
        <v>78.3785</v>
      </c>
      <c r="C177">
        <v>96.18574523925781</v>
      </c>
    </row>
    <row r="178" spans="1:3">
      <c r="A178">
        <v>176</v>
      </c>
      <c r="B178">
        <v>82.36839999999999</v>
      </c>
      <c r="C178">
        <v>95.39826965332031</v>
      </c>
    </row>
    <row r="179" spans="1:3">
      <c r="A179">
        <v>177</v>
      </c>
      <c r="B179">
        <v>40.0889</v>
      </c>
      <c r="C179">
        <v>97.17703247070312</v>
      </c>
    </row>
    <row r="180" spans="1:3">
      <c r="A180">
        <v>178</v>
      </c>
      <c r="B180">
        <v>66.4979</v>
      </c>
      <c r="C180">
        <v>97.19795227050781</v>
      </c>
    </row>
    <row r="181" spans="1:3">
      <c r="A181">
        <v>179</v>
      </c>
      <c r="B181">
        <v>87.142</v>
      </c>
      <c r="C181">
        <v>97.33250427246094</v>
      </c>
    </row>
    <row r="182" spans="1:3">
      <c r="A182">
        <v>180</v>
      </c>
      <c r="B182">
        <v>59.0528</v>
      </c>
      <c r="C182">
        <v>97.24591064453125</v>
      </c>
    </row>
    <row r="183" spans="1:3">
      <c r="A183">
        <v>181</v>
      </c>
      <c r="B183">
        <v>88.9012</v>
      </c>
      <c r="C183">
        <v>95.85340881347656</v>
      </c>
    </row>
    <row r="184" spans="1:3">
      <c r="A184">
        <v>182</v>
      </c>
      <c r="B184">
        <v>77.9639</v>
      </c>
      <c r="C184">
        <v>96.87229919433594</v>
      </c>
    </row>
    <row r="185" spans="1:3">
      <c r="A185">
        <v>183</v>
      </c>
      <c r="B185">
        <v>43.913</v>
      </c>
      <c r="C185">
        <v>96.86387634277344</v>
      </c>
    </row>
    <row r="186" spans="1:3">
      <c r="A186">
        <v>184</v>
      </c>
      <c r="B186">
        <v>68.0429</v>
      </c>
      <c r="C186">
        <v>97.45724487304688</v>
      </c>
    </row>
    <row r="187" spans="1:3">
      <c r="A187">
        <v>185</v>
      </c>
      <c r="B187">
        <v>57.7404</v>
      </c>
      <c r="C187">
        <v>97.19007873535156</v>
      </c>
    </row>
    <row r="188" spans="1:3">
      <c r="A188">
        <v>186</v>
      </c>
      <c r="B188">
        <v>63.2242</v>
      </c>
      <c r="C188">
        <v>97.14529418945312</v>
      </c>
    </row>
    <row r="189" spans="1:3">
      <c r="A189">
        <v>187</v>
      </c>
      <c r="B189">
        <v>37.9179</v>
      </c>
      <c r="C189">
        <v>96.92176818847656</v>
      </c>
    </row>
    <row r="190" spans="1:3">
      <c r="A190">
        <v>188</v>
      </c>
      <c r="B190">
        <v>65.8325</v>
      </c>
      <c r="C190">
        <v>96.99569702148438</v>
      </c>
    </row>
    <row r="191" spans="1:3">
      <c r="A191">
        <v>189</v>
      </c>
      <c r="B191">
        <v>60.5769</v>
      </c>
      <c r="C191">
        <v>97.32565307617188</v>
      </c>
    </row>
    <row r="192" spans="1:3">
      <c r="A192">
        <v>190</v>
      </c>
      <c r="B192">
        <v>78.43470000000001</v>
      </c>
      <c r="C192">
        <v>96.01377868652344</v>
      </c>
    </row>
    <row r="193" spans="1:3">
      <c r="A193">
        <v>191</v>
      </c>
      <c r="B193">
        <v>77.9066</v>
      </c>
      <c r="C193">
        <v>96.84559631347656</v>
      </c>
    </row>
    <row r="194" spans="1:3">
      <c r="A194">
        <v>192</v>
      </c>
      <c r="B194">
        <v>40.8326</v>
      </c>
      <c r="C194">
        <v>97.22904968261719</v>
      </c>
    </row>
    <row r="195" spans="1:3">
      <c r="A195">
        <v>193</v>
      </c>
      <c r="B195">
        <v>85.5478</v>
      </c>
      <c r="C195">
        <v>97.21942138671875</v>
      </c>
    </row>
    <row r="196" spans="1:3">
      <c r="A196">
        <v>194</v>
      </c>
      <c r="B196">
        <v>65.7688</v>
      </c>
      <c r="C196">
        <v>97.024658203125</v>
      </c>
    </row>
    <row r="197" spans="1:3">
      <c r="A197">
        <v>195</v>
      </c>
      <c r="B197">
        <v>81.25369999999999</v>
      </c>
      <c r="C197">
        <v>97.11415100097656</v>
      </c>
    </row>
    <row r="198" spans="1:3">
      <c r="A198">
        <v>196</v>
      </c>
      <c r="B198">
        <v>69.08</v>
      </c>
      <c r="C198">
        <v>95.24201965332031</v>
      </c>
    </row>
    <row r="199" spans="1:3">
      <c r="A199">
        <v>197</v>
      </c>
      <c r="B199">
        <v>89.25320000000001</v>
      </c>
      <c r="C199">
        <v>95.68797302246094</v>
      </c>
    </row>
    <row r="200" spans="1:3">
      <c r="A200">
        <v>198</v>
      </c>
      <c r="B200">
        <v>83.8301</v>
      </c>
      <c r="C200">
        <v>78.70303344726562</v>
      </c>
    </row>
    <row r="201" spans="1:3">
      <c r="A201">
        <v>199</v>
      </c>
      <c r="B201">
        <v>63.5721</v>
      </c>
      <c r="C201">
        <v>97.29478454589844</v>
      </c>
    </row>
    <row r="202" spans="1:3">
      <c r="A202">
        <v>200</v>
      </c>
      <c r="B202">
        <v>72.6374</v>
      </c>
      <c r="C202">
        <v>74.81545257568359</v>
      </c>
    </row>
    <row r="203" spans="1:3">
      <c r="A203">
        <v>201</v>
      </c>
      <c r="B203">
        <v>88.4752</v>
      </c>
      <c r="C203">
        <v>91.73736572265625</v>
      </c>
    </row>
    <row r="204" spans="1:3">
      <c r="A204">
        <v>202</v>
      </c>
      <c r="B204">
        <v>48.7815</v>
      </c>
      <c r="C204">
        <v>96.14945983886719</v>
      </c>
    </row>
    <row r="205" spans="1:3">
      <c r="A205">
        <v>203</v>
      </c>
      <c r="B205">
        <v>68.6634</v>
      </c>
      <c r="C205">
        <v>90.12335205078125</v>
      </c>
    </row>
    <row r="206" spans="1:3">
      <c r="A206">
        <v>204</v>
      </c>
      <c r="B206">
        <v>49.0368</v>
      </c>
      <c r="C206">
        <v>95.70045471191406</v>
      </c>
    </row>
    <row r="207" spans="1:3">
      <c r="A207">
        <v>205</v>
      </c>
      <c r="B207">
        <v>95.0206</v>
      </c>
      <c r="C207">
        <v>61.53483963012695</v>
      </c>
    </row>
    <row r="208" spans="1:3">
      <c r="A208">
        <v>206</v>
      </c>
      <c r="B208">
        <v>75.5044</v>
      </c>
      <c r="C208">
        <v>34.82095336914062</v>
      </c>
    </row>
    <row r="209" spans="1:3">
      <c r="A209">
        <v>207</v>
      </c>
      <c r="B209">
        <v>83.4324</v>
      </c>
      <c r="C209">
        <v>51.31372451782227</v>
      </c>
    </row>
    <row r="210" spans="1:3">
      <c r="A210">
        <v>208</v>
      </c>
      <c r="B210">
        <v>73.68899999999999</v>
      </c>
      <c r="C210">
        <v>86.58673095703125</v>
      </c>
    </row>
    <row r="211" spans="1:3">
      <c r="A211">
        <v>209</v>
      </c>
      <c r="B211">
        <v>74.6092</v>
      </c>
      <c r="C211">
        <v>93.41578674316406</v>
      </c>
    </row>
    <row r="212" spans="1:3">
      <c r="A212">
        <v>210</v>
      </c>
      <c r="B212">
        <v>84.10420000000001</v>
      </c>
      <c r="C212">
        <v>85.76165771484375</v>
      </c>
    </row>
    <row r="213" spans="1:3">
      <c r="A213">
        <v>211</v>
      </c>
      <c r="B213">
        <v>38.9871</v>
      </c>
      <c r="C213">
        <v>97.60336303710938</v>
      </c>
    </row>
    <row r="214" spans="1:3">
      <c r="A214">
        <v>212</v>
      </c>
      <c r="B214">
        <v>92.27889999999999</v>
      </c>
      <c r="C214">
        <v>47.62328720092773</v>
      </c>
    </row>
    <row r="215" spans="1:3">
      <c r="A215">
        <v>213</v>
      </c>
      <c r="B215">
        <v>77.1523</v>
      </c>
      <c r="C215">
        <v>33.26577758789062</v>
      </c>
    </row>
    <row r="216" spans="1:3">
      <c r="A216">
        <v>214</v>
      </c>
      <c r="B216">
        <v>78.5603</v>
      </c>
      <c r="C216">
        <v>38.38005828857422</v>
      </c>
    </row>
    <row r="217" spans="1:3">
      <c r="A217">
        <v>215</v>
      </c>
      <c r="B217">
        <v>51.4731</v>
      </c>
      <c r="C217">
        <v>96.2557373046875</v>
      </c>
    </row>
    <row r="218" spans="1:3">
      <c r="A218">
        <v>216</v>
      </c>
      <c r="B218">
        <v>81.3948</v>
      </c>
      <c r="C218">
        <v>65.52939605712891</v>
      </c>
    </row>
    <row r="219" spans="1:3">
      <c r="A219">
        <v>217</v>
      </c>
      <c r="B219">
        <v>76.9473</v>
      </c>
      <c r="C219">
        <v>32.21387100219727</v>
      </c>
    </row>
    <row r="220" spans="1:3">
      <c r="A220">
        <v>218</v>
      </c>
      <c r="B220">
        <v>54.2093</v>
      </c>
      <c r="C220">
        <v>96.2664794921875</v>
      </c>
    </row>
    <row r="221" spans="1:3">
      <c r="A221">
        <v>219</v>
      </c>
      <c r="B221">
        <v>29.2626</v>
      </c>
      <c r="C221">
        <v>97.20840454101562</v>
      </c>
    </row>
    <row r="222" spans="1:3">
      <c r="A222">
        <v>220</v>
      </c>
      <c r="B222">
        <v>51.853</v>
      </c>
      <c r="C222">
        <v>99.997802734375</v>
      </c>
    </row>
    <row r="223" spans="1:3">
      <c r="A223">
        <v>221</v>
      </c>
      <c r="B223">
        <v>43.7599</v>
      </c>
      <c r="C223">
        <v>97.5570068359375</v>
      </c>
    </row>
    <row r="224" spans="1:3">
      <c r="A224">
        <v>222</v>
      </c>
      <c r="B224">
        <v>79.8796</v>
      </c>
      <c r="C224">
        <v>40.18967819213867</v>
      </c>
    </row>
    <row r="225" spans="1:3">
      <c r="A225">
        <v>223</v>
      </c>
      <c r="B225">
        <v>63.4677</v>
      </c>
      <c r="C225">
        <v>96.52592468261719</v>
      </c>
    </row>
    <row r="226" spans="1:3">
      <c r="A226">
        <v>224</v>
      </c>
      <c r="B226">
        <v>62.4651</v>
      </c>
      <c r="C226">
        <v>71.02198791503906</v>
      </c>
    </row>
    <row r="227" spans="1:3">
      <c r="A227">
        <v>225</v>
      </c>
      <c r="B227">
        <v>82.548</v>
      </c>
      <c r="C227">
        <v>75.80014038085938</v>
      </c>
    </row>
    <row r="228" spans="1:3">
      <c r="A228">
        <v>226</v>
      </c>
      <c r="B228">
        <v>78.3235</v>
      </c>
      <c r="C228">
        <v>39.34476470947266</v>
      </c>
    </row>
    <row r="229" spans="1:3">
      <c r="A229">
        <v>227</v>
      </c>
      <c r="B229">
        <v>78.5082</v>
      </c>
      <c r="C229">
        <v>69.91700744628906</v>
      </c>
    </row>
    <row r="230" spans="1:3">
      <c r="A230">
        <v>228</v>
      </c>
      <c r="B230">
        <v>76.2226</v>
      </c>
      <c r="C230">
        <v>29.5245189666748</v>
      </c>
    </row>
    <row r="231" spans="1:3">
      <c r="A231">
        <v>229</v>
      </c>
      <c r="B231">
        <v>90.2206</v>
      </c>
      <c r="C231">
        <v>88.07051086425781</v>
      </c>
    </row>
    <row r="232" spans="1:3">
      <c r="A232">
        <v>230</v>
      </c>
      <c r="B232">
        <v>80.1123</v>
      </c>
      <c r="C232">
        <v>54.30005264282227</v>
      </c>
    </row>
    <row r="233" spans="1:3">
      <c r="A233">
        <v>231</v>
      </c>
      <c r="B233">
        <v>83.20180000000001</v>
      </c>
      <c r="C233">
        <v>75.35859680175781</v>
      </c>
    </row>
    <row r="234" spans="1:3">
      <c r="A234">
        <v>232</v>
      </c>
      <c r="B234">
        <v>73.6311</v>
      </c>
      <c r="C234">
        <v>74.99812316894531</v>
      </c>
    </row>
    <row r="235" spans="1:3">
      <c r="A235">
        <v>233</v>
      </c>
      <c r="B235">
        <v>69.36790000000001</v>
      </c>
      <c r="C235">
        <v>89.57823181152344</v>
      </c>
    </row>
    <row r="236" spans="1:3">
      <c r="A236">
        <v>234</v>
      </c>
      <c r="B236">
        <v>83.1935</v>
      </c>
      <c r="C236">
        <v>80.49325561523438</v>
      </c>
    </row>
    <row r="237" spans="1:3">
      <c r="A237">
        <v>235</v>
      </c>
      <c r="B237">
        <v>74.9051</v>
      </c>
      <c r="C237">
        <v>71.91215515136719</v>
      </c>
    </row>
    <row r="238" spans="1:3">
      <c r="A238">
        <v>236</v>
      </c>
      <c r="B238">
        <v>75.6026</v>
      </c>
      <c r="C238">
        <v>54.53158569335938</v>
      </c>
    </row>
    <row r="239" spans="1:3">
      <c r="A239">
        <v>237</v>
      </c>
      <c r="B239">
        <v>38.9776</v>
      </c>
      <c r="C239">
        <v>65.57289123535156</v>
      </c>
    </row>
    <row r="240" spans="1:3">
      <c r="A240">
        <v>238</v>
      </c>
      <c r="B240">
        <v>76.90989999999999</v>
      </c>
      <c r="C240">
        <v>62.33268737792969</v>
      </c>
    </row>
    <row r="241" spans="1:3">
      <c r="A241">
        <v>239</v>
      </c>
      <c r="B241">
        <v>86.46259999999999</v>
      </c>
      <c r="C241">
        <v>89.53578186035156</v>
      </c>
    </row>
    <row r="242" spans="1:3">
      <c r="A242">
        <v>240</v>
      </c>
      <c r="B242">
        <v>85.48820000000001</v>
      </c>
      <c r="C242">
        <v>52.65166473388672</v>
      </c>
    </row>
    <row r="243" spans="1:3">
      <c r="A243">
        <v>241</v>
      </c>
      <c r="B243">
        <v>39.188</v>
      </c>
      <c r="C243">
        <v>45.17634582519531</v>
      </c>
    </row>
    <row r="244" spans="1:3">
      <c r="A244">
        <v>242</v>
      </c>
      <c r="B244">
        <v>72.2573</v>
      </c>
      <c r="C244">
        <v>42.06089019775391</v>
      </c>
    </row>
    <row r="245" spans="1:3">
      <c r="A245">
        <v>243</v>
      </c>
      <c r="B245">
        <v>75.5748</v>
      </c>
      <c r="C245">
        <v>86.74029541015625</v>
      </c>
    </row>
    <row r="246" spans="1:3">
      <c r="A246">
        <v>244</v>
      </c>
      <c r="B246">
        <v>93.9173</v>
      </c>
      <c r="C246">
        <v>69.81827545166016</v>
      </c>
    </row>
    <row r="247" spans="1:3">
      <c r="A247">
        <v>245</v>
      </c>
      <c r="B247">
        <v>54.0966</v>
      </c>
      <c r="C247">
        <v>96.8890380859375</v>
      </c>
    </row>
    <row r="248" spans="1:3">
      <c r="A248">
        <v>246</v>
      </c>
      <c r="B248">
        <v>78.6082</v>
      </c>
      <c r="C248">
        <v>60.32038879394531</v>
      </c>
    </row>
    <row r="249" spans="1:3">
      <c r="A249">
        <v>247</v>
      </c>
      <c r="B249">
        <v>23.918</v>
      </c>
      <c r="C249">
        <v>95.58244323730469</v>
      </c>
    </row>
    <row r="250" spans="1:3">
      <c r="A250">
        <v>248</v>
      </c>
      <c r="B250">
        <v>61.0616</v>
      </c>
      <c r="C250">
        <v>90.58908081054688</v>
      </c>
    </row>
    <row r="251" spans="1:3">
      <c r="A251">
        <v>249</v>
      </c>
      <c r="B251">
        <v>96.6493</v>
      </c>
      <c r="C251">
        <v>71.73531341552734</v>
      </c>
    </row>
    <row r="252" spans="1:3">
      <c r="A252">
        <v>250</v>
      </c>
      <c r="B252">
        <v>91.5389</v>
      </c>
      <c r="C252">
        <v>87.91007995605469</v>
      </c>
    </row>
    <row r="253" spans="1:3">
      <c r="A253">
        <v>251</v>
      </c>
      <c r="B253">
        <v>89.90649999999999</v>
      </c>
      <c r="C253">
        <v>75.43238830566406</v>
      </c>
    </row>
    <row r="254" spans="1:3">
      <c r="A254">
        <v>252</v>
      </c>
      <c r="B254">
        <v>80.2208</v>
      </c>
      <c r="C254">
        <v>55.13475036621094</v>
      </c>
    </row>
    <row r="255" spans="1:3">
      <c r="A255">
        <v>253</v>
      </c>
      <c r="B255">
        <v>71.977</v>
      </c>
      <c r="C255">
        <v>28.60231971740723</v>
      </c>
    </row>
    <row r="256" spans="1:3">
      <c r="A256">
        <v>254</v>
      </c>
      <c r="B256">
        <v>51.7094</v>
      </c>
      <c r="C256">
        <v>93.10556030273438</v>
      </c>
    </row>
    <row r="257" spans="1:3">
      <c r="A257">
        <v>255</v>
      </c>
      <c r="B257">
        <v>74.66889999999999</v>
      </c>
      <c r="C257">
        <v>81.69241333007812</v>
      </c>
    </row>
    <row r="258" spans="1:3">
      <c r="A258">
        <v>256</v>
      </c>
      <c r="B258">
        <v>76.94629999999999</v>
      </c>
      <c r="C258">
        <v>59.21743011474609</v>
      </c>
    </row>
    <row r="259" spans="1:3">
      <c r="A259">
        <v>257</v>
      </c>
      <c r="B259">
        <v>87.4046</v>
      </c>
      <c r="C259">
        <v>92.84565734863281</v>
      </c>
    </row>
    <row r="260" spans="1:3">
      <c r="A260">
        <v>258</v>
      </c>
      <c r="B260">
        <v>90.9457</v>
      </c>
      <c r="C260">
        <v>75.96595764160156</v>
      </c>
    </row>
    <row r="261" spans="1:3">
      <c r="A261">
        <v>259</v>
      </c>
      <c r="B261">
        <v>80.29730000000001</v>
      </c>
      <c r="C261">
        <v>61.78356552124023</v>
      </c>
    </row>
    <row r="262" spans="1:3">
      <c r="A262">
        <v>260</v>
      </c>
      <c r="B262">
        <v>83.78440000000001</v>
      </c>
      <c r="C262">
        <v>88.92926025390625</v>
      </c>
    </row>
    <row r="263" spans="1:3">
      <c r="A263">
        <v>261</v>
      </c>
      <c r="B263">
        <v>76.6541</v>
      </c>
      <c r="C263">
        <v>56.34655380249023</v>
      </c>
    </row>
    <row r="264" spans="1:3">
      <c r="A264">
        <v>262</v>
      </c>
      <c r="B264">
        <v>38.8903</v>
      </c>
      <c r="C264">
        <v>97.182373046875</v>
      </c>
    </row>
    <row r="265" spans="1:3">
      <c r="A265">
        <v>263</v>
      </c>
      <c r="B265">
        <v>80.6164</v>
      </c>
      <c r="C265">
        <v>71.30738830566406</v>
      </c>
    </row>
    <row r="266" spans="1:3">
      <c r="A266">
        <v>264</v>
      </c>
      <c r="B266">
        <v>89.6302</v>
      </c>
      <c r="C266">
        <v>76.68853759765625</v>
      </c>
    </row>
    <row r="267" spans="1:3">
      <c r="A267">
        <v>265</v>
      </c>
      <c r="B267">
        <v>91.7517</v>
      </c>
      <c r="C267">
        <v>75.919677734375</v>
      </c>
    </row>
    <row r="268" spans="1:3">
      <c r="A268">
        <v>266</v>
      </c>
      <c r="B268">
        <v>79.62130000000001</v>
      </c>
      <c r="C268">
        <v>59.95735549926758</v>
      </c>
    </row>
    <row r="269" spans="1:3">
      <c r="A269">
        <v>267</v>
      </c>
      <c r="B269">
        <v>83.73390000000001</v>
      </c>
      <c r="C269">
        <v>88.98876953125</v>
      </c>
    </row>
    <row r="270" spans="1:3">
      <c r="A270">
        <v>268</v>
      </c>
      <c r="B270">
        <v>61.5791</v>
      </c>
      <c r="C270">
        <v>98.28257751464844</v>
      </c>
    </row>
    <row r="271" spans="1:3">
      <c r="A271">
        <v>269</v>
      </c>
      <c r="B271">
        <v>81.6987</v>
      </c>
      <c r="C271">
        <v>83.74366760253906</v>
      </c>
    </row>
    <row r="272" spans="1:3">
      <c r="A272">
        <v>270</v>
      </c>
      <c r="B272">
        <v>25.8506</v>
      </c>
      <c r="C272">
        <v>97.90675354003906</v>
      </c>
    </row>
    <row r="273" spans="1:3">
      <c r="A273">
        <v>271</v>
      </c>
      <c r="B273">
        <v>86.751</v>
      </c>
      <c r="C273">
        <v>44.28606414794922</v>
      </c>
    </row>
    <row r="274" spans="1:3">
      <c r="A274">
        <v>272</v>
      </c>
      <c r="B274">
        <v>71.3847</v>
      </c>
      <c r="C274">
        <v>89.03836059570312</v>
      </c>
    </row>
    <row r="275" spans="1:3">
      <c r="A275">
        <v>273</v>
      </c>
      <c r="B275">
        <v>93.0134</v>
      </c>
      <c r="C275">
        <v>68.35977935791016</v>
      </c>
    </row>
    <row r="276" spans="1:3">
      <c r="A276">
        <v>274</v>
      </c>
      <c r="B276">
        <v>21.8916</v>
      </c>
      <c r="C276">
        <v>86.79093933105469</v>
      </c>
    </row>
    <row r="277" spans="1:3">
      <c r="A277">
        <v>275</v>
      </c>
      <c r="B277">
        <v>50.5684</v>
      </c>
      <c r="C277">
        <v>97.80828857421875</v>
      </c>
    </row>
    <row r="278" spans="1:3">
      <c r="A278">
        <v>276</v>
      </c>
      <c r="B278">
        <v>45.8515</v>
      </c>
      <c r="C278">
        <v>97.60835266113281</v>
      </c>
    </row>
    <row r="279" spans="1:3">
      <c r="A279">
        <v>277</v>
      </c>
      <c r="B279">
        <v>55.7459</v>
      </c>
      <c r="C279">
        <v>98.99862670898438</v>
      </c>
    </row>
    <row r="280" spans="1:3">
      <c r="A280">
        <v>278</v>
      </c>
      <c r="B280">
        <v>58.0646</v>
      </c>
      <c r="C280">
        <v>61.84506607055664</v>
      </c>
    </row>
    <row r="281" spans="1:3">
      <c r="A281">
        <v>279</v>
      </c>
      <c r="B281">
        <v>74.2764</v>
      </c>
      <c r="C281">
        <v>55.68711471557617</v>
      </c>
    </row>
    <row r="282" spans="1:3">
      <c r="A282">
        <v>280</v>
      </c>
      <c r="B282">
        <v>85.5154</v>
      </c>
      <c r="C282">
        <v>70.48745727539062</v>
      </c>
    </row>
    <row r="283" spans="1:3">
      <c r="A283">
        <v>281</v>
      </c>
      <c r="B283">
        <v>78.6379</v>
      </c>
      <c r="C283">
        <v>88.92279052734375</v>
      </c>
    </row>
    <row r="284" spans="1:3">
      <c r="A284">
        <v>282</v>
      </c>
      <c r="B284">
        <v>22.8756</v>
      </c>
      <c r="C284">
        <v>97.22311401367188</v>
      </c>
    </row>
    <row r="285" spans="1:3">
      <c r="A285">
        <v>283</v>
      </c>
      <c r="B285">
        <v>28.121</v>
      </c>
      <c r="C285">
        <v>96.46371459960938</v>
      </c>
    </row>
    <row r="286" spans="1:3">
      <c r="A286">
        <v>284</v>
      </c>
      <c r="B286">
        <v>96.01479999999999</v>
      </c>
      <c r="C286">
        <v>55.29196166992188</v>
      </c>
    </row>
    <row r="287" spans="1:3">
      <c r="A287">
        <v>285</v>
      </c>
      <c r="B287">
        <v>90.2206</v>
      </c>
      <c r="C287">
        <v>76.51803588867188</v>
      </c>
    </row>
    <row r="288" spans="1:3">
      <c r="A288">
        <v>286</v>
      </c>
      <c r="B288">
        <v>89.8989</v>
      </c>
      <c r="C288">
        <v>71.65174865722656</v>
      </c>
    </row>
    <row r="289" spans="1:3">
      <c r="A289">
        <v>287</v>
      </c>
      <c r="B289">
        <v>57.9143</v>
      </c>
      <c r="C289">
        <v>95.60824584960938</v>
      </c>
    </row>
    <row r="290" spans="1:3">
      <c r="A290">
        <v>288</v>
      </c>
      <c r="B290">
        <v>81.0548</v>
      </c>
      <c r="C290">
        <v>93.52098083496094</v>
      </c>
    </row>
    <row r="291" spans="1:3">
      <c r="A291">
        <v>289</v>
      </c>
      <c r="B291">
        <v>80.2654</v>
      </c>
      <c r="C291">
        <v>23.41105842590332</v>
      </c>
    </row>
    <row r="292" spans="1:3">
      <c r="A292">
        <v>290</v>
      </c>
      <c r="B292">
        <v>79.09650000000001</v>
      </c>
      <c r="C292">
        <v>50.55692291259766</v>
      </c>
    </row>
    <row r="293" spans="1:3">
      <c r="A293">
        <v>291</v>
      </c>
      <c r="B293">
        <v>43.9895</v>
      </c>
      <c r="C293">
        <v>97.22309875488281</v>
      </c>
    </row>
    <row r="294" spans="1:3">
      <c r="A294">
        <v>292</v>
      </c>
      <c r="B294">
        <v>65.3784</v>
      </c>
      <c r="C294">
        <v>58.07239532470703</v>
      </c>
    </row>
    <row r="295" spans="1:3">
      <c r="A295">
        <v>293</v>
      </c>
      <c r="B295">
        <v>80.28619999999999</v>
      </c>
      <c r="C295">
        <v>76.95832824707031</v>
      </c>
    </row>
    <row r="296" spans="1:3">
      <c r="A296">
        <v>294</v>
      </c>
      <c r="B296">
        <v>84.7602</v>
      </c>
      <c r="C296">
        <v>90.6085205078125</v>
      </c>
    </row>
    <row r="297" spans="1:3">
      <c r="A297">
        <v>295</v>
      </c>
      <c r="B297">
        <v>21.5603</v>
      </c>
      <c r="C297">
        <v>98.37040710449219</v>
      </c>
    </row>
    <row r="298" spans="1:3">
      <c r="A298">
        <v>296</v>
      </c>
      <c r="B298">
        <v>80.6146</v>
      </c>
      <c r="C298">
        <v>48.99334716796875</v>
      </c>
    </row>
    <row r="299" spans="1:3">
      <c r="A299">
        <v>297</v>
      </c>
      <c r="B299">
        <v>84.7376</v>
      </c>
      <c r="C299">
        <v>96.91612243652344</v>
      </c>
    </row>
    <row r="300" spans="1:3">
      <c r="A300">
        <v>298</v>
      </c>
      <c r="B300">
        <v>80.7841</v>
      </c>
      <c r="C300">
        <v>31.9112434387207</v>
      </c>
    </row>
    <row r="301" spans="1:3">
      <c r="A301">
        <v>299</v>
      </c>
      <c r="B301">
        <v>62.6855</v>
      </c>
      <c r="C301">
        <v>81.15168762207031</v>
      </c>
    </row>
    <row r="302" spans="1:3">
      <c r="A302">
        <v>300</v>
      </c>
      <c r="B302">
        <v>66.7792</v>
      </c>
      <c r="C302">
        <v>72.15303039550781</v>
      </c>
    </row>
    <row r="303" spans="1:3">
      <c r="A303">
        <v>301</v>
      </c>
      <c r="B303">
        <v>88.3473</v>
      </c>
      <c r="C303">
        <v>88.77120971679688</v>
      </c>
    </row>
    <row r="304" spans="1:3">
      <c r="A304">
        <v>302</v>
      </c>
      <c r="B304">
        <v>93.9058</v>
      </c>
      <c r="C304">
        <v>93.19219970703125</v>
      </c>
    </row>
    <row r="305" spans="1:3">
      <c r="A305">
        <v>303</v>
      </c>
      <c r="B305">
        <v>97.01439999999999</v>
      </c>
      <c r="C305">
        <v>96.6561279296875</v>
      </c>
    </row>
    <row r="306" spans="1:3">
      <c r="A306">
        <v>304</v>
      </c>
      <c r="B306">
        <v>56.1604</v>
      </c>
      <c r="C306">
        <v>55.92876434326172</v>
      </c>
    </row>
    <row r="307" spans="1:3">
      <c r="A307">
        <v>305</v>
      </c>
      <c r="B307">
        <v>19.1716</v>
      </c>
      <c r="C307">
        <v>21.86933517456055</v>
      </c>
    </row>
    <row r="308" spans="1:3">
      <c r="A308">
        <v>306</v>
      </c>
      <c r="B308">
        <v>58.4074</v>
      </c>
      <c r="C308">
        <v>52.25759506225586</v>
      </c>
    </row>
    <row r="309" spans="1:3">
      <c r="A309">
        <v>307</v>
      </c>
      <c r="B309">
        <v>96.3035</v>
      </c>
      <c r="C309">
        <v>96.07186889648438</v>
      </c>
    </row>
    <row r="310" spans="1:3">
      <c r="A310">
        <v>308</v>
      </c>
      <c r="B310">
        <v>97.65470000000001</v>
      </c>
      <c r="C310">
        <v>97.95111083984375</v>
      </c>
    </row>
    <row r="311" spans="1:3">
      <c r="A311">
        <v>309</v>
      </c>
      <c r="B311">
        <v>89.3151</v>
      </c>
      <c r="C311">
        <v>85.85438537597656</v>
      </c>
    </row>
    <row r="312" spans="1:3">
      <c r="A312">
        <v>310</v>
      </c>
      <c r="B312">
        <v>97.2368</v>
      </c>
      <c r="C312">
        <v>97.57015991210938</v>
      </c>
    </row>
    <row r="313" spans="1:3">
      <c r="A313">
        <v>311</v>
      </c>
      <c r="B313">
        <v>50.2202</v>
      </c>
      <c r="C313">
        <v>48.79577255249023</v>
      </c>
    </row>
    <row r="314" spans="1:3">
      <c r="A314">
        <v>312</v>
      </c>
      <c r="B314">
        <v>97.3323</v>
      </c>
      <c r="C314">
        <v>97.09190368652344</v>
      </c>
    </row>
    <row r="315" spans="1:3">
      <c r="A315">
        <v>313</v>
      </c>
      <c r="B315">
        <v>89.67829999999999</v>
      </c>
      <c r="C315">
        <v>90.32374572753906</v>
      </c>
    </row>
    <row r="316" spans="1:3">
      <c r="A316">
        <v>314</v>
      </c>
      <c r="B316">
        <v>79.27419999999999</v>
      </c>
      <c r="C316">
        <v>80.16743469238281</v>
      </c>
    </row>
    <row r="317" spans="1:3">
      <c r="A317">
        <v>315</v>
      </c>
      <c r="B317">
        <v>40.3385</v>
      </c>
      <c r="C317">
        <v>37.61492156982422</v>
      </c>
    </row>
    <row r="318" spans="1:3">
      <c r="A318">
        <v>316</v>
      </c>
      <c r="B318">
        <v>73.52419999999999</v>
      </c>
      <c r="C318">
        <v>72.27604675292969</v>
      </c>
    </row>
    <row r="319" spans="1:3">
      <c r="A319">
        <v>317</v>
      </c>
      <c r="B319">
        <v>72.99850000000001</v>
      </c>
      <c r="C319">
        <v>71.65383148193359</v>
      </c>
    </row>
    <row r="320" spans="1:3">
      <c r="A320">
        <v>318</v>
      </c>
      <c r="B320">
        <v>12.1498</v>
      </c>
      <c r="C320">
        <v>23.98645401000977</v>
      </c>
    </row>
    <row r="321" spans="1:3">
      <c r="A321">
        <v>319</v>
      </c>
      <c r="B321">
        <v>97.7124</v>
      </c>
      <c r="C321">
        <v>97.6749267578125</v>
      </c>
    </row>
    <row r="322" spans="1:3">
      <c r="A322">
        <v>320</v>
      </c>
      <c r="B322">
        <v>80.21729999999999</v>
      </c>
      <c r="C322">
        <v>76.50999450683594</v>
      </c>
    </row>
    <row r="323" spans="1:3">
      <c r="A323">
        <v>321</v>
      </c>
      <c r="B323">
        <v>57.9449</v>
      </c>
      <c r="C323">
        <v>53.57014083862305</v>
      </c>
    </row>
    <row r="324" spans="1:3">
      <c r="A324">
        <v>322</v>
      </c>
      <c r="B324">
        <v>63.2102</v>
      </c>
      <c r="C324">
        <v>65.16506958007812</v>
      </c>
    </row>
    <row r="325" spans="1:3">
      <c r="A325">
        <v>323</v>
      </c>
      <c r="B325">
        <v>52.4045</v>
      </c>
      <c r="C325">
        <v>56.95584106445312</v>
      </c>
    </row>
    <row r="326" spans="1:3">
      <c r="A326">
        <v>324</v>
      </c>
      <c r="B326">
        <v>89.67829999999999</v>
      </c>
      <c r="C326">
        <v>90.11097717285156</v>
      </c>
    </row>
    <row r="327" spans="1:3">
      <c r="A327">
        <v>325</v>
      </c>
      <c r="B327">
        <v>96.85760000000001</v>
      </c>
      <c r="C327">
        <v>96.95179748535156</v>
      </c>
    </row>
    <row r="328" spans="1:3">
      <c r="A328">
        <v>326</v>
      </c>
      <c r="B328">
        <v>94.6755</v>
      </c>
      <c r="C328">
        <v>95.52249145507812</v>
      </c>
    </row>
    <row r="329" spans="1:3">
      <c r="A329">
        <v>327</v>
      </c>
      <c r="B329">
        <v>89.6236</v>
      </c>
      <c r="C329">
        <v>88.72879028320312</v>
      </c>
    </row>
    <row r="330" spans="1:3">
      <c r="A330">
        <v>328</v>
      </c>
      <c r="B330">
        <v>97.328</v>
      </c>
      <c r="C330">
        <v>97.24107360839844</v>
      </c>
    </row>
    <row r="331" spans="1:3">
      <c r="A331">
        <v>329</v>
      </c>
      <c r="B331">
        <v>67.24550000000001</v>
      </c>
      <c r="C331">
        <v>66.22843933105469</v>
      </c>
    </row>
    <row r="332" spans="1:3">
      <c r="A332">
        <v>330</v>
      </c>
      <c r="B332">
        <v>97.9363</v>
      </c>
      <c r="C332">
        <v>98.57276916503906</v>
      </c>
    </row>
    <row r="333" spans="1:3">
      <c r="A333">
        <v>331</v>
      </c>
      <c r="B333">
        <v>53.6367</v>
      </c>
      <c r="C333">
        <v>53.45429992675781</v>
      </c>
    </row>
    <row r="334" spans="1:3">
      <c r="A334">
        <v>332</v>
      </c>
      <c r="B334">
        <v>80.55459999999999</v>
      </c>
      <c r="C334">
        <v>79.4029541015625</v>
      </c>
    </row>
    <row r="335" spans="1:3">
      <c r="A335">
        <v>333</v>
      </c>
      <c r="B335">
        <v>97.2676</v>
      </c>
      <c r="C335">
        <v>97.04377746582031</v>
      </c>
    </row>
    <row r="336" spans="1:3">
      <c r="A336">
        <v>334</v>
      </c>
      <c r="B336">
        <v>86.1662</v>
      </c>
      <c r="C336">
        <v>84.66390991210938</v>
      </c>
    </row>
    <row r="337" spans="1:3">
      <c r="A337">
        <v>335</v>
      </c>
      <c r="B337">
        <v>83.9868</v>
      </c>
      <c r="C337">
        <v>84.32344055175781</v>
      </c>
    </row>
    <row r="338" spans="1:3">
      <c r="A338">
        <v>336</v>
      </c>
      <c r="B338">
        <v>38.4808</v>
      </c>
      <c r="C338">
        <v>36.38719177246094</v>
      </c>
    </row>
    <row r="339" spans="1:3">
      <c r="A339">
        <v>337</v>
      </c>
      <c r="B339">
        <v>89.67829999999999</v>
      </c>
      <c r="C339">
        <v>89.09370422363281</v>
      </c>
    </row>
    <row r="340" spans="1:3">
      <c r="A340">
        <v>338</v>
      </c>
      <c r="B340">
        <v>96.8449</v>
      </c>
      <c r="C340">
        <v>96.55026245117188</v>
      </c>
    </row>
    <row r="341" spans="1:3">
      <c r="A341">
        <v>339</v>
      </c>
      <c r="B341">
        <v>58.3298</v>
      </c>
      <c r="C341">
        <v>60.23491287231445</v>
      </c>
    </row>
    <row r="342" spans="1:3">
      <c r="A342">
        <v>340</v>
      </c>
      <c r="B342">
        <v>93.9979</v>
      </c>
      <c r="C342">
        <v>94.78695678710938</v>
      </c>
    </row>
    <row r="343" spans="1:3">
      <c r="A343">
        <v>341</v>
      </c>
      <c r="B343">
        <v>38.6711</v>
      </c>
      <c r="C343">
        <v>37.25963973999023</v>
      </c>
    </row>
    <row r="344" spans="1:3">
      <c r="A344">
        <v>342</v>
      </c>
      <c r="B344">
        <v>86.58159999999999</v>
      </c>
      <c r="C344">
        <v>86.69465637207031</v>
      </c>
    </row>
    <row r="345" spans="1:3">
      <c r="A345">
        <v>343</v>
      </c>
      <c r="B345">
        <v>84.637</v>
      </c>
      <c r="C345">
        <v>85.10177612304688</v>
      </c>
    </row>
    <row r="346" spans="1:3">
      <c r="A346">
        <v>344</v>
      </c>
      <c r="B346">
        <v>78.7594</v>
      </c>
      <c r="C346">
        <v>79.84390258789062</v>
      </c>
    </row>
    <row r="347" spans="1:3">
      <c r="A347">
        <v>345</v>
      </c>
      <c r="B347">
        <v>90.6163</v>
      </c>
      <c r="C347">
        <v>88.73905944824219</v>
      </c>
    </row>
    <row r="348" spans="1:3">
      <c r="A348">
        <v>346</v>
      </c>
      <c r="B348">
        <v>96.2886</v>
      </c>
      <c r="C348">
        <v>96.18141174316406</v>
      </c>
    </row>
    <row r="349" spans="1:3">
      <c r="A349">
        <v>347</v>
      </c>
      <c r="B349">
        <v>82.63800000000001</v>
      </c>
      <c r="C349">
        <v>83.41778564453125</v>
      </c>
    </row>
    <row r="350" spans="1:3">
      <c r="A350">
        <v>348</v>
      </c>
      <c r="B350">
        <v>96.76430000000001</v>
      </c>
      <c r="C350">
        <v>97.04997253417969</v>
      </c>
    </row>
    <row r="351" spans="1:3">
      <c r="A351">
        <v>349</v>
      </c>
      <c r="B351">
        <v>97.4067</v>
      </c>
      <c r="C351">
        <v>97.32534790039062</v>
      </c>
    </row>
    <row r="352" spans="1:3">
      <c r="A352">
        <v>350</v>
      </c>
      <c r="B352">
        <v>83.31910000000001</v>
      </c>
      <c r="C352">
        <v>82.81341552734375</v>
      </c>
    </row>
    <row r="353" spans="1:3">
      <c r="A353">
        <v>351</v>
      </c>
      <c r="B353">
        <v>85.7353</v>
      </c>
      <c r="C353">
        <v>85.79527282714844</v>
      </c>
    </row>
    <row r="354" spans="1:3">
      <c r="A354">
        <v>352</v>
      </c>
      <c r="B354">
        <v>97.3824</v>
      </c>
      <c r="C354">
        <v>97.40486145019531</v>
      </c>
    </row>
    <row r="355" spans="1:3">
      <c r="A355">
        <v>353</v>
      </c>
      <c r="B355">
        <v>75.0586</v>
      </c>
      <c r="C355">
        <v>73.98825073242188</v>
      </c>
    </row>
    <row r="356" spans="1:3">
      <c r="A356">
        <v>354</v>
      </c>
      <c r="B356">
        <v>89.41589999999999</v>
      </c>
      <c r="C356">
        <v>89.91104125976562</v>
      </c>
    </row>
    <row r="357" spans="1:3">
      <c r="A357">
        <v>355</v>
      </c>
      <c r="B357">
        <v>56.35</v>
      </c>
      <c r="C357">
        <v>56.06499862670898</v>
      </c>
    </row>
    <row r="358" spans="1:3">
      <c r="A358">
        <v>356</v>
      </c>
      <c r="B358">
        <v>95.4624</v>
      </c>
      <c r="C358">
        <v>94.35284423828125</v>
      </c>
    </row>
    <row r="359" spans="1:3">
      <c r="A359">
        <v>357</v>
      </c>
      <c r="B359">
        <v>79.8115</v>
      </c>
      <c r="C359">
        <v>78.96220397949219</v>
      </c>
    </row>
    <row r="360" spans="1:3">
      <c r="A360">
        <v>358</v>
      </c>
      <c r="B360">
        <v>51.2359</v>
      </c>
      <c r="C360">
        <v>52.2652587890625</v>
      </c>
    </row>
    <row r="361" spans="1:3">
      <c r="A361">
        <v>359</v>
      </c>
      <c r="B361">
        <v>97.3549</v>
      </c>
      <c r="C361">
        <v>95.98916625976562</v>
      </c>
    </row>
    <row r="362" spans="1:3">
      <c r="A362">
        <v>360</v>
      </c>
      <c r="B362">
        <v>46.5133</v>
      </c>
      <c r="C362">
        <v>47.23177719116211</v>
      </c>
    </row>
    <row r="363" spans="1:3">
      <c r="A363">
        <v>361</v>
      </c>
      <c r="B363">
        <v>87.61150000000001</v>
      </c>
      <c r="C363">
        <v>84.14094543457031</v>
      </c>
    </row>
    <row r="364" spans="1:3">
      <c r="A364">
        <v>362</v>
      </c>
      <c r="B364">
        <v>98.0121</v>
      </c>
      <c r="C364">
        <v>97.44842529296875</v>
      </c>
    </row>
    <row r="365" spans="1:3">
      <c r="A365">
        <v>363</v>
      </c>
      <c r="B365">
        <v>96.90470000000001</v>
      </c>
      <c r="C365">
        <v>96.05899047851562</v>
      </c>
    </row>
    <row r="366" spans="1:3">
      <c r="A366">
        <v>364</v>
      </c>
      <c r="B366">
        <v>97.21169999999999</v>
      </c>
      <c r="C366">
        <v>97.24026489257812</v>
      </c>
    </row>
    <row r="367" spans="1:3">
      <c r="A367">
        <v>365</v>
      </c>
      <c r="B367">
        <v>89.3086</v>
      </c>
      <c r="C367">
        <v>87.57989501953125</v>
      </c>
    </row>
    <row r="368" spans="1:3">
      <c r="A368">
        <v>366</v>
      </c>
      <c r="B368">
        <v>95.8539</v>
      </c>
      <c r="C368">
        <v>96.39541625976562</v>
      </c>
    </row>
    <row r="369" spans="1:3">
      <c r="A369">
        <v>367</v>
      </c>
      <c r="B369">
        <v>89.94750000000001</v>
      </c>
      <c r="C369">
        <v>90.44729614257812</v>
      </c>
    </row>
    <row r="370" spans="1:3">
      <c r="A370">
        <v>368</v>
      </c>
      <c r="B370">
        <v>97.4348</v>
      </c>
      <c r="C370">
        <v>97.3387451171875</v>
      </c>
    </row>
    <row r="371" spans="1:3">
      <c r="A371">
        <v>369</v>
      </c>
      <c r="B371">
        <v>62.6537</v>
      </c>
      <c r="C371">
        <v>62.80731582641602</v>
      </c>
    </row>
    <row r="372" spans="1:3">
      <c r="A372">
        <v>370</v>
      </c>
      <c r="B372">
        <v>81.9267</v>
      </c>
      <c r="C372">
        <v>82.6072998046875</v>
      </c>
    </row>
    <row r="373" spans="1:3">
      <c r="A373">
        <v>371</v>
      </c>
      <c r="B373">
        <v>67.25879999999999</v>
      </c>
      <c r="C373">
        <v>67.88768005371094</v>
      </c>
    </row>
    <row r="374" spans="1:3">
      <c r="A374">
        <v>372</v>
      </c>
      <c r="B374">
        <v>82.6225</v>
      </c>
      <c r="C374">
        <v>80.97053527832031</v>
      </c>
    </row>
    <row r="375" spans="1:3">
      <c r="A375">
        <v>373</v>
      </c>
      <c r="B375">
        <v>86.4927</v>
      </c>
      <c r="C375">
        <v>96.68695068359375</v>
      </c>
    </row>
    <row r="376" spans="1:3">
      <c r="A376">
        <v>374</v>
      </c>
      <c r="B376">
        <v>97.50060000000001</v>
      </c>
      <c r="C376">
        <v>97.39993286132812</v>
      </c>
    </row>
    <row r="377" spans="1:3">
      <c r="A377">
        <v>375</v>
      </c>
      <c r="B377">
        <v>28.0807</v>
      </c>
      <c r="C377">
        <v>27.97690582275391</v>
      </c>
    </row>
    <row r="378" spans="1:3">
      <c r="A378">
        <v>376</v>
      </c>
      <c r="B378">
        <v>64.7646</v>
      </c>
      <c r="C378">
        <v>65.94236755371094</v>
      </c>
    </row>
    <row r="379" spans="1:3">
      <c r="A379">
        <v>377</v>
      </c>
      <c r="B379">
        <v>86.15000000000001</v>
      </c>
      <c r="C379">
        <v>85.18267822265625</v>
      </c>
    </row>
    <row r="380" spans="1:3">
      <c r="A380">
        <v>378</v>
      </c>
      <c r="B380">
        <v>57.9591</v>
      </c>
      <c r="C380">
        <v>56.62267303466797</v>
      </c>
    </row>
    <row r="381" spans="1:3">
      <c r="A381">
        <v>379</v>
      </c>
      <c r="B381">
        <v>81.8498</v>
      </c>
      <c r="C381">
        <v>81.71427917480469</v>
      </c>
    </row>
    <row r="382" spans="1:3">
      <c r="A382">
        <v>380</v>
      </c>
      <c r="B382">
        <v>61.7399</v>
      </c>
      <c r="C382">
        <v>59.08686065673828</v>
      </c>
    </row>
    <row r="383" spans="1:3">
      <c r="A383">
        <v>381</v>
      </c>
      <c r="B383">
        <v>52.9032</v>
      </c>
      <c r="C383">
        <v>52.29951858520508</v>
      </c>
    </row>
    <row r="384" spans="1:3">
      <c r="A384">
        <v>382</v>
      </c>
      <c r="B384">
        <v>97.51990000000001</v>
      </c>
      <c r="C384">
        <v>97.68829345703125</v>
      </c>
    </row>
    <row r="385" spans="1:3">
      <c r="A385">
        <v>383</v>
      </c>
      <c r="B385">
        <v>97.5826</v>
      </c>
      <c r="C385">
        <v>97.35557556152344</v>
      </c>
    </row>
    <row r="386" spans="1:3">
      <c r="A386">
        <v>384</v>
      </c>
      <c r="B386">
        <v>85.0705</v>
      </c>
      <c r="C386">
        <v>84.00360107421875</v>
      </c>
    </row>
    <row r="387" spans="1:3">
      <c r="A387">
        <v>385</v>
      </c>
      <c r="B387">
        <v>59.665</v>
      </c>
      <c r="C387">
        <v>61.62421417236328</v>
      </c>
    </row>
    <row r="388" spans="1:3">
      <c r="A388">
        <v>386</v>
      </c>
      <c r="B388">
        <v>92.9709</v>
      </c>
      <c r="C388">
        <v>89.09416198730469</v>
      </c>
    </row>
    <row r="389" spans="1:3">
      <c r="A389">
        <v>387</v>
      </c>
      <c r="B389">
        <v>95.86490000000001</v>
      </c>
      <c r="C389">
        <v>96.54507446289062</v>
      </c>
    </row>
    <row r="390" spans="1:3">
      <c r="A390">
        <v>388</v>
      </c>
      <c r="B390">
        <v>80.2504</v>
      </c>
      <c r="C390">
        <v>80.04153442382812</v>
      </c>
    </row>
    <row r="391" spans="1:3">
      <c r="A391">
        <v>389</v>
      </c>
      <c r="B391">
        <v>81.3472</v>
      </c>
      <c r="C391">
        <v>80.1422119140625</v>
      </c>
    </row>
    <row r="392" spans="1:3">
      <c r="A392">
        <v>390</v>
      </c>
      <c r="B392">
        <v>64.253</v>
      </c>
      <c r="C392">
        <v>64.54270935058594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2025-11-22T11:24:56Z</dcterms:created>
  <dcterms:modified xsi:type="dcterms:W3CDTF">2025-11-22T11:24:56Z</dcterms:modified>
</cp:coreProperties>
</file>