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<sst xmlns="http://schemas.openxmlformats.org/spreadsheetml/2006/main" count="16" uniqueCount="14">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</sst>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29.50646591186523</c:v>
                </c:pt>
                <c:pt idx="1">
                  <c:v>51.71828460693359</c:v>
                </c:pt>
                <c:pt idx="2">
                  <c:v>45.06362152099609</c:v>
                </c:pt>
                <c:pt idx="3">
                  <c:v>89.55815124511719</c:v>
                </c:pt>
                <c:pt idx="4">
                  <c:v>54.79968643188477</c:v>
                </c:pt>
                <c:pt idx="5">
                  <c:v>41.13127136230469</c:v>
                </c:pt>
                <c:pt idx="6">
                  <c:v>57.8327751159668</c:v>
                </c:pt>
                <c:pt idx="7">
                  <c:v>37.82420349121094</c:v>
                </c:pt>
                <c:pt idx="8">
                  <c:v>68.94808959960938</c:v>
                </c:pt>
                <c:pt idx="9">
                  <c:v>59.09040451049805</c:v>
                </c:pt>
                <c:pt idx="10">
                  <c:v>64.86161804199219</c:v>
                </c:pt>
                <c:pt idx="11">
                  <c:v>47.271484375</c:v>
                </c:pt>
                <c:pt idx="12">
                  <c:v>44.37067031860352</c:v>
                </c:pt>
                <c:pt idx="13">
                  <c:v>96.87997436523438</c:v>
                </c:pt>
                <c:pt idx="14">
                  <c:v>97.34489440917969</c:v>
                </c:pt>
                <c:pt idx="15">
                  <c:v>97.03378295898438</c:v>
                </c:pt>
                <c:pt idx="16">
                  <c:v>90.93843078613281</c:v>
                </c:pt>
                <c:pt idx="17">
                  <c:v>81.32208251953125</c:v>
                </c:pt>
                <c:pt idx="18">
                  <c:v>80.74960327148438</c:v>
                </c:pt>
                <c:pt idx="19">
                  <c:v>49.60245895385742</c:v>
                </c:pt>
                <c:pt idx="20">
                  <c:v>40.10555267333984</c:v>
                </c:pt>
                <c:pt idx="21">
                  <c:v>97.324462890625</c:v>
                </c:pt>
                <c:pt idx="22">
                  <c:v>96.848876953125</c:v>
                </c:pt>
                <c:pt idx="23">
                  <c:v>96.81974792480469</c:v>
                </c:pt>
                <c:pt idx="24">
                  <c:v>97.71929931640625</c:v>
                </c:pt>
                <c:pt idx="25">
                  <c:v>76.32316589355469</c:v>
                </c:pt>
                <c:pt idx="26">
                  <c:v>86.48583984375</c:v>
                </c:pt>
                <c:pt idx="27">
                  <c:v>96.43954467773438</c:v>
                </c:pt>
                <c:pt idx="28">
                  <c:v>96.989990234375</c:v>
                </c:pt>
                <c:pt idx="29">
                  <c:v>97.15867614746094</c:v>
                </c:pt>
                <c:pt idx="30">
                  <c:v>80.78756713867188</c:v>
                </c:pt>
                <c:pt idx="31">
                  <c:v>90.94073486328125</c:v>
                </c:pt>
                <c:pt idx="32">
                  <c:v>96.62405395507812</c:v>
                </c:pt>
                <c:pt idx="33">
                  <c:v>96.83053588867188</c:v>
                </c:pt>
                <c:pt idx="34">
                  <c:v>96.920654296875</c:v>
                </c:pt>
                <c:pt idx="35">
                  <c:v>91.07331848144531</c:v>
                </c:pt>
                <c:pt idx="36">
                  <c:v>96.08918762207031</c:v>
                </c:pt>
                <c:pt idx="37">
                  <c:v>97.49594116210938</c:v>
                </c:pt>
                <c:pt idx="38">
                  <c:v>96.68421936035156</c:v>
                </c:pt>
                <c:pt idx="39">
                  <c:v>89.68367004394531</c:v>
                </c:pt>
                <c:pt idx="40">
                  <c:v>96.94973754882812</c:v>
                </c:pt>
                <c:pt idx="41">
                  <c:v>97.86508178710938</c:v>
                </c:pt>
                <c:pt idx="42">
                  <c:v>97.84591674804688</c:v>
                </c:pt>
                <c:pt idx="43">
                  <c:v>97.29598999023438</c:v>
                </c:pt>
                <c:pt idx="44">
                  <c:v>97.27267456054688</c:v>
                </c:pt>
                <c:pt idx="45">
                  <c:v>84.59638977050781</c:v>
                </c:pt>
                <c:pt idx="46">
                  <c:v>97.34194946289062</c:v>
                </c:pt>
                <c:pt idx="47">
                  <c:v>97.37950134277344</c:v>
                </c:pt>
                <c:pt idx="48">
                  <c:v>80.63961791992188</c:v>
                </c:pt>
                <c:pt idx="49">
                  <c:v>81.75482177734375</c:v>
                </c:pt>
                <c:pt idx="50">
                  <c:v>88.3804931640625</c:v>
                </c:pt>
                <c:pt idx="51">
                  <c:v>97.32595825195312</c:v>
                </c:pt>
                <c:pt idx="52">
                  <c:v>90.79161071777344</c:v>
                </c:pt>
                <c:pt idx="53">
                  <c:v>95.44349670410156</c:v>
                </c:pt>
                <c:pt idx="54">
                  <c:v>88.69255065917969</c:v>
                </c:pt>
                <c:pt idx="55">
                  <c:v>85.50810241699219</c:v>
                </c:pt>
                <c:pt idx="56">
                  <c:v>96.82212829589844</c:v>
                </c:pt>
                <c:pt idx="57">
                  <c:v>92.10963439941406</c:v>
                </c:pt>
                <c:pt idx="58">
                  <c:v>97.74678039550781</c:v>
                </c:pt>
                <c:pt idx="59">
                  <c:v>97.58920288085938</c:v>
                </c:pt>
                <c:pt idx="60">
                  <c:v>97.71038818359375</c:v>
                </c:pt>
                <c:pt idx="61">
                  <c:v>97.79013061523438</c:v>
                </c:pt>
                <c:pt idx="62">
                  <c:v>92.77505493164062</c:v>
                </c:pt>
                <c:pt idx="63">
                  <c:v>92.21365356445312</c:v>
                </c:pt>
                <c:pt idx="64">
                  <c:v>83.46168518066406</c:v>
                </c:pt>
                <c:pt idx="65">
                  <c:v>95.11260986328125</c:v>
                </c:pt>
                <c:pt idx="66">
                  <c:v>95.78877258300781</c:v>
                </c:pt>
                <c:pt idx="67">
                  <c:v>57.68999481201172</c:v>
                </c:pt>
                <c:pt idx="68">
                  <c:v>91.71632385253906</c:v>
                </c:pt>
                <c:pt idx="69">
                  <c:v>58.41986465454102</c:v>
                </c:pt>
                <c:pt idx="70">
                  <c:v>87.01516723632812</c:v>
                </c:pt>
                <c:pt idx="71">
                  <c:v>83.70343017578125</c:v>
                </c:pt>
                <c:pt idx="72">
                  <c:v>69.56945037841797</c:v>
                </c:pt>
                <c:pt idx="73">
                  <c:v>96.48078918457031</c:v>
                </c:pt>
                <c:pt idx="74">
                  <c:v>93.78605651855469</c:v>
                </c:pt>
                <c:pt idx="75">
                  <c:v>61.63561630249023</c:v>
                </c:pt>
                <c:pt idx="76">
                  <c:v>83.27578735351562</c:v>
                </c:pt>
                <c:pt idx="77">
                  <c:v>96.31336975097656</c:v>
                </c:pt>
                <c:pt idx="78">
                  <c:v>73.90346527099609</c:v>
                </c:pt>
                <c:pt idx="79">
                  <c:v>75.23301696777344</c:v>
                </c:pt>
                <c:pt idx="80">
                  <c:v>68.6571044921875</c:v>
                </c:pt>
                <c:pt idx="81">
                  <c:v>44.29456329345703</c:v>
                </c:pt>
                <c:pt idx="82">
                  <c:v>98.1697998046875</c:v>
                </c:pt>
                <c:pt idx="83">
                  <c:v>70.38844299316406</c:v>
                </c:pt>
                <c:pt idx="84">
                  <c:v>79.15141296386719</c:v>
                </c:pt>
                <c:pt idx="85">
                  <c:v>75.05635833740234</c:v>
                </c:pt>
                <c:pt idx="86">
                  <c:v>97.24534606933594</c:v>
                </c:pt>
                <c:pt idx="87">
                  <c:v>83.92179870605469</c:v>
                </c:pt>
                <c:pt idx="88">
                  <c:v>87.54783630371094</c:v>
                </c:pt>
                <c:pt idx="89">
                  <c:v>61.16430282592773</c:v>
                </c:pt>
                <c:pt idx="90">
                  <c:v>72.78867340087891</c:v>
                </c:pt>
                <c:pt idx="91">
                  <c:v>55.530517578125</c:v>
                </c:pt>
                <c:pt idx="92">
                  <c:v>60.26235198974609</c:v>
                </c:pt>
                <c:pt idx="93">
                  <c:v>49.09906387329102</c:v>
                </c:pt>
                <c:pt idx="94">
                  <c:v>84.90663146972656</c:v>
                </c:pt>
                <c:pt idx="95">
                  <c:v>84.21173095703125</c:v>
                </c:pt>
                <c:pt idx="96">
                  <c:v>62.11666107177734</c:v>
                </c:pt>
                <c:pt idx="97">
                  <c:v>47.12556457519531</c:v>
                </c:pt>
                <c:pt idx="98">
                  <c:v>27.51786041259766</c:v>
                </c:pt>
                <c:pt idx="99">
                  <c:v>20.79178047180176</c:v>
                </c:pt>
                <c:pt idx="100">
                  <c:v>84.85955810546875</c:v>
                </c:pt>
                <c:pt idx="101">
                  <c:v>82.83969116210938</c:v>
                </c:pt>
                <c:pt idx="102">
                  <c:v>39.46908569335938</c:v>
                </c:pt>
                <c:pt idx="103">
                  <c:v>20.60208892822266</c:v>
                </c:pt>
                <c:pt idx="104">
                  <c:v>13.89285945892334</c:v>
                </c:pt>
                <c:pt idx="105">
                  <c:v>12.52748203277588</c:v>
                </c:pt>
                <c:pt idx="106">
                  <c:v>59.62014389038086</c:v>
                </c:pt>
                <c:pt idx="107">
                  <c:v>96.87080383300781</c:v>
                </c:pt>
                <c:pt idx="108">
                  <c:v>96.86518859863281</c:v>
                </c:pt>
                <c:pt idx="109">
                  <c:v>97.07330322265625</c:v>
                </c:pt>
                <c:pt idx="110">
                  <c:v>74.97012329101562</c:v>
                </c:pt>
                <c:pt idx="111">
                  <c:v>44.04125595092773</c:v>
                </c:pt>
                <c:pt idx="112">
                  <c:v>61.94529724121094</c:v>
                </c:pt>
                <c:pt idx="113">
                  <c:v>55.79782485961914</c:v>
                </c:pt>
                <c:pt idx="114">
                  <c:v>52.51280212402344</c:v>
                </c:pt>
                <c:pt idx="115">
                  <c:v>96.60089111328125</c:v>
                </c:pt>
                <c:pt idx="116">
                  <c:v>97.14317321777344</c:v>
                </c:pt>
                <c:pt idx="117">
                  <c:v>97.4581298828125</c:v>
                </c:pt>
                <c:pt idx="118">
                  <c:v>97.45378112792969</c:v>
                </c:pt>
                <c:pt idx="119">
                  <c:v>97.03335571289062</c:v>
                </c:pt>
                <c:pt idx="120">
                  <c:v>84.90139770507812</c:v>
                </c:pt>
                <c:pt idx="121">
                  <c:v>96.96371459960938</c:v>
                </c:pt>
                <c:pt idx="122">
                  <c:v>97.07138061523438</c:v>
                </c:pt>
                <c:pt idx="123">
                  <c:v>96.02757263183594</c:v>
                </c:pt>
                <c:pt idx="124">
                  <c:v>97.71327209472656</c:v>
                </c:pt>
                <c:pt idx="125">
                  <c:v>97.27857971191406</c:v>
                </c:pt>
                <c:pt idx="126">
                  <c:v>97.16865539550781</c:v>
                </c:pt>
                <c:pt idx="127">
                  <c:v>88.22929382324219</c:v>
                </c:pt>
                <c:pt idx="128">
                  <c:v>97.15286254882812</c:v>
                </c:pt>
                <c:pt idx="129">
                  <c:v>97.05513000488281</c:v>
                </c:pt>
                <c:pt idx="130">
                  <c:v>86.20101928710938</c:v>
                </c:pt>
                <c:pt idx="131">
                  <c:v>96.2720947265625</c:v>
                </c:pt>
                <c:pt idx="132">
                  <c:v>94.58529663085938</c:v>
                </c:pt>
                <c:pt idx="133">
                  <c:v>85.37745666503906</c:v>
                </c:pt>
                <c:pt idx="134">
                  <c:v>80.55970764160156</c:v>
                </c:pt>
                <c:pt idx="135">
                  <c:v>96.5687255859375</c:v>
                </c:pt>
                <c:pt idx="136">
                  <c:v>96.12248229980469</c:v>
                </c:pt>
                <c:pt idx="137">
                  <c:v>97.29348754882812</c:v>
                </c:pt>
                <c:pt idx="138">
                  <c:v>78.59089660644531</c:v>
                </c:pt>
                <c:pt idx="139">
                  <c:v>92.42733764648438</c:v>
                </c:pt>
                <c:pt idx="140">
                  <c:v>94.57633972167969</c:v>
                </c:pt>
                <c:pt idx="141">
                  <c:v>88.87699890136719</c:v>
                </c:pt>
                <c:pt idx="142">
                  <c:v>82.31022644042969</c:v>
                </c:pt>
                <c:pt idx="143">
                  <c:v>67.46523284912109</c:v>
                </c:pt>
                <c:pt idx="144">
                  <c:v>93.45616149902344</c:v>
                </c:pt>
                <c:pt idx="145">
                  <c:v>89.90199279785156</c:v>
                </c:pt>
                <c:pt idx="146">
                  <c:v>95.12429809570312</c:v>
                </c:pt>
                <c:pt idx="147">
                  <c:v>88.90596008300781</c:v>
                </c:pt>
                <c:pt idx="148">
                  <c:v>87.68263244628906</c:v>
                </c:pt>
                <c:pt idx="149">
                  <c:v>85.20127868652344</c:v>
                </c:pt>
                <c:pt idx="150">
                  <c:v>89.85836791992188</c:v>
                </c:pt>
                <c:pt idx="151">
                  <c:v>95.55587768554688</c:v>
                </c:pt>
                <c:pt idx="152">
                  <c:v>96.00205993652344</c:v>
                </c:pt>
                <c:pt idx="153">
                  <c:v>88.3564453125</c:v>
                </c:pt>
                <c:pt idx="154">
                  <c:v>53.18608474731445</c:v>
                </c:pt>
                <c:pt idx="155">
                  <c:v>56.92470550537109</c:v>
                </c:pt>
                <c:pt idx="156">
                  <c:v>50.00876998901367</c:v>
                </c:pt>
                <c:pt idx="157">
                  <c:v>73.58538818359375</c:v>
                </c:pt>
                <c:pt idx="158">
                  <c:v>90.04258728027344</c:v>
                </c:pt>
                <c:pt idx="159">
                  <c:v>88.29972839355469</c:v>
                </c:pt>
                <c:pt idx="160">
                  <c:v>75.46054077148438</c:v>
                </c:pt>
                <c:pt idx="161">
                  <c:v>74.58567810058594</c:v>
                </c:pt>
                <c:pt idx="162">
                  <c:v>56.68155670166016</c:v>
                </c:pt>
                <c:pt idx="163">
                  <c:v>82.77314758300781</c:v>
                </c:pt>
                <c:pt idx="164">
                  <c:v>72.83682250976562</c:v>
                </c:pt>
                <c:pt idx="165">
                  <c:v>75.95912170410156</c:v>
                </c:pt>
                <c:pt idx="166">
                  <c:v>89.21212768554688</c:v>
                </c:pt>
                <c:pt idx="167">
                  <c:v>75.70013427734375</c:v>
                </c:pt>
                <c:pt idx="168">
                  <c:v>68.96682739257812</c:v>
                </c:pt>
                <c:pt idx="169">
                  <c:v>88.43002319335938</c:v>
                </c:pt>
                <c:pt idx="170">
                  <c:v>52.75827789306641</c:v>
                </c:pt>
                <c:pt idx="171">
                  <c:v>44.78439331054688</c:v>
                </c:pt>
                <c:pt idx="172">
                  <c:v>33.94144821166992</c:v>
                </c:pt>
                <c:pt idx="173">
                  <c:v>36.27320098876953</c:v>
                </c:pt>
                <c:pt idx="174">
                  <c:v>55.33888626098633</c:v>
                </c:pt>
                <c:pt idx="175">
                  <c:v>76.42543029785156</c:v>
                </c:pt>
                <c:pt idx="176">
                  <c:v>70.29847717285156</c:v>
                </c:pt>
                <c:pt idx="177">
                  <c:v>67.67599487304688</c:v>
                </c:pt>
                <c:pt idx="178">
                  <c:v>14.72982406616211</c:v>
                </c:pt>
                <c:pt idx="179">
                  <c:v>78.27224731445312</c:v>
                </c:pt>
                <c:pt idx="180">
                  <c:v>96.97209167480469</c:v>
                </c:pt>
                <c:pt idx="181">
                  <c:v>90.95774841308594</c:v>
                </c:pt>
                <c:pt idx="182">
                  <c:v>93.50587463378906</c:v>
                </c:pt>
                <c:pt idx="183">
                  <c:v>45.83029174804688</c:v>
                </c:pt>
                <c:pt idx="184">
                  <c:v>36.65413665771484</c:v>
                </c:pt>
                <c:pt idx="185">
                  <c:v>97.63409423828125</c:v>
                </c:pt>
                <c:pt idx="186">
                  <c:v>96.84564208984375</c:v>
                </c:pt>
                <c:pt idx="187">
                  <c:v>82.82560729980469</c:v>
                </c:pt>
                <c:pt idx="188">
                  <c:v>96.59637451171875</c:v>
                </c:pt>
                <c:pt idx="189">
                  <c:v>97.54649353027344</c:v>
                </c:pt>
                <c:pt idx="190">
                  <c:v>97.22540283203125</c:v>
                </c:pt>
                <c:pt idx="191">
                  <c:v>96.59005737304688</c:v>
                </c:pt>
                <c:pt idx="192">
                  <c:v>95.76458740234375</c:v>
                </c:pt>
                <c:pt idx="193">
                  <c:v>97.08195495605469</c:v>
                </c:pt>
                <c:pt idx="194">
                  <c:v>97.31546020507812</c:v>
                </c:pt>
                <c:pt idx="195">
                  <c:v>96.97796630859375</c:v>
                </c:pt>
                <c:pt idx="196">
                  <c:v>97.40818786621094</c:v>
                </c:pt>
                <c:pt idx="197">
                  <c:v>97.71353149414062</c:v>
                </c:pt>
                <c:pt idx="198">
                  <c:v>96.81132507324219</c:v>
                </c:pt>
                <c:pt idx="199">
                  <c:v>89.26481628417969</c:v>
                </c:pt>
                <c:pt idx="200">
                  <c:v>95.08985900878906</c:v>
                </c:pt>
                <c:pt idx="201">
                  <c:v>97.81108093261719</c:v>
                </c:pt>
                <c:pt idx="202">
                  <c:v>97.71726989746094</c:v>
                </c:pt>
                <c:pt idx="203">
                  <c:v>97.38653564453125</c:v>
                </c:pt>
                <c:pt idx="204">
                  <c:v>86.39509582519531</c:v>
                </c:pt>
                <c:pt idx="205">
                  <c:v>97.83245849609375</c:v>
                </c:pt>
                <c:pt idx="206">
                  <c:v>81.62892150878906</c:v>
                </c:pt>
                <c:pt idx="207">
                  <c:v>77.82334899902344</c:v>
                </c:pt>
                <c:pt idx="208">
                  <c:v>96.74009704589844</c:v>
                </c:pt>
                <c:pt idx="209">
                  <c:v>94.9122314453125</c:v>
                </c:pt>
                <c:pt idx="210">
                  <c:v>82.50518798828125</c:v>
                </c:pt>
                <c:pt idx="211">
                  <c:v>79.82530212402344</c:v>
                </c:pt>
                <c:pt idx="212">
                  <c:v>80.77073669433594</c:v>
                </c:pt>
                <c:pt idx="213">
                  <c:v>56.0023193359375</c:v>
                </c:pt>
                <c:pt idx="214">
                  <c:v>83.33456420898438</c:v>
                </c:pt>
                <c:pt idx="215">
                  <c:v>66.98470306396484</c:v>
                </c:pt>
                <c:pt idx="216">
                  <c:v>59.08126068115234</c:v>
                </c:pt>
                <c:pt idx="217">
                  <c:v>58.76639556884766</c:v>
                </c:pt>
                <c:pt idx="218">
                  <c:v>83.53871154785156</c:v>
                </c:pt>
                <c:pt idx="219">
                  <c:v>75.53659057617188</c:v>
                </c:pt>
                <c:pt idx="220">
                  <c:v>83.45942687988281</c:v>
                </c:pt>
                <c:pt idx="221">
                  <c:v>76.86396789550781</c:v>
                </c:pt>
                <c:pt idx="222">
                  <c:v>47.37921142578125</c:v>
                </c:pt>
                <c:pt idx="223">
                  <c:v>59.68806457519531</c:v>
                </c:pt>
                <c:pt idx="224">
                  <c:v>72.29103088378906</c:v>
                </c:pt>
                <c:pt idx="225">
                  <c:v>26.61714553833008</c:v>
                </c:pt>
                <c:pt idx="226">
                  <c:v>83.83985900878906</c:v>
                </c:pt>
                <c:pt idx="227">
                  <c:v>81.59207153320312</c:v>
                </c:pt>
                <c:pt idx="228">
                  <c:v>76.65626525878906</c:v>
                </c:pt>
                <c:pt idx="229">
                  <c:v>62.56302261352539</c:v>
                </c:pt>
                <c:pt idx="230">
                  <c:v>46.18758392333984</c:v>
                </c:pt>
                <c:pt idx="231">
                  <c:v>86.77006530761719</c:v>
                </c:pt>
                <c:pt idx="232">
                  <c:v>67.78481292724609</c:v>
                </c:pt>
                <c:pt idx="233">
                  <c:v>45.51776123046875</c:v>
                </c:pt>
                <c:pt idx="234">
                  <c:v>82.74855041503906</c:v>
                </c:pt>
                <c:pt idx="235">
                  <c:v>64.58454895019531</c:v>
                </c:pt>
                <c:pt idx="236">
                  <c:v>62.51591491699219</c:v>
                </c:pt>
                <c:pt idx="237">
                  <c:v>93.21778869628906</c:v>
                </c:pt>
                <c:pt idx="238">
                  <c:v>97.39434814453125</c:v>
                </c:pt>
                <c:pt idx="239">
                  <c:v>97.16343688964844</c:v>
                </c:pt>
                <c:pt idx="240">
                  <c:v>96.71501159667969</c:v>
                </c:pt>
                <c:pt idx="241">
                  <c:v>94.7713623046875</c:v>
                </c:pt>
                <c:pt idx="242">
                  <c:v>96.65057373046875</c:v>
                </c:pt>
                <c:pt idx="243">
                  <c:v>97.04893493652344</c:v>
                </c:pt>
                <c:pt idx="244">
                  <c:v>96.51303100585938</c:v>
                </c:pt>
                <c:pt idx="245">
                  <c:v>97.32716369628906</c:v>
                </c:pt>
                <c:pt idx="246">
                  <c:v>88.30459594726562</c:v>
                </c:pt>
                <c:pt idx="247">
                  <c:v>97.22610473632812</c:v>
                </c:pt>
                <c:pt idx="248">
                  <c:v>84.00054931640625</c:v>
                </c:pt>
                <c:pt idx="249">
                  <c:v>97.61289978027344</c:v>
                </c:pt>
                <c:pt idx="250">
                  <c:v>94.96409606933594</c:v>
                </c:pt>
                <c:pt idx="251">
                  <c:v>95.89981079101562</c:v>
                </c:pt>
                <c:pt idx="252">
                  <c:v>84.08915710449219</c:v>
                </c:pt>
                <c:pt idx="253">
                  <c:v>85.00662231445312</c:v>
                </c:pt>
                <c:pt idx="254">
                  <c:v>64.59291076660156</c:v>
                </c:pt>
                <c:pt idx="255">
                  <c:v>62.4864616394043</c:v>
                </c:pt>
                <c:pt idx="256">
                  <c:v>71.95986938476562</c:v>
                </c:pt>
                <c:pt idx="257">
                  <c:v>58.96673965454102</c:v>
                </c:pt>
                <c:pt idx="258">
                  <c:v>86.92301940917969</c:v>
                </c:pt>
                <c:pt idx="259">
                  <c:v>77.18746948242188</c:v>
                </c:pt>
                <c:pt idx="260">
                  <c:v>89.99205017089844</c:v>
                </c:pt>
                <c:pt idx="261">
                  <c:v>53.02764129638672</c:v>
                </c:pt>
                <c:pt idx="262">
                  <c:v>80.65858459472656</c:v>
                </c:pt>
                <c:pt idx="263">
                  <c:v>91.32540893554688</c:v>
                </c:pt>
                <c:pt idx="264">
                  <c:v>78.726318359375</c:v>
                </c:pt>
                <c:pt idx="265">
                  <c:v>91.58836364746094</c:v>
                </c:pt>
                <c:pt idx="266">
                  <c:v>89.902099609375</c:v>
                </c:pt>
                <c:pt idx="267">
                  <c:v>73.3580322265625</c:v>
                </c:pt>
                <c:pt idx="268">
                  <c:v>77.30946350097656</c:v>
                </c:pt>
                <c:pt idx="269">
                  <c:v>51.3506965637207</c:v>
                </c:pt>
                <c:pt idx="270">
                  <c:v>72.29647064208984</c:v>
                </c:pt>
                <c:pt idx="271">
                  <c:v>35.32809448242188</c:v>
                </c:pt>
                <c:pt idx="272">
                  <c:v>39.76152038574219</c:v>
                </c:pt>
                <c:pt idx="273">
                  <c:v>77.34262084960938</c:v>
                </c:pt>
                <c:pt idx="274">
                  <c:v>52.95617294311523</c:v>
                </c:pt>
                <c:pt idx="275">
                  <c:v>97.45359802246094</c:v>
                </c:pt>
                <c:pt idx="276">
                  <c:v>96.08836364746094</c:v>
                </c:pt>
                <c:pt idx="277">
                  <c:v>97.47671508789062</c:v>
                </c:pt>
                <c:pt idx="278">
                  <c:v>92.73847961425781</c:v>
                </c:pt>
                <c:pt idx="279">
                  <c:v>97.06904602050781</c:v>
                </c:pt>
                <c:pt idx="280">
                  <c:v>96.77749633789062</c:v>
                </c:pt>
                <c:pt idx="281">
                  <c:v>97.27308654785156</c:v>
                </c:pt>
                <c:pt idx="282">
                  <c:v>96.77293395996094</c:v>
                </c:pt>
                <c:pt idx="283">
                  <c:v>95.58531188964844</c:v>
                </c:pt>
                <c:pt idx="284">
                  <c:v>86.95985412597656</c:v>
                </c:pt>
                <c:pt idx="285">
                  <c:v>79.34323120117188</c:v>
                </c:pt>
                <c:pt idx="286">
                  <c:v>71.49505615234375</c:v>
                </c:pt>
                <c:pt idx="287">
                  <c:v>83.56327819824219</c:v>
                </c:pt>
                <c:pt idx="288">
                  <c:v>48.19015121459961</c:v>
                </c:pt>
                <c:pt idx="289">
                  <c:v>79.97210693359375</c:v>
                </c:pt>
                <c:pt idx="290">
                  <c:v>92.50428771972656</c:v>
                </c:pt>
                <c:pt idx="291">
                  <c:v>96.57777404785156</c:v>
                </c:pt>
                <c:pt idx="292">
                  <c:v>60.19305038452148</c:v>
                </c:pt>
                <c:pt idx="293">
                  <c:v>32.289306640625</c:v>
                </c:pt>
                <c:pt idx="294">
                  <c:v>96.956787109375</c:v>
                </c:pt>
                <c:pt idx="295">
                  <c:v>83.08657836914062</c:v>
                </c:pt>
                <c:pt idx="296">
                  <c:v>67.77081298828125</c:v>
                </c:pt>
                <c:pt idx="297">
                  <c:v>75.5</c:v>
                </c:pt>
                <c:pt idx="298">
                  <c:v>74.65354156494141</c:v>
                </c:pt>
                <c:pt idx="299">
                  <c:v>89.69709777832031</c:v>
                </c:pt>
                <c:pt idx="300">
                  <c:v>47.91434478759766</c:v>
                </c:pt>
                <c:pt idx="301">
                  <c:v>42.90716552734375</c:v>
                </c:pt>
                <c:pt idx="302">
                  <c:v>36.21221542358398</c:v>
                </c:pt>
                <c:pt idx="303">
                  <c:v>96.94953918457031</c:v>
                </c:pt>
                <c:pt idx="304">
                  <c:v>95.60220336914062</c:v>
                </c:pt>
                <c:pt idx="305">
                  <c:v>85.22476196289062</c:v>
                </c:pt>
                <c:pt idx="306">
                  <c:v>56.43109130859375</c:v>
                </c:pt>
                <c:pt idx="307">
                  <c:v>89.92190551757812</c:v>
                </c:pt>
                <c:pt idx="308">
                  <c:v>86.34507751464844</c:v>
                </c:pt>
                <c:pt idx="309">
                  <c:v>91.61729431152344</c:v>
                </c:pt>
                <c:pt idx="310">
                  <c:v>97.48457336425781</c:v>
                </c:pt>
                <c:pt idx="311">
                  <c:v>84.50022888183594</c:v>
                </c:pt>
                <c:pt idx="312">
                  <c:v>76.98028564453125</c:v>
                </c:pt>
                <c:pt idx="313">
                  <c:v>64.47013854980469</c:v>
                </c:pt>
                <c:pt idx="314">
                  <c:v>63.4967155456543</c:v>
                </c:pt>
                <c:pt idx="315">
                  <c:v>79.16648864746094</c:v>
                </c:pt>
                <c:pt idx="316">
                  <c:v>85.27702331542969</c:v>
                </c:pt>
                <c:pt idx="317">
                  <c:v>89.68354797363281</c:v>
                </c:pt>
                <c:pt idx="318">
                  <c:v>97.65377807617188</c:v>
                </c:pt>
                <c:pt idx="319">
                  <c:v>96.92527770996094</c:v>
                </c:pt>
                <c:pt idx="320">
                  <c:v>97.54759216308594</c:v>
                </c:pt>
                <c:pt idx="321">
                  <c:v>77.15205383300781</c:v>
                </c:pt>
                <c:pt idx="322">
                  <c:v>90.67822265625</c:v>
                </c:pt>
                <c:pt idx="323">
                  <c:v>58.34146881103516</c:v>
                </c:pt>
                <c:pt idx="324">
                  <c:v>65.41729736328125</c:v>
                </c:pt>
                <c:pt idx="325">
                  <c:v>65.54010009765625</c:v>
                </c:pt>
                <c:pt idx="326">
                  <c:v>71.53675842285156</c:v>
                </c:pt>
                <c:pt idx="327">
                  <c:v>72.19253540039062</c:v>
                </c:pt>
                <c:pt idx="328">
                  <c:v>25.31615257263184</c:v>
                </c:pt>
                <c:pt idx="329">
                  <c:v>97.23493957519531</c:v>
                </c:pt>
                <c:pt idx="330">
                  <c:v>79.23240661621094</c:v>
                </c:pt>
                <c:pt idx="331">
                  <c:v>88.12174987792969</c:v>
                </c:pt>
                <c:pt idx="332">
                  <c:v>96.90585327148438</c:v>
                </c:pt>
                <c:pt idx="333">
                  <c:v>97.44230651855469</c:v>
                </c:pt>
                <c:pt idx="334">
                  <c:v>91.75218200683594</c:v>
                </c:pt>
                <c:pt idx="335">
                  <c:v>97.72801208496094</c:v>
                </c:pt>
                <c:pt idx="336">
                  <c:v>68.45327758789062</c:v>
                </c:pt>
                <c:pt idx="337">
                  <c:v>68.88858032226562</c:v>
                </c:pt>
                <c:pt idx="338">
                  <c:v>83.52490234375</c:v>
                </c:pt>
                <c:pt idx="339">
                  <c:v>71.39323425292969</c:v>
                </c:pt>
                <c:pt idx="340">
                  <c:v>43.18224716186523</c:v>
                </c:pt>
                <c:pt idx="341">
                  <c:v>82.09030151367188</c:v>
                </c:pt>
                <c:pt idx="342">
                  <c:v>45.47979354858398</c:v>
                </c:pt>
                <c:pt idx="343">
                  <c:v>82.05308532714844</c:v>
                </c:pt>
                <c:pt idx="344">
                  <c:v>97.03999328613281</c:v>
                </c:pt>
                <c:pt idx="345">
                  <c:v>97.24639892578125</c:v>
                </c:pt>
                <c:pt idx="346">
                  <c:v>97.61700439453125</c:v>
                </c:pt>
                <c:pt idx="347">
                  <c:v>96.73678588867188</c:v>
                </c:pt>
                <c:pt idx="348">
                  <c:v>90.52186584472656</c:v>
                </c:pt>
                <c:pt idx="349">
                  <c:v>97.12957763671875</c:v>
                </c:pt>
                <c:pt idx="350">
                  <c:v>90.32696533203125</c:v>
                </c:pt>
                <c:pt idx="351">
                  <c:v>96.69915771484375</c:v>
                </c:pt>
                <c:pt idx="352">
                  <c:v>89.56100463867188</c:v>
                </c:pt>
                <c:pt idx="353">
                  <c:v>96.5059814453125</c:v>
                </c:pt>
                <c:pt idx="354">
                  <c:v>89.03907775878906</c:v>
                </c:pt>
                <c:pt idx="355">
                  <c:v>74.182373046875</c:v>
                </c:pt>
                <c:pt idx="356">
                  <c:v>86.57327270507812</c:v>
                </c:pt>
                <c:pt idx="357">
                  <c:v>96.80473327636719</c:v>
                </c:pt>
                <c:pt idx="358">
                  <c:v>90.363525390625</c:v>
                </c:pt>
                <c:pt idx="359">
                  <c:v>81.86125183105469</c:v>
                </c:pt>
                <c:pt idx="360">
                  <c:v>95.99240112304688</c:v>
                </c:pt>
                <c:pt idx="361">
                  <c:v>83.65753173828125</c:v>
                </c:pt>
                <c:pt idx="362">
                  <c:v>93.41029357910156</c:v>
                </c:pt>
                <c:pt idx="363">
                  <c:v>86.59426879882812</c:v>
                </c:pt>
                <c:pt idx="364">
                  <c:v>83.80595397949219</c:v>
                </c:pt>
                <c:pt idx="365">
                  <c:v>70.17337036132812</c:v>
                </c:pt>
                <c:pt idx="366">
                  <c:v>40.96131896972656</c:v>
                </c:pt>
                <c:pt idx="367">
                  <c:v>42.99873352050781</c:v>
                </c:pt>
                <c:pt idx="368">
                  <c:v>97.17335510253906</c:v>
                </c:pt>
                <c:pt idx="369">
                  <c:v>96.97909545898438</c:v>
                </c:pt>
                <c:pt idx="370">
                  <c:v>97.86883544921875</c:v>
                </c:pt>
                <c:pt idx="371">
                  <c:v>80.77070617675781</c:v>
                </c:pt>
                <c:pt idx="372">
                  <c:v>94.71479797363281</c:v>
                </c:pt>
                <c:pt idx="373">
                  <c:v>86.25077819824219</c:v>
                </c:pt>
                <c:pt idx="374">
                  <c:v>76.12110900878906</c:v>
                </c:pt>
                <c:pt idx="375">
                  <c:v>84.57542419433594</c:v>
                </c:pt>
                <c:pt idx="376">
                  <c:v>97.58711242675781</c:v>
                </c:pt>
                <c:pt idx="377">
                  <c:v>95.43060302734375</c:v>
                </c:pt>
                <c:pt idx="378">
                  <c:v>79.05860900878906</c:v>
                </c:pt>
                <c:pt idx="379">
                  <c:v>72.47978210449219</c:v>
                </c:pt>
                <c:pt idx="380">
                  <c:v>53.68223571777344</c:v>
                </c:pt>
                <c:pt idx="381">
                  <c:v>55.47385025024414</c:v>
                </c:pt>
                <c:pt idx="382">
                  <c:v>58.79004669189453</c:v>
                </c:pt>
                <c:pt idx="383">
                  <c:v>94.38006591796875</c:v>
                </c:pt>
                <c:pt idx="384">
                  <c:v>81.40525817871094</c:v>
                </c:pt>
                <c:pt idx="385">
                  <c:v>97.37593078613281</c:v>
                </c:pt>
                <c:pt idx="386">
                  <c:v>86.15251159667969</c:v>
                </c:pt>
                <c:pt idx="387">
                  <c:v>94.948974609375</c:v>
                </c:pt>
                <c:pt idx="388">
                  <c:v>83.6322021484375</c:v>
                </c:pt>
                <c:pt idx="389">
                  <c:v>90.76802062988281</c:v>
                </c:pt>
                <c:pt idx="390">
                  <c:v>17.06822204589844</c:v>
                </c:pt>
                <c:pt idx="391">
                  <c:v>96.84147644042969</c:v>
                </c:pt>
                <c:pt idx="392">
                  <c:v>97.20707702636719</c:v>
                </c:pt>
                <c:pt idx="393">
                  <c:v>75.04869079589844</c:v>
                </c:pt>
                <c:pt idx="394">
                  <c:v>75.302001953125</c:v>
                </c:pt>
                <c:pt idx="395">
                  <c:v>97.15852355957031</c:v>
                </c:pt>
                <c:pt idx="396">
                  <c:v>86.82432556152344</c:v>
                </c:pt>
                <c:pt idx="397">
                  <c:v>70.59333801269531</c:v>
                </c:pt>
                <c:pt idx="398">
                  <c:v>88.14483642578125</c:v>
                </c:pt>
                <c:pt idx="399">
                  <c:v>60.15224838256836</c:v>
                </c:pt>
                <c:pt idx="400">
                  <c:v>87.53314208984375</c:v>
                </c:pt>
                <c:pt idx="401">
                  <c:v>97.44108581542969</c:v>
                </c:pt>
                <c:pt idx="402">
                  <c:v>72.34927368164062</c:v>
                </c:pt>
                <c:pt idx="403">
                  <c:v>60.81741333007812</c:v>
                </c:pt>
                <c:pt idx="404">
                  <c:v>95.00946044921875</c:v>
                </c:pt>
                <c:pt idx="405">
                  <c:v>79.09193420410156</c:v>
                </c:pt>
                <c:pt idx="406">
                  <c:v>46.8687858581543</c:v>
                </c:pt>
                <c:pt idx="407">
                  <c:v>96.18403625488281</c:v>
                </c:pt>
                <c:pt idx="408">
                  <c:v>84.12960815429688</c:v>
                </c:pt>
                <c:pt idx="409">
                  <c:v>97.54042053222656</c:v>
                </c:pt>
                <c:pt idx="410">
                  <c:v>84.45950317382812</c:v>
                </c:pt>
                <c:pt idx="411">
                  <c:v>97.8182373046875</c:v>
                </c:pt>
                <c:pt idx="412">
                  <c:v>54.03850173950195</c:v>
                </c:pt>
                <c:pt idx="413">
                  <c:v>65.60459899902344</c:v>
                </c:pt>
                <c:pt idx="414">
                  <c:v>65.55703735351562</c:v>
                </c:pt>
                <c:pt idx="415">
                  <c:v>32.90207290649414</c:v>
                </c:pt>
                <c:pt idx="416">
                  <c:v>97.49464416503906</c:v>
                </c:pt>
                <c:pt idx="417">
                  <c:v>67.19978332519531</c:v>
                </c:pt>
                <c:pt idx="418">
                  <c:v>96.90065002441406</c:v>
                </c:pt>
                <c:pt idx="419">
                  <c:v>90.48973083496094</c:v>
                </c:pt>
                <c:pt idx="420">
                  <c:v>97.5816650390625</c:v>
                </c:pt>
                <c:pt idx="421">
                  <c:v>97.17315673828125</c:v>
                </c:pt>
                <c:pt idx="422">
                  <c:v>82.20452880859375</c:v>
                </c:pt>
                <c:pt idx="423">
                  <c:v>74.61289978027344</c:v>
                </c:pt>
                <c:pt idx="424">
                  <c:v>50.69731140136719</c:v>
                </c:pt>
                <c:pt idx="425">
                  <c:v>95.81593322753906</c:v>
                </c:pt>
                <c:pt idx="426">
                  <c:v>64.84519195556641</c:v>
                </c:pt>
                <c:pt idx="427">
                  <c:v>89.07023620605469</c:v>
                </c:pt>
                <c:pt idx="428">
                  <c:v>96.86495971679688</c:v>
                </c:pt>
                <c:pt idx="429">
                  <c:v>91.34173583984375</c:v>
                </c:pt>
                <c:pt idx="430">
                  <c:v>87.14839172363281</c:v>
                </c:pt>
                <c:pt idx="431">
                  <c:v>67.07472229003906</c:v>
                </c:pt>
                <c:pt idx="432">
                  <c:v>85.99745178222656</c:v>
                </c:pt>
                <c:pt idx="433">
                  <c:v>58.35836029052734</c:v>
                </c:pt>
                <c:pt idx="434">
                  <c:v>81.2259521484375</c:v>
                </c:pt>
                <c:pt idx="435">
                  <c:v>46.27285385131836</c:v>
                </c:pt>
                <c:pt idx="436">
                  <c:v>60.16006851196289</c:v>
                </c:pt>
                <c:pt idx="437">
                  <c:v>96.8267822265625</c:v>
                </c:pt>
                <c:pt idx="438">
                  <c:v>96.59205627441406</c:v>
                </c:pt>
                <c:pt idx="439">
                  <c:v>83.10624694824219</c:v>
                </c:pt>
                <c:pt idx="440">
                  <c:v>54.14353942871094</c:v>
                </c:pt>
                <c:pt idx="441">
                  <c:v>30.19114112854004</c:v>
                </c:pt>
                <c:pt idx="442">
                  <c:v>21.42132759094238</c:v>
                </c:pt>
                <c:pt idx="443">
                  <c:v>50.4970817565918</c:v>
                </c:pt>
                <c:pt idx="444">
                  <c:v>93.10804748535156</c:v>
                </c:pt>
                <c:pt idx="445">
                  <c:v>98.19657897949219</c:v>
                </c:pt>
                <c:pt idx="446">
                  <c:v>97.29515075683594</c:v>
                </c:pt>
                <c:pt idx="447">
                  <c:v>79.53135681152344</c:v>
                </c:pt>
                <c:pt idx="448">
                  <c:v>78.38676452636719</c:v>
                </c:pt>
                <c:pt idx="449">
                  <c:v>95.114013671875</c:v>
                </c:pt>
                <c:pt idx="450">
                  <c:v>97.56309509277344</c:v>
                </c:pt>
                <c:pt idx="451">
                  <c:v>93.7257080078125</c:v>
                </c:pt>
                <c:pt idx="452">
                  <c:v>78.99763488769531</c:v>
                </c:pt>
                <c:pt idx="453">
                  <c:v>97.38105773925781</c:v>
                </c:pt>
                <c:pt idx="454">
                  <c:v>96.48739624023438</c:v>
                </c:pt>
                <c:pt idx="455">
                  <c:v>97.08753967285156</c:v>
                </c:pt>
                <c:pt idx="456">
                  <c:v>85.5556640625</c:v>
                </c:pt>
                <c:pt idx="457">
                  <c:v>95.57743835449219</c:v>
                </c:pt>
                <c:pt idx="458">
                  <c:v>92.03889465332031</c:v>
                </c:pt>
                <c:pt idx="459">
                  <c:v>64.87925720214844</c:v>
                </c:pt>
                <c:pt idx="460">
                  <c:v>83.21272277832031</c:v>
                </c:pt>
                <c:pt idx="461">
                  <c:v>84.91268920898438</c:v>
                </c:pt>
                <c:pt idx="462">
                  <c:v>97.75981140136719</c:v>
                </c:pt>
                <c:pt idx="463">
                  <c:v>58.18860244750977</c:v>
                </c:pt>
                <c:pt idx="464">
                  <c:v>96.49644470214844</c:v>
                </c:pt>
                <c:pt idx="465">
                  <c:v>64.84652709960938</c:v>
                </c:pt>
                <c:pt idx="466">
                  <c:v>95.857177734375</c:v>
                </c:pt>
                <c:pt idx="467">
                  <c:v>53.00177383422852</c:v>
                </c:pt>
                <c:pt idx="468">
                  <c:v>89.95075988769531</c:v>
                </c:pt>
                <c:pt idx="469">
                  <c:v>80.63323974609375</c:v>
                </c:pt>
                <c:pt idx="470">
                  <c:v>97.71136474609375</c:v>
                </c:pt>
                <c:pt idx="471">
                  <c:v>97.19601440429688</c:v>
                </c:pt>
                <c:pt idx="472">
                  <c:v>81.63212585449219</c:v>
                </c:pt>
                <c:pt idx="473">
                  <c:v>25.18956565856934</c:v>
                </c:pt>
                <c:pt idx="474">
                  <c:v>96.84329223632812</c:v>
                </c:pt>
                <c:pt idx="475">
                  <c:v>91.74238586425781</c:v>
                </c:pt>
                <c:pt idx="476">
                  <c:v>92.97482299804688</c:v>
                </c:pt>
                <c:pt idx="477">
                  <c:v>97.41709899902344</c:v>
                </c:pt>
                <c:pt idx="478">
                  <c:v>96.11323547363281</c:v>
                </c:pt>
                <c:pt idx="479">
                  <c:v>56.21549224853516</c:v>
                </c:pt>
                <c:pt idx="480">
                  <c:v>89.89279174804688</c:v>
                </c:pt>
                <c:pt idx="481">
                  <c:v>70.40870666503906</c:v>
                </c:pt>
                <c:pt idx="482">
                  <c:v>62.95222473144531</c:v>
                </c:pt>
                <c:pt idx="483">
                  <c:v>52.00594329833984</c:v>
                </c:pt>
                <c:pt idx="484">
                  <c:v>97.11094665527344</c:v>
                </c:pt>
                <c:pt idx="485">
                  <c:v>80.63914489746094</c:v>
                </c:pt>
                <c:pt idx="486">
                  <c:v>96.93995666503906</c:v>
                </c:pt>
                <c:pt idx="487">
                  <c:v>96.93641662597656</c:v>
                </c:pt>
                <c:pt idx="488">
                  <c:v>85.51046752929688</c:v>
                </c:pt>
                <c:pt idx="489">
                  <c:v>94.93711853027344</c:v>
                </c:pt>
                <c:pt idx="490">
                  <c:v>82.36944580078125</c:v>
                </c:pt>
                <c:pt idx="491">
                  <c:v>91.95750427246094</c:v>
                </c:pt>
                <c:pt idx="492">
                  <c:v>83.92546081542969</c:v>
                </c:pt>
                <c:pt idx="493">
                  <c:v>97.56800842285156</c:v>
                </c:pt>
                <c:pt idx="494">
                  <c:v>86.38104248046875</c:v>
                </c:pt>
                <c:pt idx="495">
                  <c:v>96.39059448242188</c:v>
                </c:pt>
                <c:pt idx="496">
                  <c:v>71.92436218261719</c:v>
                </c:pt>
                <c:pt idx="497">
                  <c:v>13.58283519744873</c:v>
                </c:pt>
                <c:pt idx="498">
                  <c:v>97.50358581542969</c:v>
                </c:pt>
                <c:pt idx="499">
                  <c:v>79.68963623046875</c:v>
                </c:pt>
                <c:pt idx="500">
                  <c:v>90.40489196777344</c:v>
                </c:pt>
                <c:pt idx="501">
                  <c:v>84.25660705566406</c:v>
                </c:pt>
                <c:pt idx="502">
                  <c:v>97.10636901855469</c:v>
                </c:pt>
                <c:pt idx="503">
                  <c:v>87.64797973632812</c:v>
                </c:pt>
                <c:pt idx="504">
                  <c:v>83.541259765625</c:v>
                </c:pt>
                <c:pt idx="505">
                  <c:v>82.73164367675781</c:v>
                </c:pt>
                <c:pt idx="506">
                  <c:v>96.85386657714844</c:v>
                </c:pt>
                <c:pt idx="507">
                  <c:v>97.16685485839844</c:v>
                </c:pt>
                <c:pt idx="508">
                  <c:v>96.41368103027344</c:v>
                </c:pt>
                <c:pt idx="509">
                  <c:v>74.98710632324219</c:v>
                </c:pt>
                <c:pt idx="510">
                  <c:v>90.47737121582031</c:v>
                </c:pt>
                <c:pt idx="511">
                  <c:v>78.27290344238281</c:v>
                </c:pt>
                <c:pt idx="512">
                  <c:v>68.71798706054688</c:v>
                </c:pt>
                <c:pt idx="513">
                  <c:v>97.90977478027344</c:v>
                </c:pt>
                <c:pt idx="514">
                  <c:v>93.53884887695312</c:v>
                </c:pt>
                <c:pt idx="515">
                  <c:v>97.06808471679688</c:v>
                </c:pt>
                <c:pt idx="516">
                  <c:v>76.15859985351562</c:v>
                </c:pt>
                <c:pt idx="517">
                  <c:v>58.2938346862793</c:v>
                </c:pt>
                <c:pt idx="518">
                  <c:v>91.01747131347656</c:v>
                </c:pt>
                <c:pt idx="519">
                  <c:v>80.9007568359375</c:v>
                </c:pt>
                <c:pt idx="520">
                  <c:v>83.76011657714844</c:v>
                </c:pt>
                <c:pt idx="521">
                  <c:v>97.38919067382812</c:v>
                </c:pt>
                <c:pt idx="522">
                  <c:v>81.62260437011719</c:v>
                </c:pt>
                <c:pt idx="523">
                  <c:v>90.6429443359375</c:v>
                </c:pt>
                <c:pt idx="524">
                  <c:v>97.27537536621094</c:v>
                </c:pt>
                <c:pt idx="525">
                  <c:v>92.71005249023438</c:v>
                </c:pt>
                <c:pt idx="526">
                  <c:v>79.88595581054688</c:v>
                </c:pt>
                <c:pt idx="527">
                  <c:v>97.14189147949219</c:v>
                </c:pt>
                <c:pt idx="528">
                  <c:v>97.410400390625</c:v>
                </c:pt>
                <c:pt idx="529">
                  <c:v>80.09931945800781</c:v>
                </c:pt>
                <c:pt idx="530">
                  <c:v>49.01244354248047</c:v>
                </c:pt>
                <c:pt idx="531">
                  <c:v>51.48688888549805</c:v>
                </c:pt>
                <c:pt idx="532">
                  <c:v>86.39239501953125</c:v>
                </c:pt>
                <c:pt idx="533">
                  <c:v>53.89501953125</c:v>
                </c:pt>
                <c:pt idx="534">
                  <c:v>75.05454254150391</c:v>
                </c:pt>
                <c:pt idx="535">
                  <c:v>85.58465576171875</c:v>
                </c:pt>
                <c:pt idx="536">
                  <c:v>92.31611633300781</c:v>
                </c:pt>
                <c:pt idx="537">
                  <c:v>56.12909317016602</c:v>
                </c:pt>
                <c:pt idx="538">
                  <c:v>73.67324066162109</c:v>
                </c:pt>
                <c:pt idx="539">
                  <c:v>97.80213928222656</c:v>
                </c:pt>
                <c:pt idx="540">
                  <c:v>91.0640869140625</c:v>
                </c:pt>
                <c:pt idx="541">
                  <c:v>48.88357543945312</c:v>
                </c:pt>
                <c:pt idx="542">
                  <c:v>96.55169677734375</c:v>
                </c:pt>
                <c:pt idx="543">
                  <c:v>83.90705871582031</c:v>
                </c:pt>
                <c:pt idx="544">
                  <c:v>61.41087341308594</c:v>
                </c:pt>
                <c:pt idx="545">
                  <c:v>89.33990478515625</c:v>
                </c:pt>
                <c:pt idx="546">
                  <c:v>37.81449127197266</c:v>
                </c:pt>
                <c:pt idx="547">
                  <c:v>97.53204345703125</c:v>
                </c:pt>
                <c:pt idx="548">
                  <c:v>88.57546997070312</c:v>
                </c:pt>
                <c:pt idx="549">
                  <c:v>75.46321105957031</c:v>
                </c:pt>
                <c:pt idx="550">
                  <c:v>33.52051544189453</c:v>
                </c:pt>
                <c:pt idx="551">
                  <c:v>96.14093017578125</c:v>
                </c:pt>
                <c:pt idx="552">
                  <c:v>62.58872222900391</c:v>
                </c:pt>
                <c:pt idx="553">
                  <c:v>56.46342849731445</c:v>
                </c:pt>
                <c:pt idx="554">
                  <c:v>96.89276123046875</c:v>
                </c:pt>
                <c:pt idx="555">
                  <c:v>85.51957702636719</c:v>
                </c:pt>
                <c:pt idx="556">
                  <c:v>96.11068725585938</c:v>
                </c:pt>
                <c:pt idx="557">
                  <c:v>93.47807312011719</c:v>
                </c:pt>
                <c:pt idx="558">
                  <c:v>76.97480773925781</c:v>
                </c:pt>
                <c:pt idx="559">
                  <c:v>45.56515502929688</c:v>
                </c:pt>
                <c:pt idx="560">
                  <c:v>90.66676330566406</c:v>
                </c:pt>
                <c:pt idx="561">
                  <c:v>96.68611145019531</c:v>
                </c:pt>
                <c:pt idx="562">
                  <c:v>97.48442077636719</c:v>
                </c:pt>
                <c:pt idx="563">
                  <c:v>97.26788330078125</c:v>
                </c:pt>
                <c:pt idx="564">
                  <c:v>75.67849731445312</c:v>
                </c:pt>
                <c:pt idx="565">
                  <c:v>72.09696960449219</c:v>
                </c:pt>
                <c:pt idx="566">
                  <c:v>48.80427551269531</c:v>
                </c:pt>
                <c:pt idx="567">
                  <c:v>96.55081176757812</c:v>
                </c:pt>
                <c:pt idx="568">
                  <c:v>95.53776550292969</c:v>
                </c:pt>
                <c:pt idx="569">
                  <c:v>80.47247314453125</c:v>
                </c:pt>
                <c:pt idx="570">
                  <c:v>56.2353515625</c:v>
                </c:pt>
                <c:pt idx="571">
                  <c:v>90.82763671875</c:v>
                </c:pt>
                <c:pt idx="572">
                  <c:v>56.60033798217773</c:v>
                </c:pt>
                <c:pt idx="573">
                  <c:v>71.64593505859375</c:v>
                </c:pt>
                <c:pt idx="574">
                  <c:v>80.49092102050781</c:v>
                </c:pt>
                <c:pt idx="575">
                  <c:v>88.6544189453125</c:v>
                </c:pt>
                <c:pt idx="576">
                  <c:v>24.30178451538086</c:v>
                </c:pt>
                <c:pt idx="577">
                  <c:v>97.73793029785156</c:v>
                </c:pt>
                <c:pt idx="578">
                  <c:v>97.43270874023438</c:v>
                </c:pt>
                <c:pt idx="579">
                  <c:v>97.32948303222656</c:v>
                </c:pt>
                <c:pt idx="580">
                  <c:v>78.5386962890625</c:v>
                </c:pt>
                <c:pt idx="581">
                  <c:v>74.87837219238281</c:v>
                </c:pt>
                <c:pt idx="582">
                  <c:v>93.92111206054688</c:v>
                </c:pt>
                <c:pt idx="583">
                  <c:v>96.5999755859375</c:v>
                </c:pt>
                <c:pt idx="584">
                  <c:v>96.19688415527344</c:v>
                </c:pt>
                <c:pt idx="585">
                  <c:v>80.65518188476562</c:v>
                </c:pt>
                <c:pt idx="586">
                  <c:v>81.70033264160156</c:v>
                </c:pt>
                <c:pt idx="587">
                  <c:v>68.9896240234375</c:v>
                </c:pt>
                <c:pt idx="588">
                  <c:v>60.62680816650391</c:v>
                </c:pt>
                <c:pt idx="589">
                  <c:v>96.88380432128906</c:v>
                </c:pt>
                <c:pt idx="590">
                  <c:v>82.58360290527344</c:v>
                </c:pt>
                <c:pt idx="591">
                  <c:v>80.40682983398438</c:v>
                </c:pt>
                <c:pt idx="592">
                  <c:v>95.96148681640625</c:v>
                </c:pt>
                <c:pt idx="593">
                  <c:v>73.54176330566406</c:v>
                </c:pt>
                <c:pt idx="594">
                  <c:v>84.13653564453125</c:v>
                </c:pt>
                <c:pt idx="595">
                  <c:v>96.81983947753906</c:v>
                </c:pt>
                <c:pt idx="596">
                  <c:v>97.30949401855469</c:v>
                </c:pt>
                <c:pt idx="597">
                  <c:v>96.6934814453125</c:v>
                </c:pt>
                <c:pt idx="598">
                  <c:v>94.84999084472656</c:v>
                </c:pt>
                <c:pt idx="599">
                  <c:v>97.6678466796875</c:v>
                </c:pt>
                <c:pt idx="600">
                  <c:v>41.54938507080078</c:v>
                </c:pt>
                <c:pt idx="601">
                  <c:v>83.08328247070312</c:v>
                </c:pt>
                <c:pt idx="602">
                  <c:v>58.42716217041016</c:v>
                </c:pt>
                <c:pt idx="603">
                  <c:v>74.92237854003906</c:v>
                </c:pt>
                <c:pt idx="604">
                  <c:v>97.60177612304688</c:v>
                </c:pt>
                <c:pt idx="605">
                  <c:v>93.32521057128906</c:v>
                </c:pt>
                <c:pt idx="606">
                  <c:v>91.22633361816406</c:v>
                </c:pt>
                <c:pt idx="607">
                  <c:v>97.18624877929688</c:v>
                </c:pt>
                <c:pt idx="608">
                  <c:v>97.20750427246094</c:v>
                </c:pt>
                <c:pt idx="609">
                  <c:v>76.9920654296875</c:v>
                </c:pt>
                <c:pt idx="610">
                  <c:v>61.60873031616211</c:v>
                </c:pt>
                <c:pt idx="611">
                  <c:v>80.68869018554688</c:v>
                </c:pt>
                <c:pt idx="612">
                  <c:v>97.32974243164062</c:v>
                </c:pt>
                <c:pt idx="613">
                  <c:v>94.71783447265625</c:v>
                </c:pt>
                <c:pt idx="614">
                  <c:v>89.11160278320312</c:v>
                </c:pt>
                <c:pt idx="615">
                  <c:v>97.10682678222656</c:v>
                </c:pt>
                <c:pt idx="616">
                  <c:v>63.91984558105469</c:v>
                </c:pt>
                <c:pt idx="617">
                  <c:v>37.21488571166992</c:v>
                </c:pt>
                <c:pt idx="618">
                  <c:v>43.400634765625</c:v>
                </c:pt>
                <c:pt idx="619">
                  <c:v>41.6353645324707</c:v>
                </c:pt>
                <c:pt idx="620">
                  <c:v>83.10816955566406</c:v>
                </c:pt>
                <c:pt idx="621">
                  <c:v>90.66387939453125</c:v>
                </c:pt>
                <c:pt idx="622">
                  <c:v>41.97971343994141</c:v>
                </c:pt>
                <c:pt idx="623">
                  <c:v>96.95024108886719</c:v>
                </c:pt>
                <c:pt idx="624">
                  <c:v>97.19241333007812</c:v>
                </c:pt>
                <c:pt idx="625">
                  <c:v>97.75006103515625</c:v>
                </c:pt>
                <c:pt idx="626">
                  <c:v>82.55422973632812</c:v>
                </c:pt>
                <c:pt idx="627">
                  <c:v>55.97637176513672</c:v>
                </c:pt>
                <c:pt idx="628">
                  <c:v>97.48348999023438</c:v>
                </c:pt>
                <c:pt idx="629">
                  <c:v>69.48432922363281</c:v>
                </c:pt>
                <c:pt idx="630">
                  <c:v>60.53356170654297</c:v>
                </c:pt>
                <c:pt idx="631">
                  <c:v>95.71578979492188</c:v>
                </c:pt>
                <c:pt idx="632">
                  <c:v>39.23003768920898</c:v>
                </c:pt>
                <c:pt idx="633">
                  <c:v>88.83177185058594</c:v>
                </c:pt>
                <c:pt idx="634">
                  <c:v>75.71206665039062</c:v>
                </c:pt>
                <c:pt idx="635">
                  <c:v>84.03457641601562</c:v>
                </c:pt>
                <c:pt idx="636">
                  <c:v>90.17413330078125</c:v>
                </c:pt>
                <c:pt idx="637">
                  <c:v>97.74981689453125</c:v>
                </c:pt>
                <c:pt idx="638">
                  <c:v>34.754150390625</c:v>
                </c:pt>
                <c:pt idx="639">
                  <c:v>88.30418395996094</c:v>
                </c:pt>
                <c:pt idx="640">
                  <c:v>97.19107055664062</c:v>
                </c:pt>
                <c:pt idx="641">
                  <c:v>97.50689697265625</c:v>
                </c:pt>
                <c:pt idx="642">
                  <c:v>97.78683471679688</c:v>
                </c:pt>
                <c:pt idx="643">
                  <c:v>87.1632080078125</c:v>
                </c:pt>
                <c:pt idx="644">
                  <c:v>86.66856384277344</c:v>
                </c:pt>
                <c:pt idx="645">
                  <c:v>53.0395622253418</c:v>
                </c:pt>
                <c:pt idx="646">
                  <c:v>95.28532409667969</c:v>
                </c:pt>
                <c:pt idx="647">
                  <c:v>37.63189697265625</c:v>
                </c:pt>
                <c:pt idx="648">
                  <c:v>96.12481689453125</c:v>
                </c:pt>
                <c:pt idx="649">
                  <c:v>97.05145263671875</c:v>
                </c:pt>
                <c:pt idx="650">
                  <c:v>17.05536079406738</c:v>
                </c:pt>
                <c:pt idx="651">
                  <c:v>95.59086608886719</c:v>
                </c:pt>
                <c:pt idx="652">
                  <c:v>74.13349914550781</c:v>
                </c:pt>
                <c:pt idx="653">
                  <c:v>82.2779541015625</c:v>
                </c:pt>
                <c:pt idx="654">
                  <c:v>97.0704345703125</c:v>
                </c:pt>
                <c:pt idx="655">
                  <c:v>68.08338928222656</c:v>
                </c:pt>
                <c:pt idx="656">
                  <c:v>62.41416168212891</c:v>
                </c:pt>
                <c:pt idx="657">
                  <c:v>75.77207946777344</c:v>
                </c:pt>
                <c:pt idx="658">
                  <c:v>95.49737548828125</c:v>
                </c:pt>
                <c:pt idx="659">
                  <c:v>72.48508453369141</c:v>
                </c:pt>
                <c:pt idx="660">
                  <c:v>40.21731567382812</c:v>
                </c:pt>
                <c:pt idx="661">
                  <c:v>96.9005126953125</c:v>
                </c:pt>
                <c:pt idx="662">
                  <c:v>57.34735488891602</c:v>
                </c:pt>
                <c:pt idx="663">
                  <c:v>87.85310363769531</c:v>
                </c:pt>
                <c:pt idx="664">
                  <c:v>97.16572570800781</c:v>
                </c:pt>
                <c:pt idx="665">
                  <c:v>91.57960510253906</c:v>
                </c:pt>
                <c:pt idx="666">
                  <c:v>57.72478866577148</c:v>
                </c:pt>
                <c:pt idx="667">
                  <c:v>95.34266662597656</c:v>
                </c:pt>
                <c:pt idx="668">
                  <c:v>85.75271606445312</c:v>
                </c:pt>
                <c:pt idx="669">
                  <c:v>87.71745300292969</c:v>
                </c:pt>
                <c:pt idx="670">
                  <c:v>97.33164978027344</c:v>
                </c:pt>
                <c:pt idx="671">
                  <c:v>83.12142944335938</c:v>
                </c:pt>
                <c:pt idx="672">
                  <c:v>68.02805328369141</c:v>
                </c:pt>
                <c:pt idx="673">
                  <c:v>96.41587829589844</c:v>
                </c:pt>
                <c:pt idx="674">
                  <c:v>96.93104553222656</c:v>
                </c:pt>
                <c:pt idx="675">
                  <c:v>75.62834167480469</c:v>
                </c:pt>
                <c:pt idx="676">
                  <c:v>84.64601135253906</c:v>
                </c:pt>
                <c:pt idx="677">
                  <c:v>97.62884521484375</c:v>
                </c:pt>
                <c:pt idx="678">
                  <c:v>97.05343627929688</c:v>
                </c:pt>
                <c:pt idx="679">
                  <c:v>41.8040885925293</c:v>
                </c:pt>
                <c:pt idx="680">
                  <c:v>60.71474075317383</c:v>
                </c:pt>
                <c:pt idx="681">
                  <c:v>97.43914794921875</c:v>
                </c:pt>
                <c:pt idx="682">
                  <c:v>96.41143798828125</c:v>
                </c:pt>
                <c:pt idx="683">
                  <c:v>84.07453918457031</c:v>
                </c:pt>
                <c:pt idx="684">
                  <c:v>47.34886169433594</c:v>
                </c:pt>
                <c:pt idx="685">
                  <c:v>97.07150268554688</c:v>
                </c:pt>
                <c:pt idx="686">
                  <c:v>87.22834777832031</c:v>
                </c:pt>
                <c:pt idx="687">
                  <c:v>86.88427734375</c:v>
                </c:pt>
                <c:pt idx="688">
                  <c:v>43.91538238525391</c:v>
                </c:pt>
                <c:pt idx="689">
                  <c:v>93.78410339355469</c:v>
                </c:pt>
                <c:pt idx="690">
                  <c:v>90.73004150390625</c:v>
                </c:pt>
                <c:pt idx="691">
                  <c:v>35.9415168762207</c:v>
                </c:pt>
                <c:pt idx="692">
                  <c:v>85.42353820800781</c:v>
                </c:pt>
                <c:pt idx="693">
                  <c:v>89.16123962402344</c:v>
                </c:pt>
                <c:pt idx="694">
                  <c:v>73.45540618896484</c:v>
                </c:pt>
                <c:pt idx="695">
                  <c:v>88.07716369628906</c:v>
                </c:pt>
                <c:pt idx="696">
                  <c:v>86.44172668457031</c:v>
                </c:pt>
                <c:pt idx="697">
                  <c:v>97.19401550292969</c:v>
                </c:pt>
                <c:pt idx="698">
                  <c:v>55.3757209777832</c:v>
                </c:pt>
                <c:pt idx="699">
                  <c:v>95.58395385742188</c:v>
                </c:pt>
                <c:pt idx="700">
                  <c:v>88.96896362304688</c:v>
                </c:pt>
                <c:pt idx="701">
                  <c:v>97.15177917480469</c:v>
                </c:pt>
                <c:pt idx="702">
                  <c:v>90.89312744140625</c:v>
                </c:pt>
                <c:pt idx="703">
                  <c:v>89.76925659179688</c:v>
                </c:pt>
                <c:pt idx="704">
                  <c:v>67.66751098632812</c:v>
                </c:pt>
                <c:pt idx="705">
                  <c:v>53.95692825317383</c:v>
                </c:pt>
                <c:pt idx="706">
                  <c:v>97.31480407714844</c:v>
                </c:pt>
                <c:pt idx="707">
                  <c:v>61.60341644287109</c:v>
                </c:pt>
                <c:pt idx="708">
                  <c:v>64.42763519287109</c:v>
                </c:pt>
                <c:pt idx="709">
                  <c:v>52.56799697875977</c:v>
                </c:pt>
                <c:pt idx="710">
                  <c:v>96.81381225585938</c:v>
                </c:pt>
                <c:pt idx="711">
                  <c:v>96.22132873535156</c:v>
                </c:pt>
                <c:pt idx="712">
                  <c:v>78.36433410644531</c:v>
                </c:pt>
                <c:pt idx="713">
                  <c:v>97.72219848632812</c:v>
                </c:pt>
                <c:pt idx="714">
                  <c:v>53.61205291748047</c:v>
                </c:pt>
                <c:pt idx="715">
                  <c:v>32.16271209716797</c:v>
                </c:pt>
                <c:pt idx="716">
                  <c:v>97.154541015625</c:v>
                </c:pt>
                <c:pt idx="717">
                  <c:v>69.55119323730469</c:v>
                </c:pt>
                <c:pt idx="718">
                  <c:v>13.56814575195312</c:v>
                </c:pt>
                <c:pt idx="719">
                  <c:v>86.67164611816406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69.92411804199219</c:v>
                </c:pt>
                <c:pt idx="1">
                  <c:v>97.74557495117188</c:v>
                </c:pt>
                <c:pt idx="2">
                  <c:v>85.70272827148438</c:v>
                </c:pt>
                <c:pt idx="3">
                  <c:v>97.56251525878906</c:v>
                </c:pt>
                <c:pt idx="4">
                  <c:v>76.22509765625</c:v>
                </c:pt>
                <c:pt idx="5">
                  <c:v>88.25250244140625</c:v>
                </c:pt>
                <c:pt idx="6">
                  <c:v>57.51065444946289</c:v>
                </c:pt>
                <c:pt idx="7">
                  <c:v>50.16646575927734</c:v>
                </c:pt>
                <c:pt idx="8">
                  <c:v>76.00459289550781</c:v>
                </c:pt>
                <c:pt idx="9">
                  <c:v>97.58732604980469</c:v>
                </c:pt>
                <c:pt idx="10">
                  <c:v>89.58663940429688</c:v>
                </c:pt>
                <c:pt idx="11">
                  <c:v>93.85044860839844</c:v>
                </c:pt>
                <c:pt idx="12">
                  <c:v>97.35000610351562</c:v>
                </c:pt>
                <c:pt idx="13">
                  <c:v>94.19635009765625</c:v>
                </c:pt>
                <c:pt idx="14">
                  <c:v>87.64102172851562</c:v>
                </c:pt>
                <c:pt idx="15">
                  <c:v>96.95512390136719</c:v>
                </c:pt>
                <c:pt idx="16">
                  <c:v>81.38383483886719</c:v>
                </c:pt>
                <c:pt idx="17">
                  <c:v>94.24690246582031</c:v>
                </c:pt>
                <c:pt idx="18">
                  <c:v>90.11932373046875</c:v>
                </c:pt>
                <c:pt idx="19">
                  <c:v>72.673828125</c:v>
                </c:pt>
                <c:pt idx="20">
                  <c:v>65.57498168945312</c:v>
                </c:pt>
                <c:pt idx="21">
                  <c:v>96.59521484375</c:v>
                </c:pt>
                <c:pt idx="22">
                  <c:v>70.68556213378906</c:v>
                </c:pt>
                <c:pt idx="23">
                  <c:v>82.77903747558594</c:v>
                </c:pt>
                <c:pt idx="24">
                  <c:v>71.33283233642578</c:v>
                </c:pt>
                <c:pt idx="25">
                  <c:v>53.79825973510742</c:v>
                </c:pt>
                <c:pt idx="26">
                  <c:v>60.90978622436523</c:v>
                </c:pt>
                <c:pt idx="27">
                  <c:v>75.17493438720703</c:v>
                </c:pt>
                <c:pt idx="28">
                  <c:v>80.66140747070312</c:v>
                </c:pt>
                <c:pt idx="29">
                  <c:v>69.77455139160156</c:v>
                </c:pt>
                <c:pt idx="30">
                  <c:v>40.39746475219727</c:v>
                </c:pt>
                <c:pt idx="31">
                  <c:v>24.83110809326172</c:v>
                </c:pt>
                <c:pt idx="32">
                  <c:v>17.84731483459473</c:v>
                </c:pt>
                <c:pt idx="33">
                  <c:v>72.760009765625</c:v>
                </c:pt>
                <c:pt idx="34">
                  <c:v>27.76047515869141</c:v>
                </c:pt>
                <c:pt idx="35">
                  <c:v>96.06198120117188</c:v>
                </c:pt>
                <c:pt idx="36">
                  <c:v>95.46649169921875</c:v>
                </c:pt>
                <c:pt idx="37">
                  <c:v>96.69113159179688</c:v>
                </c:pt>
                <c:pt idx="38">
                  <c:v>37.10524749755859</c:v>
                </c:pt>
                <c:pt idx="39">
                  <c:v>29.7328987121582</c:v>
                </c:pt>
                <c:pt idx="40">
                  <c:v>97.11851501464844</c:v>
                </c:pt>
                <c:pt idx="41">
                  <c:v>97.13494873046875</c:v>
                </c:pt>
                <c:pt idx="42">
                  <c:v>97.29374694824219</c:v>
                </c:pt>
                <c:pt idx="43">
                  <c:v>96.4287109375</c:v>
                </c:pt>
                <c:pt idx="44">
                  <c:v>97.12399291992188</c:v>
                </c:pt>
                <c:pt idx="45">
                  <c:v>97.58644104003906</c:v>
                </c:pt>
                <c:pt idx="46">
                  <c:v>97.06394958496094</c:v>
                </c:pt>
                <c:pt idx="47">
                  <c:v>96.37100219726562</c:v>
                </c:pt>
                <c:pt idx="48">
                  <c:v>96.6995849609375</c:v>
                </c:pt>
                <c:pt idx="49">
                  <c:v>78.92608642578125</c:v>
                </c:pt>
                <c:pt idx="50">
                  <c:v>97.17030334472656</c:v>
                </c:pt>
                <c:pt idx="51">
                  <c:v>96.38499450683594</c:v>
                </c:pt>
                <c:pt idx="52">
                  <c:v>96.75674438476562</c:v>
                </c:pt>
                <c:pt idx="53">
                  <c:v>97.37974548339844</c:v>
                </c:pt>
                <c:pt idx="54">
                  <c:v>95.87028503417969</c:v>
                </c:pt>
                <c:pt idx="55">
                  <c:v>97.16096496582031</c:v>
                </c:pt>
                <c:pt idx="56">
                  <c:v>85.12306213378906</c:v>
                </c:pt>
                <c:pt idx="57">
                  <c:v>96.94197082519531</c:v>
                </c:pt>
                <c:pt idx="58">
                  <c:v>89.21102905273438</c:v>
                </c:pt>
                <c:pt idx="59">
                  <c:v>96.11836242675781</c:v>
                </c:pt>
                <c:pt idx="60">
                  <c:v>95.12348937988281</c:v>
                </c:pt>
                <c:pt idx="61">
                  <c:v>88.62628173828125</c:v>
                </c:pt>
                <c:pt idx="62">
                  <c:v>84.90678405761719</c:v>
                </c:pt>
                <c:pt idx="63">
                  <c:v>97.71139526367188</c:v>
                </c:pt>
                <c:pt idx="64">
                  <c:v>97.74374389648438</c:v>
                </c:pt>
                <c:pt idx="65">
                  <c:v>81.65054321289062</c:v>
                </c:pt>
                <c:pt idx="66">
                  <c:v>87.63525390625</c:v>
                </c:pt>
                <c:pt idx="67">
                  <c:v>87.77479553222656</c:v>
                </c:pt>
                <c:pt idx="68">
                  <c:v>82.87889099121094</c:v>
                </c:pt>
                <c:pt idx="69">
                  <c:v>83.94520568847656</c:v>
                </c:pt>
                <c:pt idx="70">
                  <c:v>96.89028930664062</c:v>
                </c:pt>
                <c:pt idx="71">
                  <c:v>91.46728515625</c:v>
                </c:pt>
                <c:pt idx="72">
                  <c:v>66.43765258789062</c:v>
                </c:pt>
                <c:pt idx="73">
                  <c:v>84.40834045410156</c:v>
                </c:pt>
                <c:pt idx="74">
                  <c:v>89.43778991699219</c:v>
                </c:pt>
                <c:pt idx="75">
                  <c:v>78.65153503417969</c:v>
                </c:pt>
                <c:pt idx="76">
                  <c:v>68.13357543945312</c:v>
                </c:pt>
                <c:pt idx="77">
                  <c:v>44.75704574584961</c:v>
                </c:pt>
                <c:pt idx="78">
                  <c:v>84.49099731445312</c:v>
                </c:pt>
                <c:pt idx="79">
                  <c:v>86.338134765625</c:v>
                </c:pt>
                <c:pt idx="80">
                  <c:v>42.60724639892578</c:v>
                </c:pt>
                <c:pt idx="81">
                  <c:v>70.90746307373047</c:v>
                </c:pt>
                <c:pt idx="82">
                  <c:v>52.97779083251953</c:v>
                </c:pt>
                <c:pt idx="83">
                  <c:v>56.35185241699219</c:v>
                </c:pt>
                <c:pt idx="84">
                  <c:v>92.566650390625</c:v>
                </c:pt>
                <c:pt idx="85">
                  <c:v>57.54324722290039</c:v>
                </c:pt>
                <c:pt idx="86">
                  <c:v>75.96879577636719</c:v>
                </c:pt>
                <c:pt idx="87">
                  <c:v>73.57700347900391</c:v>
                </c:pt>
                <c:pt idx="88">
                  <c:v>76.052001953125</c:v>
                </c:pt>
                <c:pt idx="89">
                  <c:v>61.12390899658203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43.71260452270508</c:v>
                </c:pt>
                <c:pt idx="1">
                  <c:v>97.53359985351562</c:v>
                </c:pt>
                <c:pt idx="2">
                  <c:v>82.425537109375</c:v>
                </c:pt>
                <c:pt idx="3">
                  <c:v>96.72885131835938</c:v>
                </c:pt>
                <c:pt idx="4">
                  <c:v>51.18109130859375</c:v>
                </c:pt>
                <c:pt idx="5">
                  <c:v>79.23912048339844</c:v>
                </c:pt>
                <c:pt idx="6">
                  <c:v>63.70934677124023</c:v>
                </c:pt>
                <c:pt idx="7">
                  <c:v>94.7906494140625</c:v>
                </c:pt>
                <c:pt idx="8">
                  <c:v>75.23530578613281</c:v>
                </c:pt>
                <c:pt idx="9">
                  <c:v>74.87379455566406</c:v>
                </c:pt>
                <c:pt idx="10">
                  <c:v>47.14174652099609</c:v>
                </c:pt>
                <c:pt idx="11">
                  <c:v>90.13772583007812</c:v>
                </c:pt>
                <c:pt idx="12">
                  <c:v>66.01781463623047</c:v>
                </c:pt>
                <c:pt idx="13">
                  <c:v>58.18278503417969</c:v>
                </c:pt>
                <c:pt idx="14">
                  <c:v>97.85856628417969</c:v>
                </c:pt>
                <c:pt idx="15">
                  <c:v>92.57713317871094</c:v>
                </c:pt>
                <c:pt idx="16">
                  <c:v>96.55075073242188</c:v>
                </c:pt>
                <c:pt idx="17">
                  <c:v>97.71150207519531</c:v>
                </c:pt>
                <c:pt idx="18">
                  <c:v>90.681884765625</c:v>
                </c:pt>
                <c:pt idx="19">
                  <c:v>89.788818359375</c:v>
                </c:pt>
                <c:pt idx="20">
                  <c:v>97.54313659667969</c:v>
                </c:pt>
                <c:pt idx="21">
                  <c:v>96.60272216796875</c:v>
                </c:pt>
                <c:pt idx="22">
                  <c:v>35.02647018432617</c:v>
                </c:pt>
                <c:pt idx="23">
                  <c:v>77.409423828125</c:v>
                </c:pt>
                <c:pt idx="24">
                  <c:v>91.81097412109375</c:v>
                </c:pt>
                <c:pt idx="25">
                  <c:v>91.45486450195312</c:v>
                </c:pt>
                <c:pt idx="26">
                  <c:v>57.83941268920898</c:v>
                </c:pt>
                <c:pt idx="27">
                  <c:v>96.14848327636719</c:v>
                </c:pt>
                <c:pt idx="28">
                  <c:v>95.74050903320312</c:v>
                </c:pt>
                <c:pt idx="29">
                  <c:v>66.55491638183594</c:v>
                </c:pt>
                <c:pt idx="30">
                  <c:v>93.10647583007812</c:v>
                </c:pt>
                <c:pt idx="31">
                  <c:v>95.89736938476562</c:v>
                </c:pt>
                <c:pt idx="32">
                  <c:v>94.36123657226562</c:v>
                </c:pt>
                <c:pt idx="33">
                  <c:v>97.12249755859375</c:v>
                </c:pt>
                <c:pt idx="34">
                  <c:v>96.521484375</c:v>
                </c:pt>
                <c:pt idx="35">
                  <c:v>97.83705139160156</c:v>
                </c:pt>
                <c:pt idx="36">
                  <c:v>96.71690368652344</c:v>
                </c:pt>
                <c:pt idx="37">
                  <c:v>96.83535766601562</c:v>
                </c:pt>
                <c:pt idx="38">
                  <c:v>78.244384765625</c:v>
                </c:pt>
                <c:pt idx="39">
                  <c:v>95.89701843261719</c:v>
                </c:pt>
                <c:pt idx="40">
                  <c:v>95.64259338378906</c:v>
                </c:pt>
                <c:pt idx="41">
                  <c:v>56.58390426635742</c:v>
                </c:pt>
                <c:pt idx="42">
                  <c:v>76.83316040039062</c:v>
                </c:pt>
                <c:pt idx="43">
                  <c:v>96.35659790039062</c:v>
                </c:pt>
                <c:pt idx="44">
                  <c:v>93.55064392089844</c:v>
                </c:pt>
                <c:pt idx="45">
                  <c:v>74.15596008300781</c:v>
                </c:pt>
                <c:pt idx="46">
                  <c:v>85.08563232421875</c:v>
                </c:pt>
                <c:pt idx="47">
                  <c:v>95.42556762695312</c:v>
                </c:pt>
                <c:pt idx="48">
                  <c:v>88.5096435546875</c:v>
                </c:pt>
                <c:pt idx="49">
                  <c:v>42.42799377441406</c:v>
                </c:pt>
                <c:pt idx="50">
                  <c:v>97.33477783203125</c:v>
                </c:pt>
                <c:pt idx="51">
                  <c:v>97.83413696289062</c:v>
                </c:pt>
                <c:pt idx="52">
                  <c:v>48.80626678466797</c:v>
                </c:pt>
                <c:pt idx="53">
                  <c:v>96.37409973144531</c:v>
                </c:pt>
                <c:pt idx="54">
                  <c:v>61.82925796508789</c:v>
                </c:pt>
                <c:pt idx="55">
                  <c:v>95.16244506835938</c:v>
                </c:pt>
                <c:pt idx="56">
                  <c:v>96.84523010253906</c:v>
                </c:pt>
                <c:pt idx="57">
                  <c:v>89.29702758789062</c:v>
                </c:pt>
                <c:pt idx="58">
                  <c:v>67.75279235839844</c:v>
                </c:pt>
                <c:pt idx="59">
                  <c:v>89.35627746582031</c:v>
                </c:pt>
                <c:pt idx="60">
                  <c:v>85.48933410644531</c:v>
                </c:pt>
                <c:pt idx="61">
                  <c:v>95.48446655273438</c:v>
                </c:pt>
                <c:pt idx="62">
                  <c:v>78.52507019042969</c:v>
                </c:pt>
                <c:pt idx="63">
                  <c:v>30.02822113037109</c:v>
                </c:pt>
                <c:pt idx="64">
                  <c:v>95.04502868652344</c:v>
                </c:pt>
                <c:pt idx="65">
                  <c:v>96.37278747558594</c:v>
                </c:pt>
                <c:pt idx="66">
                  <c:v>50.53945159912109</c:v>
                </c:pt>
                <c:pt idx="67">
                  <c:v>78.92140197753906</c:v>
                </c:pt>
                <c:pt idx="68">
                  <c:v>97.80345153808594</c:v>
                </c:pt>
                <c:pt idx="69">
                  <c:v>95.32640075683594</c:v>
                </c:pt>
                <c:pt idx="70">
                  <c:v>57.67645645141602</c:v>
                </c:pt>
                <c:pt idx="71">
                  <c:v>58.28277969360352</c:v>
                </c:pt>
                <c:pt idx="72">
                  <c:v>43.87244415283203</c:v>
                </c:pt>
                <c:pt idx="73">
                  <c:v>83.05119323730469</c:v>
                </c:pt>
                <c:pt idx="74">
                  <c:v>97.77049255371094</c:v>
                </c:pt>
                <c:pt idx="75">
                  <c:v>75.16835021972656</c:v>
                </c:pt>
                <c:pt idx="76">
                  <c:v>40.32077789306641</c:v>
                </c:pt>
                <c:pt idx="77">
                  <c:v>60.64955902099609</c:v>
                </c:pt>
                <c:pt idx="78">
                  <c:v>95.26643371582031</c:v>
                </c:pt>
                <c:pt idx="79">
                  <c:v>94.02272033691406</c:v>
                </c:pt>
                <c:pt idx="80">
                  <c:v>85.68955993652344</c:v>
                </c:pt>
                <c:pt idx="81">
                  <c:v>38.34282684326172</c:v>
                </c:pt>
                <c:pt idx="82">
                  <c:v>93.02476501464844</c:v>
                </c:pt>
                <c:pt idx="83">
                  <c:v>76.8785400390625</c:v>
                </c:pt>
                <c:pt idx="84">
                  <c:v>97.19731140136719</c:v>
                </c:pt>
                <c:pt idx="85">
                  <c:v>72.58671569824219</c:v>
                </c:pt>
                <c:pt idx="86">
                  <c:v>85.16407775878906</c:v>
                </c:pt>
                <c:pt idx="87">
                  <c:v>97.9547119140625</c:v>
                </c:pt>
                <c:pt idx="88">
                  <c:v>70.03050231933594</c:v>
                </c:pt>
                <c:pt idx="89">
                  <c:v>73.86094665527344</c:v>
                </c:pt>
                <c:pt idx="90">
                  <c:v>98.44937133789062</c:v>
                </c:pt>
                <c:pt idx="91">
                  <c:v>96.65216064453125</c:v>
                </c:pt>
                <c:pt idx="92">
                  <c:v>49.22198867797852</c:v>
                </c:pt>
                <c:pt idx="93">
                  <c:v>92.02558898925781</c:v>
                </c:pt>
                <c:pt idx="94">
                  <c:v>71.20884704589844</c:v>
                </c:pt>
                <c:pt idx="95">
                  <c:v>96.82316589355469</c:v>
                </c:pt>
                <c:pt idx="96">
                  <c:v>94.55400085449219</c:v>
                </c:pt>
                <c:pt idx="97">
                  <c:v>97.38616943359375</c:v>
                </c:pt>
                <c:pt idx="98">
                  <c:v>98.19276428222656</c:v>
                </c:pt>
                <c:pt idx="99">
                  <c:v>68.37631225585938</c:v>
                </c:pt>
                <c:pt idx="100">
                  <c:v>89.92144775390625</c:v>
                </c:pt>
                <c:pt idx="101">
                  <c:v>95.01165771484375</c:v>
                </c:pt>
                <c:pt idx="102">
                  <c:v>74.45199584960938</c:v>
                </c:pt>
                <c:pt idx="103">
                  <c:v>92.0108642578125</c:v>
                </c:pt>
                <c:pt idx="104">
                  <c:v>89.04542541503906</c:v>
                </c:pt>
                <c:pt idx="105">
                  <c:v>89.31764221191406</c:v>
                </c:pt>
                <c:pt idx="106">
                  <c:v>76.70768737792969</c:v>
                </c:pt>
                <c:pt idx="107">
                  <c:v>94.91572570800781</c:v>
                </c:pt>
                <c:pt idx="108">
                  <c:v>65.97409057617188</c:v>
                </c:pt>
                <c:pt idx="109">
                  <c:v>95.3751220703125</c:v>
                </c:pt>
                <c:pt idx="110">
                  <c:v>74.40100860595703</c:v>
                </c:pt>
                <c:pt idx="111">
                  <c:v>81.46824645996094</c:v>
                </c:pt>
                <c:pt idx="112">
                  <c:v>87.55484008789062</c:v>
                </c:pt>
                <c:pt idx="113">
                  <c:v>88.85565185546875</c:v>
                </c:pt>
                <c:pt idx="114">
                  <c:v>79.7401123046875</c:v>
                </c:pt>
                <c:pt idx="115">
                  <c:v>94.82359313964844</c:v>
                </c:pt>
                <c:pt idx="116">
                  <c:v>83.1605224609375</c:v>
                </c:pt>
                <c:pt idx="117">
                  <c:v>85.55574035644531</c:v>
                </c:pt>
                <c:pt idx="118">
                  <c:v>81.42076110839844</c:v>
                </c:pt>
                <c:pt idx="119">
                  <c:v>94.32777404785156</c:v>
                </c:pt>
                <c:pt idx="120">
                  <c:v>68.77307891845703</c:v>
                </c:pt>
                <c:pt idx="121">
                  <c:v>94.42124938964844</c:v>
                </c:pt>
                <c:pt idx="122">
                  <c:v>90.01165771484375</c:v>
                </c:pt>
                <c:pt idx="123">
                  <c:v>81.54603576660156</c:v>
                </c:pt>
                <c:pt idx="124">
                  <c:v>90.58946228027344</c:v>
                </c:pt>
                <c:pt idx="125">
                  <c:v>79.66702270507812</c:v>
                </c:pt>
                <c:pt idx="126">
                  <c:v>95.56443786621094</c:v>
                </c:pt>
                <c:pt idx="127">
                  <c:v>92.03878784179688</c:v>
                </c:pt>
                <c:pt idx="128">
                  <c:v>94.20751953125</c:v>
                </c:pt>
                <c:pt idx="129">
                  <c:v>95.59454345703125</c:v>
                </c:pt>
                <c:pt idx="130">
                  <c:v>74.59149169921875</c:v>
                </c:pt>
                <c:pt idx="131">
                  <c:v>91.18289184570312</c:v>
                </c:pt>
                <c:pt idx="132">
                  <c:v>87.01469421386719</c:v>
                </c:pt>
                <c:pt idx="133">
                  <c:v>94.5128173828125</c:v>
                </c:pt>
                <c:pt idx="134">
                  <c:v>84.64384460449219</c:v>
                </c:pt>
                <c:pt idx="135">
                  <c:v>81.22035217285156</c:v>
                </c:pt>
                <c:pt idx="136">
                  <c:v>89.72598266601562</c:v>
                </c:pt>
                <c:pt idx="137">
                  <c:v>94.32888793945312</c:v>
                </c:pt>
                <c:pt idx="138">
                  <c:v>96.29499816894531</c:v>
                </c:pt>
                <c:pt idx="139">
                  <c:v>94.31854248046875</c:v>
                </c:pt>
                <c:pt idx="140">
                  <c:v>64.04866027832031</c:v>
                </c:pt>
                <c:pt idx="141">
                  <c:v>64.63961791992188</c:v>
                </c:pt>
                <c:pt idx="142">
                  <c:v>94.95831298828125</c:v>
                </c:pt>
                <c:pt idx="143">
                  <c:v>93.1806640625</c:v>
                </c:pt>
                <c:pt idx="144">
                  <c:v>93.72731018066406</c:v>
                </c:pt>
                <c:pt idx="145">
                  <c:v>77.15179443359375</c:v>
                </c:pt>
                <c:pt idx="146">
                  <c:v>73.68292236328125</c:v>
                </c:pt>
                <c:pt idx="147">
                  <c:v>77.70262145996094</c:v>
                </c:pt>
                <c:pt idx="148">
                  <c:v>95.11465454101562</c:v>
                </c:pt>
                <c:pt idx="149">
                  <c:v>85.97801208496094</c:v>
                </c:pt>
                <c:pt idx="150">
                  <c:v>93.49017333984375</c:v>
                </c:pt>
                <c:pt idx="151">
                  <c:v>91.30094909667969</c:v>
                </c:pt>
                <c:pt idx="152">
                  <c:v>88.38740539550781</c:v>
                </c:pt>
                <c:pt idx="153">
                  <c:v>94.04745483398438</c:v>
                </c:pt>
                <c:pt idx="154">
                  <c:v>92.71713256835938</c:v>
                </c:pt>
                <c:pt idx="155">
                  <c:v>91.765380859375</c:v>
                </c:pt>
                <c:pt idx="156">
                  <c:v>83.70791625976562</c:v>
                </c:pt>
                <c:pt idx="157">
                  <c:v>68.92286682128906</c:v>
                </c:pt>
                <c:pt idx="158">
                  <c:v>88.37911987304688</c:v>
                </c:pt>
                <c:pt idx="159">
                  <c:v>77.03521728515625</c:v>
                </c:pt>
                <c:pt idx="160">
                  <c:v>91.33265686035156</c:v>
                </c:pt>
                <c:pt idx="161">
                  <c:v>84.52445983886719</c:v>
                </c:pt>
                <c:pt idx="162">
                  <c:v>64.19526672363281</c:v>
                </c:pt>
                <c:pt idx="163">
                  <c:v>72.34906005859375</c:v>
                </c:pt>
                <c:pt idx="164">
                  <c:v>93.56134033203125</c:v>
                </c:pt>
                <c:pt idx="165">
                  <c:v>96.53897094726562</c:v>
                </c:pt>
                <c:pt idx="166">
                  <c:v>95.55975341796875</c:v>
                </c:pt>
                <c:pt idx="167">
                  <c:v>92.93443298339844</c:v>
                </c:pt>
                <c:pt idx="168">
                  <c:v>53.00997924804688</c:v>
                </c:pt>
                <c:pt idx="169">
                  <c:v>93.27902221679688</c:v>
                </c:pt>
                <c:pt idx="170">
                  <c:v>89.51106262207031</c:v>
                </c:pt>
                <c:pt idx="171">
                  <c:v>90.53218078613281</c:v>
                </c:pt>
                <c:pt idx="172">
                  <c:v>81.18486022949219</c:v>
                </c:pt>
                <c:pt idx="173">
                  <c:v>84.68644714355469</c:v>
                </c:pt>
                <c:pt idx="174">
                  <c:v>90.30133056640625</c:v>
                </c:pt>
                <c:pt idx="175">
                  <c:v>75.94960021972656</c:v>
                </c:pt>
                <c:pt idx="176">
                  <c:v>68.90024566650391</c:v>
                </c:pt>
                <c:pt idx="177">
                  <c:v>92.13426208496094</c:v>
                </c:pt>
                <c:pt idx="178">
                  <c:v>88.98991394042969</c:v>
                </c:pt>
                <c:pt idx="179">
                  <c:v>88.93112182617188</c:v>
                </c:pt>
                <c:pt idx="180">
                  <c:v>90.47964477539062</c:v>
                </c:pt>
                <c:pt idx="181">
                  <c:v>86.80416870117188</c:v>
                </c:pt>
                <c:pt idx="182">
                  <c:v>91.38687133789062</c:v>
                </c:pt>
                <c:pt idx="183">
                  <c:v>90.33328247070312</c:v>
                </c:pt>
                <c:pt idx="184">
                  <c:v>89.89799499511719</c:v>
                </c:pt>
                <c:pt idx="185">
                  <c:v>90.86195373535156</c:v>
                </c:pt>
                <c:pt idx="186">
                  <c:v>93.31478881835938</c:v>
                </c:pt>
                <c:pt idx="187">
                  <c:v>85.92172241210938</c:v>
                </c:pt>
                <c:pt idx="188">
                  <c:v>92.57740783691406</c:v>
                </c:pt>
                <c:pt idx="189">
                  <c:v>86.44088745117188</c:v>
                </c:pt>
                <c:pt idx="190">
                  <c:v>89.14877319335938</c:v>
                </c:pt>
                <c:pt idx="191">
                  <c:v>60.51684951782227</c:v>
                </c:pt>
                <c:pt idx="192">
                  <c:v>95.57281494140625</c:v>
                </c:pt>
                <c:pt idx="193">
                  <c:v>94.31968688964844</c:v>
                </c:pt>
                <c:pt idx="194">
                  <c:v>89.97300720214844</c:v>
                </c:pt>
                <c:pt idx="195">
                  <c:v>84.36235046386719</c:v>
                </c:pt>
                <c:pt idx="196">
                  <c:v>88.30894470214844</c:v>
                </c:pt>
                <c:pt idx="197">
                  <c:v>89.12803649902344</c:v>
                </c:pt>
                <c:pt idx="198">
                  <c:v>80.19888305664062</c:v>
                </c:pt>
                <c:pt idx="199">
                  <c:v>96.59503173828125</c:v>
                </c:pt>
                <c:pt idx="200">
                  <c:v>76.05757141113281</c:v>
                </c:pt>
                <c:pt idx="201">
                  <c:v>88.90895080566406</c:v>
                </c:pt>
                <c:pt idx="202">
                  <c:v>97.40342712402344</c:v>
                </c:pt>
                <c:pt idx="203">
                  <c:v>87.60133361816406</c:v>
                </c:pt>
                <c:pt idx="204">
                  <c:v>94.86538696289062</c:v>
                </c:pt>
                <c:pt idx="205">
                  <c:v>54.33595657348633</c:v>
                </c:pt>
                <c:pt idx="206">
                  <c:v>31.63831329345703</c:v>
                </c:pt>
                <c:pt idx="207">
                  <c:v>53.18017578125</c:v>
                </c:pt>
                <c:pt idx="208">
                  <c:v>74.74098205566406</c:v>
                </c:pt>
                <c:pt idx="209">
                  <c:v>86.97674560546875</c:v>
                </c:pt>
                <c:pt idx="210">
                  <c:v>52.53615188598633</c:v>
                </c:pt>
                <c:pt idx="211">
                  <c:v>97.64836120605469</c:v>
                </c:pt>
                <c:pt idx="212">
                  <c:v>56.45900726318359</c:v>
                </c:pt>
                <c:pt idx="213">
                  <c:v>62.97995376586914</c:v>
                </c:pt>
                <c:pt idx="214">
                  <c:v>32.61717224121094</c:v>
                </c:pt>
                <c:pt idx="215">
                  <c:v>95.70674133300781</c:v>
                </c:pt>
                <c:pt idx="216">
                  <c:v>68.67188262939453</c:v>
                </c:pt>
                <c:pt idx="217">
                  <c:v>42.55509567260742</c:v>
                </c:pt>
                <c:pt idx="218">
                  <c:v>97.16795349121094</c:v>
                </c:pt>
                <c:pt idx="219">
                  <c:v>95.82267761230469</c:v>
                </c:pt>
                <c:pt idx="220">
                  <c:v>95.51322937011719</c:v>
                </c:pt>
                <c:pt idx="221">
                  <c:v>96.04554748535156</c:v>
                </c:pt>
                <c:pt idx="222">
                  <c:v>36.90137481689453</c:v>
                </c:pt>
                <c:pt idx="223">
                  <c:v>97.17344665527344</c:v>
                </c:pt>
                <c:pt idx="224">
                  <c:v>75.21074676513672</c:v>
                </c:pt>
                <c:pt idx="225">
                  <c:v>61.89404296875</c:v>
                </c:pt>
                <c:pt idx="226">
                  <c:v>67.32260131835938</c:v>
                </c:pt>
                <c:pt idx="227">
                  <c:v>63.40152359008789</c:v>
                </c:pt>
                <c:pt idx="228">
                  <c:v>29.69368553161621</c:v>
                </c:pt>
                <c:pt idx="229">
                  <c:v>89.18423461914062</c:v>
                </c:pt>
                <c:pt idx="230">
                  <c:v>35.85251998901367</c:v>
                </c:pt>
                <c:pt idx="231">
                  <c:v>82.85307312011719</c:v>
                </c:pt>
                <c:pt idx="232">
                  <c:v>75.23384094238281</c:v>
                </c:pt>
                <c:pt idx="233">
                  <c:v>95.46249389648438</c:v>
                </c:pt>
                <c:pt idx="234">
                  <c:v>76.14083862304688</c:v>
                </c:pt>
                <c:pt idx="235">
                  <c:v>66.5213623046875</c:v>
                </c:pt>
                <c:pt idx="236">
                  <c:v>54.89756393432617</c:v>
                </c:pt>
                <c:pt idx="237">
                  <c:v>71.16706085205078</c:v>
                </c:pt>
                <c:pt idx="238">
                  <c:v>64.35289764404297</c:v>
                </c:pt>
                <c:pt idx="239">
                  <c:v>86.84532165527344</c:v>
                </c:pt>
                <c:pt idx="240">
                  <c:v>41.77993011474609</c:v>
                </c:pt>
                <c:pt idx="241">
                  <c:v>43.20449066162109</c:v>
                </c:pt>
                <c:pt idx="242">
                  <c:v>35.69001007080078</c:v>
                </c:pt>
                <c:pt idx="243">
                  <c:v>82.79893493652344</c:v>
                </c:pt>
                <c:pt idx="244">
                  <c:v>76.376953125</c:v>
                </c:pt>
                <c:pt idx="245">
                  <c:v>97.63618469238281</c:v>
                </c:pt>
                <c:pt idx="246">
                  <c:v>51.87196350097656</c:v>
                </c:pt>
                <c:pt idx="247">
                  <c:v>97.33828735351562</c:v>
                </c:pt>
                <c:pt idx="248">
                  <c:v>81.94917297363281</c:v>
                </c:pt>
                <c:pt idx="249">
                  <c:v>77.60816955566406</c:v>
                </c:pt>
                <c:pt idx="250">
                  <c:v>93.11705017089844</c:v>
                </c:pt>
                <c:pt idx="251">
                  <c:v>74.49175262451172</c:v>
                </c:pt>
                <c:pt idx="252">
                  <c:v>47.48715209960938</c:v>
                </c:pt>
                <c:pt idx="253">
                  <c:v>32.01907348632812</c:v>
                </c:pt>
                <c:pt idx="254">
                  <c:v>90.8759765625</c:v>
                </c:pt>
                <c:pt idx="255">
                  <c:v>83.04295349121094</c:v>
                </c:pt>
                <c:pt idx="256">
                  <c:v>42.66657257080078</c:v>
                </c:pt>
                <c:pt idx="257">
                  <c:v>92.37730407714844</c:v>
                </c:pt>
                <c:pt idx="258">
                  <c:v>66.40898895263672</c:v>
                </c:pt>
                <c:pt idx="259">
                  <c:v>66.31906127929688</c:v>
                </c:pt>
                <c:pt idx="260">
                  <c:v>90.92852783203125</c:v>
                </c:pt>
                <c:pt idx="261">
                  <c:v>52.74644088745117</c:v>
                </c:pt>
                <c:pt idx="262">
                  <c:v>96.841064453125</c:v>
                </c:pt>
                <c:pt idx="263">
                  <c:v>70.67132568359375</c:v>
                </c:pt>
                <c:pt idx="264">
                  <c:v>74.86009216308594</c:v>
                </c:pt>
                <c:pt idx="265">
                  <c:v>77.90765380859375</c:v>
                </c:pt>
                <c:pt idx="266">
                  <c:v>66.42269897460938</c:v>
                </c:pt>
                <c:pt idx="267">
                  <c:v>79.33712768554688</c:v>
                </c:pt>
                <c:pt idx="268">
                  <c:v>95.38079833984375</c:v>
                </c:pt>
                <c:pt idx="269">
                  <c:v>87.99751281738281</c:v>
                </c:pt>
                <c:pt idx="270">
                  <c:v>97.24951171875</c:v>
                </c:pt>
                <c:pt idx="271">
                  <c:v>46.28823089599609</c:v>
                </c:pt>
                <c:pt idx="272">
                  <c:v>90.75596618652344</c:v>
                </c:pt>
                <c:pt idx="273">
                  <c:v>76.31892395019531</c:v>
                </c:pt>
                <c:pt idx="274">
                  <c:v>88.50961303710938</c:v>
                </c:pt>
                <c:pt idx="275">
                  <c:v>97.37210083007812</c:v>
                </c:pt>
                <c:pt idx="276">
                  <c:v>97.34622192382812</c:v>
                </c:pt>
                <c:pt idx="277">
                  <c:v>97.41558837890625</c:v>
                </c:pt>
                <c:pt idx="278">
                  <c:v>67.59883117675781</c:v>
                </c:pt>
                <c:pt idx="279">
                  <c:v>55.33986282348633</c:v>
                </c:pt>
                <c:pt idx="280">
                  <c:v>72.45778656005859</c:v>
                </c:pt>
                <c:pt idx="281">
                  <c:v>96.98466491699219</c:v>
                </c:pt>
                <c:pt idx="282">
                  <c:v>96.69818115234375</c:v>
                </c:pt>
                <c:pt idx="283">
                  <c:v>96.73757934570312</c:v>
                </c:pt>
                <c:pt idx="284">
                  <c:v>73.44401550292969</c:v>
                </c:pt>
                <c:pt idx="285">
                  <c:v>74.91825866699219</c:v>
                </c:pt>
                <c:pt idx="286">
                  <c:v>76.89283752441406</c:v>
                </c:pt>
                <c:pt idx="287">
                  <c:v>96.42912292480469</c:v>
                </c:pt>
                <c:pt idx="288">
                  <c:v>93.83250427246094</c:v>
                </c:pt>
                <c:pt idx="289">
                  <c:v>31.54940223693848</c:v>
                </c:pt>
                <c:pt idx="290">
                  <c:v>45.29457855224609</c:v>
                </c:pt>
                <c:pt idx="291">
                  <c:v>96.70762634277344</c:v>
                </c:pt>
                <c:pt idx="292">
                  <c:v>58.08485412597656</c:v>
                </c:pt>
                <c:pt idx="293">
                  <c:v>75.38020324707031</c:v>
                </c:pt>
                <c:pt idx="294">
                  <c:v>92.47152709960938</c:v>
                </c:pt>
                <c:pt idx="295">
                  <c:v>97.56004333496094</c:v>
                </c:pt>
                <c:pt idx="296">
                  <c:v>41.25620269775391</c:v>
                </c:pt>
                <c:pt idx="297">
                  <c:v>95.87611389160156</c:v>
                </c:pt>
                <c:pt idx="298">
                  <c:v>32.08168792724609</c:v>
                </c:pt>
                <c:pt idx="299">
                  <c:v>80.93656921386719</c:v>
                </c:pt>
                <c:pt idx="300">
                  <c:v>69.72913360595703</c:v>
                </c:pt>
                <c:pt idx="301">
                  <c:v>88.26895141601562</c:v>
                </c:pt>
                <c:pt idx="302">
                  <c:v>96.42298889160156</c:v>
                </c:pt>
                <c:pt idx="303">
                  <c:v>96.91593933105469</c:v>
                </c:pt>
                <c:pt idx="304">
                  <c:v>58.09325790405273</c:v>
                </c:pt>
                <c:pt idx="305">
                  <c:v>29.06718254089355</c:v>
                </c:pt>
                <c:pt idx="306">
                  <c:v>55.42490768432617</c:v>
                </c:pt>
                <c:pt idx="307">
                  <c:v>96.733154296875</c:v>
                </c:pt>
                <c:pt idx="308">
                  <c:v>97.22630310058594</c:v>
                </c:pt>
                <c:pt idx="309">
                  <c:v>89.46141052246094</c:v>
                </c:pt>
                <c:pt idx="310">
                  <c:v>97.10627746582031</c:v>
                </c:pt>
                <c:pt idx="311">
                  <c:v>49.1219367980957</c:v>
                </c:pt>
                <c:pt idx="312">
                  <c:v>97.25579833984375</c:v>
                </c:pt>
                <c:pt idx="313">
                  <c:v>90.61839294433594</c:v>
                </c:pt>
                <c:pt idx="314">
                  <c:v>78.8037109375</c:v>
                </c:pt>
                <c:pt idx="315">
                  <c:v>42.69380569458008</c:v>
                </c:pt>
                <c:pt idx="316">
                  <c:v>73.73313140869141</c:v>
                </c:pt>
                <c:pt idx="317">
                  <c:v>71.55180358886719</c:v>
                </c:pt>
                <c:pt idx="318">
                  <c:v>13.91067314147949</c:v>
                </c:pt>
                <c:pt idx="319">
                  <c:v>97.27400207519531</c:v>
                </c:pt>
                <c:pt idx="320">
                  <c:v>78.17645263671875</c:v>
                </c:pt>
                <c:pt idx="321">
                  <c:v>59.71890640258789</c:v>
                </c:pt>
                <c:pt idx="322">
                  <c:v>63.47213363647461</c:v>
                </c:pt>
                <c:pt idx="323">
                  <c:v>56.09555816650391</c:v>
                </c:pt>
                <c:pt idx="324">
                  <c:v>89.8636474609375</c:v>
                </c:pt>
                <c:pt idx="325">
                  <c:v>97.15408325195312</c:v>
                </c:pt>
                <c:pt idx="326">
                  <c:v>93.3441162109375</c:v>
                </c:pt>
                <c:pt idx="327">
                  <c:v>88.88420104980469</c:v>
                </c:pt>
                <c:pt idx="328">
                  <c:v>97.32008361816406</c:v>
                </c:pt>
                <c:pt idx="329">
                  <c:v>69.44990539550781</c:v>
                </c:pt>
                <c:pt idx="330">
                  <c:v>97.70901489257812</c:v>
                </c:pt>
                <c:pt idx="331">
                  <c:v>53.55433654785156</c:v>
                </c:pt>
                <c:pt idx="332">
                  <c:v>78.76171875</c:v>
                </c:pt>
                <c:pt idx="333">
                  <c:v>96.90440368652344</c:v>
                </c:pt>
                <c:pt idx="334">
                  <c:v>84.73049926757812</c:v>
                </c:pt>
                <c:pt idx="335">
                  <c:v>82.77784729003906</c:v>
                </c:pt>
                <c:pt idx="336">
                  <c:v>40.78617095947266</c:v>
                </c:pt>
                <c:pt idx="337">
                  <c:v>90.12994384765625</c:v>
                </c:pt>
                <c:pt idx="338">
                  <c:v>96.73085021972656</c:v>
                </c:pt>
                <c:pt idx="339">
                  <c:v>60.4359245300293</c:v>
                </c:pt>
                <c:pt idx="340">
                  <c:v>94.09031677246094</c:v>
                </c:pt>
                <c:pt idx="341">
                  <c:v>38.87529754638672</c:v>
                </c:pt>
                <c:pt idx="342">
                  <c:v>86.69631958007812</c:v>
                </c:pt>
                <c:pt idx="343">
                  <c:v>85.17832946777344</c:v>
                </c:pt>
                <c:pt idx="344">
                  <c:v>79.82350158691406</c:v>
                </c:pt>
                <c:pt idx="345">
                  <c:v>90.36408996582031</c:v>
                </c:pt>
                <c:pt idx="346">
                  <c:v>96.38471984863281</c:v>
                </c:pt>
                <c:pt idx="347">
                  <c:v>83.9432373046875</c:v>
                </c:pt>
                <c:pt idx="348">
                  <c:v>97.04647827148438</c:v>
                </c:pt>
                <c:pt idx="349">
                  <c:v>97.194580078125</c:v>
                </c:pt>
                <c:pt idx="350">
                  <c:v>83.35389709472656</c:v>
                </c:pt>
                <c:pt idx="351">
                  <c:v>86.38934326171875</c:v>
                </c:pt>
                <c:pt idx="352">
                  <c:v>96.4725341796875</c:v>
                </c:pt>
                <c:pt idx="353">
                  <c:v>75.69287109375</c:v>
                </c:pt>
                <c:pt idx="354">
                  <c:v>88.90974426269531</c:v>
                </c:pt>
                <c:pt idx="355">
                  <c:v>54.30731582641602</c:v>
                </c:pt>
                <c:pt idx="356">
                  <c:v>94.47273254394531</c:v>
                </c:pt>
                <c:pt idx="357">
                  <c:v>80.39765930175781</c:v>
                </c:pt>
                <c:pt idx="358">
                  <c:v>51.21132659912109</c:v>
                </c:pt>
                <c:pt idx="359">
                  <c:v>96.38426208496094</c:v>
                </c:pt>
                <c:pt idx="360">
                  <c:v>49.37571716308594</c:v>
                </c:pt>
                <c:pt idx="361">
                  <c:v>86.23895263671875</c:v>
                </c:pt>
                <c:pt idx="362">
                  <c:v>97.54039001464844</c:v>
                </c:pt>
                <c:pt idx="363">
                  <c:v>96.43672180175781</c:v>
                </c:pt>
                <c:pt idx="364">
                  <c:v>97.1861572265625</c:v>
                </c:pt>
                <c:pt idx="365">
                  <c:v>86.54667663574219</c:v>
                </c:pt>
                <c:pt idx="366">
                  <c:v>96.2818603515625</c:v>
                </c:pt>
                <c:pt idx="367">
                  <c:v>90.95057678222656</c:v>
                </c:pt>
                <c:pt idx="368">
                  <c:v>97.43881225585938</c:v>
                </c:pt>
                <c:pt idx="369">
                  <c:v>63.07491302490234</c:v>
                </c:pt>
                <c:pt idx="370">
                  <c:v>82.45758056640625</c:v>
                </c:pt>
                <c:pt idx="371">
                  <c:v>66.43215942382812</c:v>
                </c:pt>
                <c:pt idx="372">
                  <c:v>83.36695861816406</c:v>
                </c:pt>
                <c:pt idx="373">
                  <c:v>98.06100463867188</c:v>
                </c:pt>
                <c:pt idx="374">
                  <c:v>97.58407592773438</c:v>
                </c:pt>
                <c:pt idx="375">
                  <c:v>28.42334175109863</c:v>
                </c:pt>
                <c:pt idx="376">
                  <c:v>65.32196044921875</c:v>
                </c:pt>
                <c:pt idx="377">
                  <c:v>87.41607666015625</c:v>
                </c:pt>
                <c:pt idx="378">
                  <c:v>61.16252136230469</c:v>
                </c:pt>
                <c:pt idx="379">
                  <c:v>82.0194091796875</c:v>
                </c:pt>
                <c:pt idx="380">
                  <c:v>62.65531158447266</c:v>
                </c:pt>
                <c:pt idx="381">
                  <c:v>53.08663177490234</c:v>
                </c:pt>
                <c:pt idx="382">
                  <c:v>97.63040161132812</c:v>
                </c:pt>
                <c:pt idx="383">
                  <c:v>97.41819763183594</c:v>
                </c:pt>
                <c:pt idx="384">
                  <c:v>85.084228515625</c:v>
                </c:pt>
                <c:pt idx="385">
                  <c:v>63.46440124511719</c:v>
                </c:pt>
                <c:pt idx="386">
                  <c:v>89.97950744628906</c:v>
                </c:pt>
                <c:pt idx="387">
                  <c:v>96.42991638183594</c:v>
                </c:pt>
                <c:pt idx="388">
                  <c:v>80.37490844726562</c:v>
                </c:pt>
                <c:pt idx="389">
                  <c:v>80.51921081542969</c:v>
                </c:pt>
                <c:pt idx="390">
                  <c:v>67.71139526367188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29.50646591186523</v>
      </c>
      <c r="C2">
        <v>69.96690000000001</v>
      </c>
      <c r="D2">
        <v>69.92411804199219</v>
      </c>
      <c r="E2">
        <v>7.10687</v>
      </c>
      <c r="F2">
        <v>43.71260452270508</v>
      </c>
      <c r="G2">
        <v>0</v>
      </c>
      <c r="H2">
        <v>0</v>
      </c>
    </row>
    <row r="3" spans="1:8">
      <c r="A3">
        <v>51.4409</v>
      </c>
      <c r="B3">
        <v>51.71828460693359</v>
      </c>
      <c r="C3">
        <v>97.5913</v>
      </c>
      <c r="D3">
        <v>97.74557495117188</v>
      </c>
      <c r="E3">
        <v>86.01000000000001</v>
      </c>
      <c r="F3">
        <v>97.53359985351562</v>
      </c>
      <c r="G3">
        <v>99</v>
      </c>
      <c r="H3">
        <v>99</v>
      </c>
    </row>
    <row r="4" spans="1:8">
      <c r="A4">
        <v>45.6709</v>
      </c>
      <c r="B4">
        <v>45.06362152099609</v>
      </c>
      <c r="C4">
        <v>86.1737</v>
      </c>
      <c r="D4">
        <v>85.70272827148438</v>
      </c>
      <c r="E4">
        <v>58.1033</v>
      </c>
      <c r="F4">
        <v>82.425537109375</v>
      </c>
      <c r="G4">
        <v>99</v>
      </c>
      <c r="H4">
        <v>0</v>
      </c>
    </row>
    <row r="5" spans="1:8">
      <c r="A5">
        <v>89.67829999999999</v>
      </c>
      <c r="B5">
        <v>89.55815124511719</v>
      </c>
      <c r="C5">
        <v>97.9806</v>
      </c>
      <c r="D5">
        <v>97.56251525878906</v>
      </c>
      <c r="E5">
        <v>74.8476</v>
      </c>
      <c r="F5">
        <v>96.72885131835938</v>
      </c>
      <c r="G5">
        <v>99</v>
      </c>
      <c r="H5">
        <v>99</v>
      </c>
    </row>
    <row r="6" spans="1:8">
      <c r="A6">
        <v>54.3261</v>
      </c>
      <c r="B6">
        <v>54.79968643188477</v>
      </c>
      <c r="C6">
        <v>76.7766</v>
      </c>
      <c r="D6">
        <v>76.22509765625</v>
      </c>
      <c r="E6">
        <v>43.4016</v>
      </c>
      <c r="F6">
        <v>51.18109130859375</v>
      </c>
      <c r="G6">
        <v>0</v>
      </c>
      <c r="H6">
        <v>99</v>
      </c>
    </row>
    <row r="7" spans="1:8">
      <c r="A7">
        <v>51.3877</v>
      </c>
      <c r="B7">
        <v>41.13127136230469</v>
      </c>
      <c r="C7">
        <v>89.53870000000001</v>
      </c>
      <c r="D7">
        <v>88.25250244140625</v>
      </c>
      <c r="E7">
        <v>50.1844</v>
      </c>
      <c r="F7">
        <v>79.23912048339844</v>
      </c>
      <c r="G7">
        <v>99</v>
      </c>
      <c r="H7">
        <v>99</v>
      </c>
    </row>
    <row r="8" spans="1:8">
      <c r="A8">
        <v>58.1597</v>
      </c>
      <c r="B8">
        <v>57.8327751159668</v>
      </c>
      <c r="C8">
        <v>56.8918</v>
      </c>
      <c r="D8">
        <v>57.51065444946289</v>
      </c>
      <c r="E8">
        <v>54.3965</v>
      </c>
      <c r="F8">
        <v>63.70934677124023</v>
      </c>
    </row>
    <row r="9" spans="1:8">
      <c r="A9">
        <v>37.5827</v>
      </c>
      <c r="B9">
        <v>37.82420349121094</v>
      </c>
      <c r="C9">
        <v>51.016</v>
      </c>
      <c r="D9">
        <v>50.16646575927734</v>
      </c>
      <c r="E9">
        <v>40.1812</v>
      </c>
      <c r="F9">
        <v>94.7906494140625</v>
      </c>
    </row>
    <row r="10" spans="1:8">
      <c r="A10">
        <v>68.8404</v>
      </c>
      <c r="B10">
        <v>68.94808959960938</v>
      </c>
      <c r="C10">
        <v>76.7628</v>
      </c>
      <c r="D10">
        <v>76.00459289550781</v>
      </c>
      <c r="E10">
        <v>69.0017</v>
      </c>
      <c r="F10">
        <v>75.23530578613281</v>
      </c>
    </row>
    <row r="11" spans="1:8">
      <c r="A11">
        <v>59.18200000000001</v>
      </c>
      <c r="B11">
        <v>59.09040451049805</v>
      </c>
      <c r="C11">
        <v>97.6073</v>
      </c>
      <c r="D11">
        <v>97.58732604980469</v>
      </c>
      <c r="E11">
        <v>40.3697</v>
      </c>
      <c r="F11">
        <v>74.87379455566406</v>
      </c>
    </row>
    <row r="12" spans="1:8">
      <c r="A12">
        <v>65.2144</v>
      </c>
      <c r="B12">
        <v>64.86161804199219</v>
      </c>
      <c r="C12">
        <v>88.74039999999999</v>
      </c>
      <c r="D12">
        <v>89.58663940429688</v>
      </c>
      <c r="E12">
        <v>32.0985</v>
      </c>
      <c r="F12">
        <v>47.14174652099609</v>
      </c>
    </row>
    <row r="13" spans="1:8">
      <c r="A13">
        <v>47.5956</v>
      </c>
      <c r="B13">
        <v>47.271484375</v>
      </c>
      <c r="C13">
        <v>93.27119999999999</v>
      </c>
      <c r="D13">
        <v>93.85044860839844</v>
      </c>
      <c r="E13">
        <v>67.0018</v>
      </c>
      <c r="F13">
        <v>90.13772583007812</v>
      </c>
    </row>
    <row r="14" spans="1:8">
      <c r="A14">
        <v>44.6839</v>
      </c>
      <c r="B14">
        <v>44.37067031860352</v>
      </c>
      <c r="C14">
        <v>97.27679999999999</v>
      </c>
      <c r="D14">
        <v>97.35000610351562</v>
      </c>
      <c r="E14">
        <v>66.7122</v>
      </c>
      <c r="F14">
        <v>66.01781463623047</v>
      </c>
    </row>
    <row r="15" spans="1:8">
      <c r="A15">
        <v>97.2655</v>
      </c>
      <c r="B15">
        <v>96.87997436523438</v>
      </c>
      <c r="C15">
        <v>94.86879999999999</v>
      </c>
      <c r="D15">
        <v>94.19635009765625</v>
      </c>
      <c r="E15">
        <v>39.7028</v>
      </c>
      <c r="F15">
        <v>58.18278503417969</v>
      </c>
    </row>
    <row r="16" spans="1:8">
      <c r="A16">
        <v>97.57680000000001</v>
      </c>
      <c r="B16">
        <v>97.34489440917969</v>
      </c>
      <c r="C16">
        <v>88.4422</v>
      </c>
      <c r="D16">
        <v>87.64102172851562</v>
      </c>
      <c r="E16">
        <v>80.9817</v>
      </c>
      <c r="F16">
        <v>97.85856628417969</v>
      </c>
    </row>
    <row r="17" spans="1:6">
      <c r="A17">
        <v>97.4333</v>
      </c>
      <c r="B17">
        <v>97.03378295898438</v>
      </c>
      <c r="C17">
        <v>96.5305</v>
      </c>
      <c r="D17">
        <v>96.95512390136719</v>
      </c>
      <c r="E17">
        <v>90.83759999999999</v>
      </c>
      <c r="F17">
        <v>92.57713317871094</v>
      </c>
    </row>
    <row r="18" spans="1:6">
      <c r="A18">
        <v>91.569</v>
      </c>
      <c r="B18">
        <v>90.93843078613281</v>
      </c>
      <c r="C18">
        <v>80.0797</v>
      </c>
      <c r="D18">
        <v>81.38383483886719</v>
      </c>
      <c r="E18">
        <v>76.8933</v>
      </c>
      <c r="F18">
        <v>96.55075073242188</v>
      </c>
    </row>
    <row r="19" spans="1:6">
      <c r="A19">
        <v>81.4421</v>
      </c>
      <c r="B19">
        <v>81.32208251953125</v>
      </c>
      <c r="C19">
        <v>94.4235</v>
      </c>
      <c r="D19">
        <v>94.24690246582031</v>
      </c>
      <c r="E19">
        <v>80.1439</v>
      </c>
      <c r="F19">
        <v>97.71150207519531</v>
      </c>
    </row>
    <row r="20" spans="1:6">
      <c r="A20">
        <v>81.1497</v>
      </c>
      <c r="B20">
        <v>80.74960327148438</v>
      </c>
      <c r="C20">
        <v>89.67829999999999</v>
      </c>
      <c r="D20">
        <v>90.11932373046875</v>
      </c>
      <c r="E20">
        <v>82.3721</v>
      </c>
      <c r="F20">
        <v>90.681884765625</v>
      </c>
    </row>
    <row r="21" spans="1:6">
      <c r="A21">
        <v>49.6731</v>
      </c>
      <c r="B21">
        <v>49.60245895385742</v>
      </c>
      <c r="C21">
        <v>72.9798</v>
      </c>
      <c r="D21">
        <v>72.673828125</v>
      </c>
      <c r="E21">
        <v>77.6349</v>
      </c>
      <c r="F21">
        <v>89.788818359375</v>
      </c>
    </row>
    <row r="22" spans="1:6">
      <c r="A22">
        <v>39.6777</v>
      </c>
      <c r="B22">
        <v>40.10555267333984</v>
      </c>
      <c r="C22">
        <v>66.07040000000001</v>
      </c>
      <c r="D22">
        <v>65.57498168945312</v>
      </c>
      <c r="E22">
        <v>75.0883</v>
      </c>
      <c r="F22">
        <v>97.54313659667969</v>
      </c>
    </row>
    <row r="23" spans="1:6">
      <c r="A23">
        <v>97.5005</v>
      </c>
      <c r="B23">
        <v>97.324462890625</v>
      </c>
      <c r="C23">
        <v>96.9816</v>
      </c>
      <c r="D23">
        <v>96.59521484375</v>
      </c>
      <c r="E23">
        <v>80.0192</v>
      </c>
      <c r="F23">
        <v>96.60272216796875</v>
      </c>
    </row>
    <row r="24" spans="1:6">
      <c r="A24">
        <v>97.2159</v>
      </c>
      <c r="B24">
        <v>96.848876953125</v>
      </c>
      <c r="C24">
        <v>69.22880000000001</v>
      </c>
      <c r="D24">
        <v>70.68556213378906</v>
      </c>
      <c r="E24">
        <v>28.8436</v>
      </c>
      <c r="F24">
        <v>35.02647018432617</v>
      </c>
    </row>
    <row r="25" spans="1:6">
      <c r="A25">
        <v>97.2132</v>
      </c>
      <c r="B25">
        <v>96.81974792480469</v>
      </c>
      <c r="C25">
        <v>82.3794</v>
      </c>
      <c r="D25">
        <v>82.77903747558594</v>
      </c>
      <c r="E25">
        <v>79.1164</v>
      </c>
      <c r="F25">
        <v>77.409423828125</v>
      </c>
    </row>
    <row r="26" spans="1:6">
      <c r="A26">
        <v>97.7744</v>
      </c>
      <c r="B26">
        <v>97.71929931640625</v>
      </c>
      <c r="C26">
        <v>68.9469</v>
      </c>
      <c r="D26">
        <v>71.33283233642578</v>
      </c>
      <c r="E26">
        <v>83.5823</v>
      </c>
      <c r="F26">
        <v>91.81097412109375</v>
      </c>
    </row>
    <row r="27" spans="1:6">
      <c r="A27">
        <v>75.49760000000001</v>
      </c>
      <c r="B27">
        <v>76.32316589355469</v>
      </c>
      <c r="C27">
        <v>54.768</v>
      </c>
      <c r="D27">
        <v>53.79825973510742</v>
      </c>
      <c r="E27">
        <v>68.3349</v>
      </c>
      <c r="F27">
        <v>91.45486450195312</v>
      </c>
    </row>
    <row r="28" spans="1:6">
      <c r="A28">
        <v>84.548</v>
      </c>
      <c r="B28">
        <v>86.48583984375</v>
      </c>
      <c r="C28">
        <v>60.7574</v>
      </c>
      <c r="D28">
        <v>60.90978622436523</v>
      </c>
      <c r="E28">
        <v>50.6405</v>
      </c>
      <c r="F28">
        <v>57.83941268920898</v>
      </c>
    </row>
    <row r="29" spans="1:6">
      <c r="A29">
        <v>96.82380000000001</v>
      </c>
      <c r="B29">
        <v>96.43954467773438</v>
      </c>
      <c r="C29">
        <v>74.8817</v>
      </c>
      <c r="D29">
        <v>75.17493438720703</v>
      </c>
      <c r="E29">
        <v>87.8205</v>
      </c>
      <c r="F29">
        <v>96.14848327636719</v>
      </c>
    </row>
    <row r="30" spans="1:6">
      <c r="A30">
        <v>97.1738</v>
      </c>
      <c r="B30">
        <v>96.989990234375</v>
      </c>
      <c r="C30">
        <v>79.80549999999999</v>
      </c>
      <c r="D30">
        <v>80.66140747070312</v>
      </c>
      <c r="E30">
        <v>53.3083</v>
      </c>
      <c r="F30">
        <v>95.74050903320312</v>
      </c>
    </row>
    <row r="31" spans="1:6">
      <c r="A31">
        <v>97.23439999999999</v>
      </c>
      <c r="B31">
        <v>97.15867614746094</v>
      </c>
      <c r="C31">
        <v>69.8274</v>
      </c>
      <c r="D31">
        <v>69.77455139160156</v>
      </c>
      <c r="E31">
        <v>66.861</v>
      </c>
      <c r="F31">
        <v>66.55491638183594</v>
      </c>
    </row>
    <row r="32" spans="1:6">
      <c r="A32">
        <v>80.9204</v>
      </c>
      <c r="B32">
        <v>80.78756713867188</v>
      </c>
      <c r="C32">
        <v>39.7059</v>
      </c>
      <c r="D32">
        <v>40.39746475219727</v>
      </c>
      <c r="E32">
        <v>95.22920000000001</v>
      </c>
      <c r="F32">
        <v>93.10647583007812</v>
      </c>
    </row>
    <row r="33" spans="1:6">
      <c r="A33">
        <v>89.53830000000001</v>
      </c>
      <c r="B33">
        <v>90.94073486328125</v>
      </c>
      <c r="C33">
        <v>23.8307</v>
      </c>
      <c r="D33">
        <v>24.83110809326172</v>
      </c>
      <c r="E33">
        <v>75.6955</v>
      </c>
      <c r="F33">
        <v>95.89736938476562</v>
      </c>
    </row>
    <row r="34" spans="1:6">
      <c r="A34">
        <v>96.59439999999999</v>
      </c>
      <c r="B34">
        <v>96.62405395507812</v>
      </c>
      <c r="C34">
        <v>16.1985</v>
      </c>
      <c r="D34">
        <v>17.84731483459473</v>
      </c>
      <c r="E34">
        <v>74.5831</v>
      </c>
      <c r="F34">
        <v>94.36123657226562</v>
      </c>
    </row>
    <row r="35" spans="1:6">
      <c r="A35">
        <v>97.0455</v>
      </c>
      <c r="B35">
        <v>96.83053588867188</v>
      </c>
      <c r="C35">
        <v>73.7677</v>
      </c>
      <c r="D35">
        <v>72.760009765625</v>
      </c>
      <c r="E35">
        <v>78.1763</v>
      </c>
      <c r="F35">
        <v>97.12249755859375</v>
      </c>
    </row>
    <row r="36" spans="1:6">
      <c r="A36">
        <v>97.0665</v>
      </c>
      <c r="B36">
        <v>96.920654296875</v>
      </c>
      <c r="C36">
        <v>27.1838</v>
      </c>
      <c r="D36">
        <v>27.76047515869141</v>
      </c>
      <c r="E36">
        <v>69.5368</v>
      </c>
      <c r="F36">
        <v>96.521484375</v>
      </c>
    </row>
    <row r="37" spans="1:6">
      <c r="A37">
        <v>90.0604</v>
      </c>
      <c r="B37">
        <v>91.07331848144531</v>
      </c>
      <c r="C37">
        <v>95.7758</v>
      </c>
      <c r="D37">
        <v>96.06198120117188</v>
      </c>
      <c r="E37">
        <v>79.1952</v>
      </c>
      <c r="F37">
        <v>97.83705139160156</v>
      </c>
    </row>
    <row r="38" spans="1:6">
      <c r="A38">
        <v>95.7649</v>
      </c>
      <c r="B38">
        <v>96.08918762207031</v>
      </c>
      <c r="C38">
        <v>95.5517</v>
      </c>
      <c r="D38">
        <v>95.46649169921875</v>
      </c>
      <c r="E38">
        <v>89.0134</v>
      </c>
      <c r="F38">
        <v>96.71690368652344</v>
      </c>
    </row>
    <row r="39" spans="1:6">
      <c r="A39">
        <v>97.4045</v>
      </c>
      <c r="B39">
        <v>97.49594116210938</v>
      </c>
      <c r="C39">
        <v>96.2222</v>
      </c>
      <c r="D39">
        <v>96.69113159179688</v>
      </c>
      <c r="E39">
        <v>61.6479</v>
      </c>
      <c r="F39">
        <v>96.83535766601562</v>
      </c>
    </row>
    <row r="40" spans="1:6">
      <c r="A40">
        <v>97.2167</v>
      </c>
      <c r="B40">
        <v>96.68421936035156</v>
      </c>
      <c r="C40">
        <v>36.7033</v>
      </c>
      <c r="D40">
        <v>37.10524749755859</v>
      </c>
      <c r="E40">
        <v>73.5089</v>
      </c>
      <c r="F40">
        <v>78.244384765625</v>
      </c>
    </row>
    <row r="41" spans="1:6">
      <c r="A41">
        <v>90.4063</v>
      </c>
      <c r="B41">
        <v>89.68367004394531</v>
      </c>
      <c r="C41">
        <v>28.9764</v>
      </c>
      <c r="D41">
        <v>29.7328987121582</v>
      </c>
      <c r="E41">
        <v>75.4286</v>
      </c>
      <c r="F41">
        <v>95.89701843261719</v>
      </c>
    </row>
    <row r="42" spans="1:6">
      <c r="A42">
        <v>96.93259999999999</v>
      </c>
      <c r="B42">
        <v>96.94973754882812</v>
      </c>
      <c r="C42">
        <v>97.3186</v>
      </c>
      <c r="D42">
        <v>97.11851501464844</v>
      </c>
      <c r="E42">
        <v>91.84520000000001</v>
      </c>
      <c r="F42">
        <v>95.64259338378906</v>
      </c>
    </row>
    <row r="43" spans="1:6">
      <c r="A43">
        <v>97.6722</v>
      </c>
      <c r="B43">
        <v>97.86508178710938</v>
      </c>
      <c r="C43">
        <v>97.5187</v>
      </c>
      <c r="D43">
        <v>97.13494873046875</v>
      </c>
      <c r="E43">
        <v>30.7279</v>
      </c>
      <c r="F43">
        <v>56.58390426635742</v>
      </c>
    </row>
    <row r="44" spans="1:6">
      <c r="A44">
        <v>97.5916</v>
      </c>
      <c r="B44">
        <v>97.84591674804688</v>
      </c>
      <c r="C44">
        <v>97.4061</v>
      </c>
      <c r="D44">
        <v>97.29374694824219</v>
      </c>
      <c r="E44">
        <v>62.7102</v>
      </c>
      <c r="F44">
        <v>76.83316040039062</v>
      </c>
    </row>
    <row r="45" spans="1:6">
      <c r="A45">
        <v>97.3663</v>
      </c>
      <c r="B45">
        <v>97.29598999023438</v>
      </c>
      <c r="C45">
        <v>96.0851</v>
      </c>
      <c r="D45">
        <v>96.4287109375</v>
      </c>
      <c r="E45">
        <v>84.85599999999999</v>
      </c>
      <c r="F45">
        <v>96.35659790039062</v>
      </c>
    </row>
    <row r="46" spans="1:6">
      <c r="A46">
        <v>97.33280000000001</v>
      </c>
      <c r="B46">
        <v>97.27267456054688</v>
      </c>
      <c r="C46">
        <v>97.5733</v>
      </c>
      <c r="D46">
        <v>97.12399291992188</v>
      </c>
      <c r="E46">
        <v>59.3867</v>
      </c>
      <c r="F46">
        <v>93.55064392089844</v>
      </c>
    </row>
    <row r="47" spans="1:6">
      <c r="A47">
        <v>85.298</v>
      </c>
      <c r="B47">
        <v>84.59638977050781</v>
      </c>
      <c r="C47">
        <v>97.4508</v>
      </c>
      <c r="D47">
        <v>97.58644104003906</v>
      </c>
      <c r="E47">
        <v>30.2573</v>
      </c>
      <c r="F47">
        <v>74.15596008300781</v>
      </c>
    </row>
    <row r="48" spans="1:6">
      <c r="A48">
        <v>97.09269999999999</v>
      </c>
      <c r="B48">
        <v>97.34194946289062</v>
      </c>
      <c r="C48">
        <v>97.30840000000001</v>
      </c>
      <c r="D48">
        <v>97.06394958496094</v>
      </c>
      <c r="E48">
        <v>56.8273</v>
      </c>
      <c r="F48">
        <v>85.08563232421875</v>
      </c>
    </row>
    <row r="49" spans="1:6">
      <c r="A49">
        <v>97.3237</v>
      </c>
      <c r="B49">
        <v>97.37950134277344</v>
      </c>
      <c r="C49">
        <v>95.54989999999999</v>
      </c>
      <c r="D49">
        <v>96.37100219726562</v>
      </c>
      <c r="E49">
        <v>84.40649999999999</v>
      </c>
      <c r="F49">
        <v>95.42556762695312</v>
      </c>
    </row>
    <row r="50" spans="1:6">
      <c r="A50">
        <v>80.1964</v>
      </c>
      <c r="B50">
        <v>80.63961791992188</v>
      </c>
      <c r="C50">
        <v>97.1087</v>
      </c>
      <c r="D50">
        <v>96.6995849609375</v>
      </c>
      <c r="E50">
        <v>88.188</v>
      </c>
      <c r="F50">
        <v>88.5096435546875</v>
      </c>
    </row>
    <row r="51" spans="1:6">
      <c r="A51">
        <v>81.6228</v>
      </c>
      <c r="B51">
        <v>81.75482177734375</v>
      </c>
      <c r="C51">
        <v>78.9252</v>
      </c>
      <c r="D51">
        <v>78.92608642578125</v>
      </c>
      <c r="E51">
        <v>32.7716</v>
      </c>
      <c r="F51">
        <v>42.42799377441406</v>
      </c>
    </row>
    <row r="52" spans="1:6">
      <c r="A52">
        <v>88.6104</v>
      </c>
      <c r="B52">
        <v>88.3804931640625</v>
      </c>
      <c r="C52">
        <v>97.2454</v>
      </c>
      <c r="D52">
        <v>97.17030334472656</v>
      </c>
      <c r="E52">
        <v>79.5063</v>
      </c>
      <c r="F52">
        <v>97.33477783203125</v>
      </c>
    </row>
    <row r="53" spans="1:6">
      <c r="A53">
        <v>96.9417</v>
      </c>
      <c r="B53">
        <v>97.32595825195312</v>
      </c>
      <c r="C53">
        <v>96.3412</v>
      </c>
      <c r="D53">
        <v>96.38499450683594</v>
      </c>
      <c r="E53">
        <v>78.4419</v>
      </c>
      <c r="F53">
        <v>97.83413696289062</v>
      </c>
    </row>
    <row r="54" spans="1:6">
      <c r="A54">
        <v>90.1739</v>
      </c>
      <c r="B54">
        <v>90.79161071777344</v>
      </c>
      <c r="C54">
        <v>97.0574</v>
      </c>
      <c r="D54">
        <v>96.75674438476562</v>
      </c>
      <c r="E54">
        <v>42.721</v>
      </c>
      <c r="F54">
        <v>48.80626678466797</v>
      </c>
    </row>
    <row r="55" spans="1:6">
      <c r="A55">
        <v>94.6387</v>
      </c>
      <c r="B55">
        <v>95.44349670410156</v>
      </c>
      <c r="C55">
        <v>97.39919999999999</v>
      </c>
      <c r="D55">
        <v>97.37974548339844</v>
      </c>
      <c r="E55">
        <v>87.46469999999999</v>
      </c>
      <c r="F55">
        <v>96.37409973144531</v>
      </c>
    </row>
    <row r="56" spans="1:6">
      <c r="A56">
        <v>89.0551</v>
      </c>
      <c r="B56">
        <v>88.69255065917969</v>
      </c>
      <c r="C56">
        <v>95.9978</v>
      </c>
      <c r="D56">
        <v>95.87028503417969</v>
      </c>
      <c r="E56">
        <v>41.0705</v>
      </c>
      <c r="F56">
        <v>61.82925796508789</v>
      </c>
    </row>
    <row r="57" spans="1:6">
      <c r="A57">
        <v>85.81699999999999</v>
      </c>
      <c r="B57">
        <v>85.50810241699219</v>
      </c>
      <c r="C57">
        <v>97.3407</v>
      </c>
      <c r="D57">
        <v>97.16096496582031</v>
      </c>
      <c r="E57">
        <v>83.2594</v>
      </c>
      <c r="F57">
        <v>95.16244506835938</v>
      </c>
    </row>
    <row r="58" spans="1:6">
      <c r="A58">
        <v>97.82859999999999</v>
      </c>
      <c r="B58">
        <v>96.82212829589844</v>
      </c>
      <c r="C58">
        <v>85.4606</v>
      </c>
      <c r="D58">
        <v>85.12306213378906</v>
      </c>
      <c r="E58">
        <v>78.777</v>
      </c>
      <c r="F58">
        <v>96.84523010253906</v>
      </c>
    </row>
    <row r="59" spans="1:6">
      <c r="A59">
        <v>90.60420000000001</v>
      </c>
      <c r="B59">
        <v>92.10963439941406</v>
      </c>
      <c r="C59">
        <v>96.8359</v>
      </c>
      <c r="D59">
        <v>96.94197082519531</v>
      </c>
      <c r="E59">
        <v>67.5008</v>
      </c>
      <c r="F59">
        <v>89.29702758789062</v>
      </c>
    </row>
    <row r="60" spans="1:6">
      <c r="A60">
        <v>97.6379</v>
      </c>
      <c r="B60">
        <v>97.74678039550781</v>
      </c>
      <c r="C60">
        <v>88.852</v>
      </c>
      <c r="D60">
        <v>89.21102905273438</v>
      </c>
      <c r="E60">
        <v>57.192</v>
      </c>
      <c r="F60">
        <v>67.75279235839844</v>
      </c>
    </row>
    <row r="61" spans="1:6">
      <c r="A61">
        <v>97.6553</v>
      </c>
      <c r="B61">
        <v>97.58920288085938</v>
      </c>
      <c r="C61">
        <v>96.57769999999999</v>
      </c>
      <c r="D61">
        <v>96.11836242675781</v>
      </c>
      <c r="E61">
        <v>96.3043</v>
      </c>
      <c r="F61">
        <v>89.35627746582031</v>
      </c>
    </row>
    <row r="62" spans="1:6">
      <c r="A62">
        <v>97.8963</v>
      </c>
      <c r="B62">
        <v>97.71038818359375</v>
      </c>
      <c r="C62">
        <v>94.84569999999999</v>
      </c>
      <c r="D62">
        <v>95.12348937988281</v>
      </c>
      <c r="E62">
        <v>69.6538</v>
      </c>
      <c r="F62">
        <v>85.48933410644531</v>
      </c>
    </row>
    <row r="63" spans="1:6">
      <c r="A63">
        <v>97.81319999999999</v>
      </c>
      <c r="B63">
        <v>97.79013061523438</v>
      </c>
      <c r="C63">
        <v>87.5514</v>
      </c>
      <c r="D63">
        <v>88.62628173828125</v>
      </c>
      <c r="E63">
        <v>81.5342</v>
      </c>
      <c r="F63">
        <v>95.48446655273438</v>
      </c>
    </row>
    <row r="64" spans="1:6">
      <c r="A64">
        <v>92.9983</v>
      </c>
      <c r="B64">
        <v>92.77505493164062</v>
      </c>
      <c r="C64">
        <v>84.7423</v>
      </c>
      <c r="D64">
        <v>84.90678405761719</v>
      </c>
      <c r="E64">
        <v>95.8982</v>
      </c>
      <c r="F64">
        <v>78.52507019042969</v>
      </c>
    </row>
    <row r="65" spans="1:6">
      <c r="A65">
        <v>92.7958</v>
      </c>
      <c r="B65">
        <v>92.21365356445312</v>
      </c>
      <c r="C65">
        <v>97.7439</v>
      </c>
      <c r="D65">
        <v>97.71139526367188</v>
      </c>
      <c r="E65">
        <v>44.5242</v>
      </c>
      <c r="F65">
        <v>30.02822113037109</v>
      </c>
    </row>
    <row r="66" spans="1:6">
      <c r="A66">
        <v>83.295</v>
      </c>
      <c r="B66">
        <v>83.46168518066406</v>
      </c>
      <c r="C66">
        <v>97.6525</v>
      </c>
      <c r="D66">
        <v>97.74374389648438</v>
      </c>
      <c r="E66">
        <v>76.07389999999999</v>
      </c>
      <c r="F66">
        <v>95.04502868652344</v>
      </c>
    </row>
    <row r="67" spans="1:6">
      <c r="A67">
        <v>95.9679</v>
      </c>
      <c r="B67">
        <v>95.11260986328125</v>
      </c>
      <c r="C67">
        <v>80.58280000000001</v>
      </c>
      <c r="D67">
        <v>81.65054321289062</v>
      </c>
      <c r="E67">
        <v>78.45269999999999</v>
      </c>
      <c r="F67">
        <v>96.37278747558594</v>
      </c>
    </row>
    <row r="68" spans="1:6">
      <c r="A68">
        <v>95.9597</v>
      </c>
      <c r="B68">
        <v>95.78877258300781</v>
      </c>
      <c r="C68">
        <v>87.9783</v>
      </c>
      <c r="D68">
        <v>87.63525390625</v>
      </c>
      <c r="E68">
        <v>41.4911</v>
      </c>
      <c r="F68">
        <v>50.53945159912109</v>
      </c>
    </row>
    <row r="69" spans="1:6">
      <c r="A69">
        <v>56.8964</v>
      </c>
      <c r="B69">
        <v>57.68999481201172</v>
      </c>
      <c r="C69">
        <v>88.43429999999999</v>
      </c>
      <c r="D69">
        <v>87.77479553222656</v>
      </c>
      <c r="E69">
        <v>45.9424</v>
      </c>
      <c r="F69">
        <v>78.92140197753906</v>
      </c>
    </row>
    <row r="70" spans="1:6">
      <c r="A70">
        <v>91.01779999999999</v>
      </c>
      <c r="B70">
        <v>91.71632385253906</v>
      </c>
      <c r="C70">
        <v>82.67010000000001</v>
      </c>
      <c r="D70">
        <v>82.87889099121094</v>
      </c>
      <c r="E70">
        <v>76.1641</v>
      </c>
      <c r="F70">
        <v>97.80345153808594</v>
      </c>
    </row>
    <row r="71" spans="1:6">
      <c r="A71">
        <v>57.8732</v>
      </c>
      <c r="B71">
        <v>58.41986465454102</v>
      </c>
      <c r="C71">
        <v>82.9512</v>
      </c>
      <c r="D71">
        <v>83.94520568847656</v>
      </c>
      <c r="E71">
        <v>80.3858</v>
      </c>
      <c r="F71">
        <v>95.32640075683594</v>
      </c>
    </row>
    <row r="72" spans="1:6">
      <c r="A72">
        <v>87.4879</v>
      </c>
      <c r="B72">
        <v>87.01516723632812</v>
      </c>
      <c r="C72">
        <v>97.206</v>
      </c>
      <c r="D72">
        <v>96.89028930664062</v>
      </c>
      <c r="E72">
        <v>50.6358</v>
      </c>
      <c r="F72">
        <v>57.67645645141602</v>
      </c>
    </row>
    <row r="73" spans="1:6">
      <c r="A73">
        <v>84.37909999999999</v>
      </c>
      <c r="B73">
        <v>83.70343017578125</v>
      </c>
      <c r="C73">
        <v>90.98139999999999</v>
      </c>
      <c r="D73">
        <v>91.46728515625</v>
      </c>
      <c r="E73">
        <v>44.719</v>
      </c>
      <c r="F73">
        <v>58.28277969360352</v>
      </c>
    </row>
    <row r="74" spans="1:6">
      <c r="A74">
        <v>68.7486</v>
      </c>
      <c r="B74">
        <v>69.56945037841797</v>
      </c>
      <c r="C74">
        <v>66.2496</v>
      </c>
      <c r="D74">
        <v>66.43765258789062</v>
      </c>
      <c r="E74">
        <v>27.7657</v>
      </c>
      <c r="F74">
        <v>43.87244415283203</v>
      </c>
    </row>
    <row r="75" spans="1:6">
      <c r="A75">
        <v>96.6754</v>
      </c>
      <c r="B75">
        <v>96.48078918457031</v>
      </c>
      <c r="C75">
        <v>84.07389999999999</v>
      </c>
      <c r="D75">
        <v>84.40834045410156</v>
      </c>
      <c r="E75">
        <v>38.5218</v>
      </c>
      <c r="F75">
        <v>83.05119323730469</v>
      </c>
    </row>
    <row r="76" spans="1:6">
      <c r="A76">
        <v>94.1071</v>
      </c>
      <c r="B76">
        <v>93.78605651855469</v>
      </c>
      <c r="C76">
        <v>87.8745</v>
      </c>
      <c r="D76">
        <v>89.43778991699219</v>
      </c>
      <c r="E76">
        <v>75.1593</v>
      </c>
      <c r="F76">
        <v>97.77049255371094</v>
      </c>
    </row>
    <row r="77" spans="1:6">
      <c r="A77">
        <v>62.2674</v>
      </c>
      <c r="B77">
        <v>61.63561630249023</v>
      </c>
      <c r="C77">
        <v>77.99720000000001</v>
      </c>
      <c r="D77">
        <v>78.65153503417969</v>
      </c>
      <c r="E77">
        <v>63.1616</v>
      </c>
      <c r="F77">
        <v>75.16835021972656</v>
      </c>
    </row>
    <row r="78" spans="1:6">
      <c r="A78">
        <v>83.02800000000001</v>
      </c>
      <c r="B78">
        <v>83.27578735351562</v>
      </c>
      <c r="C78">
        <v>66.29259999999999</v>
      </c>
      <c r="D78">
        <v>68.13357543945312</v>
      </c>
      <c r="E78">
        <v>95.4156</v>
      </c>
      <c r="F78">
        <v>40.32077789306641</v>
      </c>
    </row>
    <row r="79" spans="1:6">
      <c r="A79">
        <v>96.8854</v>
      </c>
      <c r="B79">
        <v>96.31336975097656</v>
      </c>
      <c r="C79">
        <v>42.8078</v>
      </c>
      <c r="D79">
        <v>44.75704574584961</v>
      </c>
      <c r="E79">
        <v>40.3913</v>
      </c>
      <c r="F79">
        <v>60.64955902099609</v>
      </c>
    </row>
    <row r="80" spans="1:6">
      <c r="A80">
        <v>74.84999999999999</v>
      </c>
      <c r="B80">
        <v>73.90346527099609</v>
      </c>
      <c r="C80">
        <v>83.9161</v>
      </c>
      <c r="D80">
        <v>84.49099731445312</v>
      </c>
      <c r="E80">
        <v>77.767</v>
      </c>
      <c r="F80">
        <v>95.26643371582031</v>
      </c>
    </row>
    <row r="81" spans="1:6">
      <c r="A81">
        <v>75.3776</v>
      </c>
      <c r="B81">
        <v>75.23301696777344</v>
      </c>
      <c r="C81">
        <v>85.3691</v>
      </c>
      <c r="D81">
        <v>86.338134765625</v>
      </c>
      <c r="E81">
        <v>80.995</v>
      </c>
      <c r="F81">
        <v>94.02272033691406</v>
      </c>
    </row>
    <row r="82" spans="1:6">
      <c r="A82">
        <v>69.6489</v>
      </c>
      <c r="B82">
        <v>68.6571044921875</v>
      </c>
      <c r="C82">
        <v>40.4709</v>
      </c>
      <c r="D82">
        <v>42.60724639892578</v>
      </c>
      <c r="E82">
        <v>48.7023</v>
      </c>
      <c r="F82">
        <v>85.68955993652344</v>
      </c>
    </row>
    <row r="83" spans="1:6">
      <c r="A83">
        <v>44.2369</v>
      </c>
      <c r="B83">
        <v>44.29456329345703</v>
      </c>
      <c r="C83">
        <v>70.36660000000001</v>
      </c>
      <c r="D83">
        <v>70.90746307373047</v>
      </c>
      <c r="E83">
        <v>11.5216</v>
      </c>
      <c r="F83">
        <v>38.34282684326172</v>
      </c>
    </row>
    <row r="84" spans="1:6">
      <c r="A84">
        <v>98.038</v>
      </c>
      <c r="B84">
        <v>98.1697998046875</v>
      </c>
      <c r="C84">
        <v>52.6364</v>
      </c>
      <c r="D84">
        <v>52.97779083251953</v>
      </c>
      <c r="E84">
        <v>68.94370000000001</v>
      </c>
      <c r="F84">
        <v>93.02476501464844</v>
      </c>
    </row>
    <row r="85" spans="1:6">
      <c r="A85">
        <v>69.3205</v>
      </c>
      <c r="B85">
        <v>70.38844299316406</v>
      </c>
      <c r="C85">
        <v>55.5731</v>
      </c>
      <c r="D85">
        <v>56.35185241699219</v>
      </c>
      <c r="E85">
        <v>39.494</v>
      </c>
      <c r="F85">
        <v>76.8785400390625</v>
      </c>
    </row>
    <row r="86" spans="1:6">
      <c r="A86">
        <v>80.24079999999999</v>
      </c>
      <c r="B86">
        <v>79.15141296386719</v>
      </c>
      <c r="C86">
        <v>93.7782</v>
      </c>
      <c r="D86">
        <v>92.566650390625</v>
      </c>
      <c r="E86">
        <v>89.0386</v>
      </c>
      <c r="F86">
        <v>97.19731140136719</v>
      </c>
    </row>
    <row r="87" spans="1:6">
      <c r="A87">
        <v>74.2559</v>
      </c>
      <c r="B87">
        <v>75.05635833740234</v>
      </c>
      <c r="C87">
        <v>56.7591</v>
      </c>
      <c r="D87">
        <v>57.54324722290039</v>
      </c>
      <c r="E87">
        <v>38.1825</v>
      </c>
      <c r="F87">
        <v>72.58671569824219</v>
      </c>
    </row>
    <row r="88" spans="1:6">
      <c r="A88">
        <v>96.6964</v>
      </c>
      <c r="B88">
        <v>97.24534606933594</v>
      </c>
      <c r="C88">
        <v>76.3929</v>
      </c>
      <c r="D88">
        <v>75.96879577636719</v>
      </c>
      <c r="E88">
        <v>71.9828</v>
      </c>
      <c r="F88">
        <v>85.16407775878906</v>
      </c>
    </row>
    <row r="89" spans="1:6">
      <c r="A89">
        <v>83.9494</v>
      </c>
      <c r="B89">
        <v>83.92179870605469</v>
      </c>
      <c r="C89">
        <v>72.9259</v>
      </c>
      <c r="D89">
        <v>73.57700347900391</v>
      </c>
      <c r="E89">
        <v>81.2565</v>
      </c>
      <c r="F89">
        <v>97.9547119140625</v>
      </c>
    </row>
    <row r="90" spans="1:6">
      <c r="A90">
        <v>87.02849999999999</v>
      </c>
      <c r="B90">
        <v>87.54783630371094</v>
      </c>
      <c r="C90">
        <v>75.2671</v>
      </c>
      <c r="D90">
        <v>76.052001953125</v>
      </c>
      <c r="E90">
        <v>59.318</v>
      </c>
      <c r="F90">
        <v>70.03050231933594</v>
      </c>
    </row>
    <row r="91" spans="1:6">
      <c r="A91">
        <v>62.1716</v>
      </c>
      <c r="B91">
        <v>61.16430282592773</v>
      </c>
      <c r="C91">
        <v>61.0103</v>
      </c>
      <c r="D91">
        <v>61.12390899658203</v>
      </c>
      <c r="E91">
        <v>57.3106</v>
      </c>
      <c r="F91">
        <v>73.86094665527344</v>
      </c>
    </row>
    <row r="92" spans="1:6">
      <c r="A92">
        <v>71.9872</v>
      </c>
      <c r="B92">
        <v>72.78867340087891</v>
      </c>
      <c r="E92">
        <v>75.02330000000001</v>
      </c>
      <c r="F92">
        <v>98.44937133789062</v>
      </c>
    </row>
    <row r="93" spans="1:6">
      <c r="A93">
        <v>55.9149</v>
      </c>
      <c r="B93">
        <v>55.530517578125</v>
      </c>
      <c r="E93">
        <v>80.4624</v>
      </c>
      <c r="F93">
        <v>96.65216064453125</v>
      </c>
    </row>
    <row r="94" spans="1:6">
      <c r="A94">
        <v>60.4097</v>
      </c>
      <c r="B94">
        <v>60.26235198974609</v>
      </c>
      <c r="E94">
        <v>45.8769</v>
      </c>
      <c r="F94">
        <v>49.22198867797852</v>
      </c>
    </row>
    <row r="95" spans="1:6">
      <c r="A95">
        <v>49.1806</v>
      </c>
      <c r="B95">
        <v>49.09906387329102</v>
      </c>
      <c r="E95">
        <v>88.58159999999999</v>
      </c>
      <c r="F95">
        <v>92.02558898925781</v>
      </c>
    </row>
    <row r="96" spans="1:6">
      <c r="A96">
        <v>84.92010000000001</v>
      </c>
      <c r="B96">
        <v>84.90663146972656</v>
      </c>
      <c r="E96">
        <v>58.8956</v>
      </c>
      <c r="F96">
        <v>71.20884704589844</v>
      </c>
    </row>
    <row r="97" spans="1:6">
      <c r="A97">
        <v>83.9068</v>
      </c>
      <c r="B97">
        <v>84.21173095703125</v>
      </c>
      <c r="E97">
        <v>76.1473</v>
      </c>
      <c r="F97">
        <v>96.82316589355469</v>
      </c>
    </row>
    <row r="98" spans="1:6">
      <c r="A98">
        <v>61.8444</v>
      </c>
      <c r="B98">
        <v>62.11666107177734</v>
      </c>
      <c r="E98">
        <v>51.1369</v>
      </c>
      <c r="F98">
        <v>94.55400085449219</v>
      </c>
    </row>
    <row r="99" spans="1:6">
      <c r="A99">
        <v>46.5058</v>
      </c>
      <c r="B99">
        <v>47.12556457519531</v>
      </c>
      <c r="E99">
        <v>78.212</v>
      </c>
      <c r="F99">
        <v>97.38616943359375</v>
      </c>
    </row>
    <row r="100" spans="1:6">
      <c r="A100">
        <v>25.7834</v>
      </c>
      <c r="B100">
        <v>27.51786041259766</v>
      </c>
      <c r="E100">
        <v>79.904</v>
      </c>
      <c r="F100">
        <v>98.19276428222656</v>
      </c>
    </row>
    <row r="101" spans="1:6">
      <c r="A101">
        <v>21.0946</v>
      </c>
      <c r="B101">
        <v>20.79178047180176</v>
      </c>
      <c r="E101">
        <v>67.63</v>
      </c>
      <c r="F101">
        <v>68.37631225585938</v>
      </c>
    </row>
    <row r="102" spans="1:6">
      <c r="A102">
        <v>85.62269999999999</v>
      </c>
      <c r="B102">
        <v>84.85955810546875</v>
      </c>
      <c r="E102">
        <v>73.39830000000001</v>
      </c>
      <c r="F102">
        <v>89.92144775390625</v>
      </c>
    </row>
    <row r="103" spans="1:6">
      <c r="A103">
        <v>83.6481</v>
      </c>
      <c r="B103">
        <v>82.83969116210938</v>
      </c>
      <c r="E103">
        <v>59.1361</v>
      </c>
      <c r="F103">
        <v>95.01165771484375</v>
      </c>
    </row>
    <row r="104" spans="1:6">
      <c r="A104">
        <v>38.5408</v>
      </c>
      <c r="B104">
        <v>39.46908569335938</v>
      </c>
      <c r="E104">
        <v>65.66840000000001</v>
      </c>
      <c r="F104">
        <v>74.45199584960938</v>
      </c>
    </row>
    <row r="105" spans="1:6">
      <c r="A105">
        <v>19.2756</v>
      </c>
      <c r="B105">
        <v>20.60208892822266</v>
      </c>
      <c r="E105">
        <v>92.8593</v>
      </c>
      <c r="F105">
        <v>92.0108642578125</v>
      </c>
    </row>
    <row r="106" spans="1:6">
      <c r="A106">
        <v>12.702</v>
      </c>
      <c r="B106">
        <v>13.89285945892334</v>
      </c>
      <c r="E106">
        <v>71.60080000000001</v>
      </c>
      <c r="F106">
        <v>89.04542541503906</v>
      </c>
    </row>
    <row r="107" spans="1:6">
      <c r="A107">
        <v>11.5956</v>
      </c>
      <c r="B107">
        <v>12.52748203277588</v>
      </c>
      <c r="E107">
        <v>87.6867</v>
      </c>
      <c r="F107">
        <v>89.31764221191406</v>
      </c>
    </row>
    <row r="108" spans="1:6">
      <c r="A108">
        <v>59.5703</v>
      </c>
      <c r="B108">
        <v>59.62014389038086</v>
      </c>
      <c r="E108">
        <v>70.6229</v>
      </c>
      <c r="F108">
        <v>76.70768737792969</v>
      </c>
    </row>
    <row r="109" spans="1:6">
      <c r="A109">
        <v>97.2715</v>
      </c>
      <c r="B109">
        <v>96.87080383300781</v>
      </c>
      <c r="E109">
        <v>73.1687</v>
      </c>
      <c r="F109">
        <v>94.91572570800781</v>
      </c>
    </row>
    <row r="110" spans="1:6">
      <c r="A110">
        <v>97.1692</v>
      </c>
      <c r="B110">
        <v>96.86518859863281</v>
      </c>
      <c r="E110">
        <v>57.1515</v>
      </c>
      <c r="F110">
        <v>65.97409057617188</v>
      </c>
    </row>
    <row r="111" spans="1:6">
      <c r="A111">
        <v>97.42140000000001</v>
      </c>
      <c r="B111">
        <v>97.07330322265625</v>
      </c>
      <c r="E111">
        <v>73.7132</v>
      </c>
      <c r="F111">
        <v>95.3751220703125</v>
      </c>
    </row>
    <row r="112" spans="1:6">
      <c r="A112">
        <v>76.13500000000001</v>
      </c>
      <c r="B112">
        <v>74.97012329101562</v>
      </c>
      <c r="E112">
        <v>71.7625</v>
      </c>
      <c r="F112">
        <v>74.40100860595703</v>
      </c>
    </row>
    <row r="113" spans="1:6">
      <c r="A113">
        <v>43.5062</v>
      </c>
      <c r="B113">
        <v>44.04125595092773</v>
      </c>
      <c r="E113">
        <v>50.4651</v>
      </c>
      <c r="F113">
        <v>81.46824645996094</v>
      </c>
    </row>
    <row r="114" spans="1:6">
      <c r="A114">
        <v>61.8659</v>
      </c>
      <c r="B114">
        <v>61.94529724121094</v>
      </c>
      <c r="E114">
        <v>86.3768</v>
      </c>
      <c r="F114">
        <v>87.55484008789062</v>
      </c>
    </row>
    <row r="115" spans="1:6">
      <c r="A115">
        <v>55.19430000000001</v>
      </c>
      <c r="B115">
        <v>55.79782485961914</v>
      </c>
      <c r="E115">
        <v>51.3815</v>
      </c>
      <c r="F115">
        <v>88.85565185546875</v>
      </c>
    </row>
    <row r="116" spans="1:6">
      <c r="A116">
        <v>52.2598</v>
      </c>
      <c r="B116">
        <v>52.51280212402344</v>
      </c>
      <c r="E116">
        <v>70.16200000000001</v>
      </c>
      <c r="F116">
        <v>79.7401123046875</v>
      </c>
    </row>
    <row r="117" spans="1:6">
      <c r="A117">
        <v>97.16759999999999</v>
      </c>
      <c r="B117">
        <v>96.60089111328125</v>
      </c>
      <c r="E117">
        <v>72.40949999999999</v>
      </c>
      <c r="F117">
        <v>94.82359313964844</v>
      </c>
    </row>
    <row r="118" spans="1:6">
      <c r="A118">
        <v>96.93819999999999</v>
      </c>
      <c r="B118">
        <v>97.14317321777344</v>
      </c>
      <c r="E118">
        <v>87.605</v>
      </c>
      <c r="F118">
        <v>83.1605224609375</v>
      </c>
    </row>
    <row r="119" spans="1:6">
      <c r="A119">
        <v>97.6442</v>
      </c>
      <c r="B119">
        <v>97.4581298828125</v>
      </c>
      <c r="E119">
        <v>69.9408</v>
      </c>
      <c r="F119">
        <v>85.55574035644531</v>
      </c>
    </row>
    <row r="120" spans="1:6">
      <c r="A120">
        <v>97.4958</v>
      </c>
      <c r="B120">
        <v>97.45378112792969</v>
      </c>
      <c r="E120">
        <v>49.1802</v>
      </c>
      <c r="F120">
        <v>81.42076110839844</v>
      </c>
    </row>
    <row r="121" spans="1:6">
      <c r="A121">
        <v>96.9817</v>
      </c>
      <c r="B121">
        <v>97.03335571289062</v>
      </c>
      <c r="E121">
        <v>84.6895</v>
      </c>
      <c r="F121">
        <v>94.32777404785156</v>
      </c>
    </row>
    <row r="122" spans="1:6">
      <c r="A122">
        <v>83.67789999999999</v>
      </c>
      <c r="B122">
        <v>84.90139770507812</v>
      </c>
      <c r="E122">
        <v>76.97450000000001</v>
      </c>
      <c r="F122">
        <v>68.77307891845703</v>
      </c>
    </row>
    <row r="123" spans="1:6">
      <c r="A123">
        <v>96.7933</v>
      </c>
      <c r="B123">
        <v>96.96371459960938</v>
      </c>
      <c r="E123">
        <v>74.9674</v>
      </c>
      <c r="F123">
        <v>94.42124938964844</v>
      </c>
    </row>
    <row r="124" spans="1:6">
      <c r="A124">
        <v>97.26560000000001</v>
      </c>
      <c r="B124">
        <v>97.07138061523438</v>
      </c>
      <c r="E124">
        <v>85.872</v>
      </c>
      <c r="F124">
        <v>90.01165771484375</v>
      </c>
    </row>
    <row r="125" spans="1:6">
      <c r="A125">
        <v>96.3908</v>
      </c>
      <c r="B125">
        <v>96.02757263183594</v>
      </c>
      <c r="E125">
        <v>54.0954</v>
      </c>
      <c r="F125">
        <v>81.54603576660156</v>
      </c>
    </row>
    <row r="126" spans="1:6">
      <c r="A126">
        <v>97.4281</v>
      </c>
      <c r="B126">
        <v>97.71327209472656</v>
      </c>
      <c r="E126">
        <v>74.5719</v>
      </c>
      <c r="F126">
        <v>90.58946228027344</v>
      </c>
    </row>
    <row r="127" spans="1:6">
      <c r="A127">
        <v>97.3297</v>
      </c>
      <c r="B127">
        <v>97.27857971191406</v>
      </c>
      <c r="E127">
        <v>36.6299</v>
      </c>
      <c r="F127">
        <v>79.66702270507812</v>
      </c>
    </row>
    <row r="128" spans="1:6">
      <c r="A128">
        <v>97.3096</v>
      </c>
      <c r="B128">
        <v>97.16865539550781</v>
      </c>
      <c r="E128">
        <v>73.9263</v>
      </c>
      <c r="F128">
        <v>95.56443786621094</v>
      </c>
    </row>
    <row r="129" spans="1:6">
      <c r="A129">
        <v>88.04000000000001</v>
      </c>
      <c r="B129">
        <v>88.22929382324219</v>
      </c>
      <c r="E129">
        <v>75.6429</v>
      </c>
      <c r="F129">
        <v>92.03878784179688</v>
      </c>
    </row>
    <row r="130" spans="1:6">
      <c r="A130">
        <v>96.85509999999999</v>
      </c>
      <c r="B130">
        <v>97.15286254882812</v>
      </c>
      <c r="E130">
        <v>47.6665</v>
      </c>
      <c r="F130">
        <v>94.20751953125</v>
      </c>
    </row>
    <row r="131" spans="1:6">
      <c r="A131">
        <v>96.8681</v>
      </c>
      <c r="B131">
        <v>97.05513000488281</v>
      </c>
      <c r="E131">
        <v>73.812</v>
      </c>
      <c r="F131">
        <v>95.59454345703125</v>
      </c>
    </row>
    <row r="132" spans="1:6">
      <c r="A132">
        <v>85.1806</v>
      </c>
      <c r="B132">
        <v>86.20101928710938</v>
      </c>
      <c r="E132">
        <v>70.952</v>
      </c>
      <c r="F132">
        <v>74.59149169921875</v>
      </c>
    </row>
    <row r="133" spans="1:6">
      <c r="A133">
        <v>96.52630000000001</v>
      </c>
      <c r="B133">
        <v>96.2720947265625</v>
      </c>
      <c r="E133">
        <v>55.7118</v>
      </c>
      <c r="F133">
        <v>91.18289184570312</v>
      </c>
    </row>
    <row r="134" spans="1:6">
      <c r="A134">
        <v>94.12350000000001</v>
      </c>
      <c r="B134">
        <v>94.58529663085938</v>
      </c>
      <c r="E134">
        <v>86.2996</v>
      </c>
      <c r="F134">
        <v>87.01469421386719</v>
      </c>
    </row>
    <row r="135" spans="1:6">
      <c r="A135">
        <v>82.30540000000001</v>
      </c>
      <c r="B135">
        <v>85.37745666503906</v>
      </c>
      <c r="E135">
        <v>51.6055</v>
      </c>
      <c r="F135">
        <v>94.5128173828125</v>
      </c>
    </row>
    <row r="136" spans="1:6">
      <c r="A136">
        <v>80.6549</v>
      </c>
      <c r="B136">
        <v>80.55970764160156</v>
      </c>
      <c r="E136">
        <v>68.4312</v>
      </c>
      <c r="F136">
        <v>84.64384460449219</v>
      </c>
    </row>
    <row r="137" spans="1:6">
      <c r="A137">
        <v>96.6074</v>
      </c>
      <c r="B137">
        <v>96.5687255859375</v>
      </c>
      <c r="E137">
        <v>90.173</v>
      </c>
      <c r="F137">
        <v>81.22035217285156</v>
      </c>
    </row>
    <row r="138" spans="1:6">
      <c r="A138">
        <v>97.10250000000001</v>
      </c>
      <c r="B138">
        <v>96.12248229980469</v>
      </c>
      <c r="E138">
        <v>59.0932</v>
      </c>
      <c r="F138">
        <v>89.72598266601562</v>
      </c>
    </row>
    <row r="139" spans="1:6">
      <c r="A139">
        <v>97.68210000000001</v>
      </c>
      <c r="B139">
        <v>97.29348754882812</v>
      </c>
      <c r="E139">
        <v>84.6387</v>
      </c>
      <c r="F139">
        <v>94.32888793945312</v>
      </c>
    </row>
    <row r="140" spans="1:6">
      <c r="A140">
        <v>79.0715</v>
      </c>
      <c r="B140">
        <v>78.59089660644531</v>
      </c>
      <c r="E140">
        <v>90.7071</v>
      </c>
      <c r="F140">
        <v>96.29499816894531</v>
      </c>
    </row>
    <row r="141" spans="1:6">
      <c r="A141">
        <v>93.0505</v>
      </c>
      <c r="B141">
        <v>92.42733764648438</v>
      </c>
      <c r="E141">
        <v>42.0409</v>
      </c>
      <c r="F141">
        <v>94.31854248046875</v>
      </c>
    </row>
    <row r="142" spans="1:6">
      <c r="A142">
        <v>94.4278</v>
      </c>
      <c r="B142">
        <v>94.57633972167969</v>
      </c>
      <c r="E142">
        <v>66.3913</v>
      </c>
      <c r="F142">
        <v>64.04866027832031</v>
      </c>
    </row>
    <row r="143" spans="1:6">
      <c r="A143">
        <v>87.72410000000001</v>
      </c>
      <c r="B143">
        <v>88.87699890136719</v>
      </c>
      <c r="E143">
        <v>79.9358</v>
      </c>
      <c r="F143">
        <v>64.63961791992188</v>
      </c>
    </row>
    <row r="144" spans="1:6">
      <c r="A144">
        <v>81.6776</v>
      </c>
      <c r="B144">
        <v>82.31022644042969</v>
      </c>
      <c r="E144">
        <v>78.8982</v>
      </c>
      <c r="F144">
        <v>94.95831298828125</v>
      </c>
    </row>
    <row r="145" spans="1:6">
      <c r="A145">
        <v>67.18899999999999</v>
      </c>
      <c r="B145">
        <v>67.46523284912109</v>
      </c>
      <c r="E145">
        <v>88.4863</v>
      </c>
      <c r="F145">
        <v>93.1806640625</v>
      </c>
    </row>
    <row r="146" spans="1:6">
      <c r="A146">
        <v>93.3197</v>
      </c>
      <c r="B146">
        <v>93.45616149902344</v>
      </c>
      <c r="E146">
        <v>54.5106</v>
      </c>
      <c r="F146">
        <v>93.72731018066406</v>
      </c>
    </row>
    <row r="147" spans="1:6">
      <c r="A147">
        <v>89.67829999999999</v>
      </c>
      <c r="B147">
        <v>89.90199279785156</v>
      </c>
      <c r="E147">
        <v>60.7068</v>
      </c>
      <c r="F147">
        <v>77.15179443359375</v>
      </c>
    </row>
    <row r="148" spans="1:6">
      <c r="A148">
        <v>95.38330000000001</v>
      </c>
      <c r="B148">
        <v>95.12429809570312</v>
      </c>
      <c r="E148">
        <v>65.1785</v>
      </c>
      <c r="F148">
        <v>73.68292236328125</v>
      </c>
    </row>
    <row r="149" spans="1:6">
      <c r="A149">
        <v>89.5707</v>
      </c>
      <c r="B149">
        <v>88.90596008300781</v>
      </c>
      <c r="E149">
        <v>53.5828</v>
      </c>
      <c r="F149">
        <v>77.70262145996094</v>
      </c>
    </row>
    <row r="150" spans="1:6">
      <c r="A150">
        <v>87.4297</v>
      </c>
      <c r="B150">
        <v>87.68263244628906</v>
      </c>
      <c r="E150">
        <v>70.9816</v>
      </c>
      <c r="F150">
        <v>95.11465454101562</v>
      </c>
    </row>
    <row r="151" spans="1:6">
      <c r="A151">
        <v>84.9113</v>
      </c>
      <c r="B151">
        <v>85.20127868652344</v>
      </c>
      <c r="E151">
        <v>63.4987</v>
      </c>
      <c r="F151">
        <v>85.97801208496094</v>
      </c>
    </row>
    <row r="152" spans="1:6">
      <c r="A152">
        <v>90.3858</v>
      </c>
      <c r="B152">
        <v>89.85836791992188</v>
      </c>
      <c r="E152">
        <v>68.0436</v>
      </c>
      <c r="F152">
        <v>93.49017333984375</v>
      </c>
    </row>
    <row r="153" spans="1:6">
      <c r="A153">
        <v>95.3233</v>
      </c>
      <c r="B153">
        <v>95.55587768554688</v>
      </c>
      <c r="E153">
        <v>82.1609</v>
      </c>
      <c r="F153">
        <v>91.30094909667969</v>
      </c>
    </row>
    <row r="154" spans="1:6">
      <c r="A154">
        <v>96.4504</v>
      </c>
      <c r="B154">
        <v>96.00205993652344</v>
      </c>
      <c r="E154">
        <v>44.0149</v>
      </c>
      <c r="F154">
        <v>88.38740539550781</v>
      </c>
    </row>
    <row r="155" spans="1:6">
      <c r="A155">
        <v>88.467</v>
      </c>
      <c r="B155">
        <v>88.3564453125</v>
      </c>
      <c r="E155">
        <v>52.6674</v>
      </c>
      <c r="F155">
        <v>94.04745483398438</v>
      </c>
    </row>
    <row r="156" spans="1:6">
      <c r="A156">
        <v>52.8234</v>
      </c>
      <c r="B156">
        <v>53.18608474731445</v>
      </c>
      <c r="E156">
        <v>50.2989</v>
      </c>
      <c r="F156">
        <v>92.71713256835938</v>
      </c>
    </row>
    <row r="157" spans="1:6">
      <c r="A157">
        <v>55.3536</v>
      </c>
      <c r="B157">
        <v>56.92470550537109</v>
      </c>
      <c r="E157">
        <v>86.1382</v>
      </c>
      <c r="F157">
        <v>91.765380859375</v>
      </c>
    </row>
    <row r="158" spans="1:6">
      <c r="A158">
        <v>47.7108</v>
      </c>
      <c r="B158">
        <v>50.00876998901367</v>
      </c>
      <c r="E158">
        <v>81.81910000000001</v>
      </c>
      <c r="F158">
        <v>83.70791625976562</v>
      </c>
    </row>
    <row r="159" spans="1:6">
      <c r="A159">
        <v>75.5686</v>
      </c>
      <c r="B159">
        <v>73.58538818359375</v>
      </c>
      <c r="E159">
        <v>54.8399</v>
      </c>
      <c r="F159">
        <v>68.92286682128906</v>
      </c>
    </row>
    <row r="160" spans="1:6">
      <c r="A160">
        <v>89.6451</v>
      </c>
      <c r="B160">
        <v>90.04258728027344</v>
      </c>
      <c r="E160">
        <v>30.4312</v>
      </c>
      <c r="F160">
        <v>88.37911987304688</v>
      </c>
    </row>
    <row r="161" spans="1:6">
      <c r="A161">
        <v>88.6781</v>
      </c>
      <c r="B161">
        <v>88.29972839355469</v>
      </c>
      <c r="E161">
        <v>43.5825</v>
      </c>
      <c r="F161">
        <v>77.03521728515625</v>
      </c>
    </row>
    <row r="162" spans="1:6">
      <c r="A162">
        <v>75.0245</v>
      </c>
      <c r="B162">
        <v>75.46054077148438</v>
      </c>
      <c r="E162">
        <v>46.4093</v>
      </c>
      <c r="F162">
        <v>91.33265686035156</v>
      </c>
    </row>
    <row r="163" spans="1:6">
      <c r="A163">
        <v>75.16420000000001</v>
      </c>
      <c r="B163">
        <v>74.58567810058594</v>
      </c>
      <c r="E163">
        <v>43.8297</v>
      </c>
      <c r="F163">
        <v>84.52445983886719</v>
      </c>
    </row>
    <row r="164" spans="1:6">
      <c r="A164">
        <v>56.43</v>
      </c>
      <c r="B164">
        <v>56.68155670166016</v>
      </c>
      <c r="E164">
        <v>41.32</v>
      </c>
      <c r="F164">
        <v>64.19526672363281</v>
      </c>
    </row>
    <row r="165" spans="1:6">
      <c r="A165">
        <v>82.3502</v>
      </c>
      <c r="B165">
        <v>82.77314758300781</v>
      </c>
      <c r="E165">
        <v>70.2961</v>
      </c>
      <c r="F165">
        <v>72.34906005859375</v>
      </c>
    </row>
    <row r="166" spans="1:6">
      <c r="A166">
        <v>72.36190000000001</v>
      </c>
      <c r="B166">
        <v>72.83682250976562</v>
      </c>
      <c r="E166">
        <v>66.16630000000001</v>
      </c>
      <c r="F166">
        <v>93.56134033203125</v>
      </c>
    </row>
    <row r="167" spans="1:6">
      <c r="A167">
        <v>75.83110000000001</v>
      </c>
      <c r="B167">
        <v>75.95912170410156</v>
      </c>
      <c r="E167">
        <v>91.9449</v>
      </c>
      <c r="F167">
        <v>96.53897094726562</v>
      </c>
    </row>
    <row r="168" spans="1:6">
      <c r="A168">
        <v>89.5022</v>
      </c>
      <c r="B168">
        <v>89.21212768554688</v>
      </c>
      <c r="E168">
        <v>72.51430000000001</v>
      </c>
      <c r="F168">
        <v>95.55975341796875</v>
      </c>
    </row>
    <row r="169" spans="1:6">
      <c r="A169">
        <v>75.3389</v>
      </c>
      <c r="B169">
        <v>75.70013427734375</v>
      </c>
      <c r="E169">
        <v>69.7713</v>
      </c>
      <c r="F169">
        <v>92.93443298339844</v>
      </c>
    </row>
    <row r="170" spans="1:6">
      <c r="A170">
        <v>68.7839</v>
      </c>
      <c r="B170">
        <v>68.96682739257812</v>
      </c>
      <c r="E170">
        <v>51.1284</v>
      </c>
      <c r="F170">
        <v>53.00997924804688</v>
      </c>
    </row>
    <row r="171" spans="1:6">
      <c r="A171">
        <v>88.1521</v>
      </c>
      <c r="B171">
        <v>88.43002319335938</v>
      </c>
      <c r="E171">
        <v>48.8963</v>
      </c>
      <c r="F171">
        <v>93.27902221679688</v>
      </c>
    </row>
    <row r="172" spans="1:6">
      <c r="A172">
        <v>51.3875</v>
      </c>
      <c r="B172">
        <v>52.75827789306641</v>
      </c>
      <c r="E172">
        <v>67.99120000000001</v>
      </c>
      <c r="F172">
        <v>89.51106262207031</v>
      </c>
    </row>
    <row r="173" spans="1:6">
      <c r="A173">
        <v>44.1686</v>
      </c>
      <c r="B173">
        <v>44.78439331054688</v>
      </c>
      <c r="E173">
        <v>83.1452</v>
      </c>
      <c r="F173">
        <v>90.53218078613281</v>
      </c>
    </row>
    <row r="174" spans="1:6">
      <c r="A174">
        <v>33.8228</v>
      </c>
      <c r="B174">
        <v>33.94144821166992</v>
      </c>
      <c r="E174">
        <v>61.983</v>
      </c>
      <c r="F174">
        <v>81.18486022949219</v>
      </c>
    </row>
    <row r="175" spans="1:6">
      <c r="A175">
        <v>36.2066</v>
      </c>
      <c r="B175">
        <v>36.27320098876953</v>
      </c>
      <c r="E175">
        <v>72.8365</v>
      </c>
      <c r="F175">
        <v>84.68644714355469</v>
      </c>
    </row>
    <row r="176" spans="1:6">
      <c r="A176">
        <v>54.1977</v>
      </c>
      <c r="B176">
        <v>55.33888626098633</v>
      </c>
      <c r="E176">
        <v>64.7649</v>
      </c>
      <c r="F176">
        <v>90.30133056640625</v>
      </c>
    </row>
    <row r="177" spans="1:6">
      <c r="A177">
        <v>76.9268</v>
      </c>
      <c r="B177">
        <v>76.42543029785156</v>
      </c>
      <c r="E177">
        <v>78.3785</v>
      </c>
      <c r="F177">
        <v>75.94960021972656</v>
      </c>
    </row>
    <row r="178" spans="1:6">
      <c r="A178">
        <v>71.169</v>
      </c>
      <c r="B178">
        <v>70.29847717285156</v>
      </c>
      <c r="E178">
        <v>82.36839999999999</v>
      </c>
      <c r="F178">
        <v>68.90024566650391</v>
      </c>
    </row>
    <row r="179" spans="1:6">
      <c r="A179">
        <v>68.2189</v>
      </c>
      <c r="B179">
        <v>67.67599487304688</v>
      </c>
      <c r="E179">
        <v>40.0889</v>
      </c>
      <c r="F179">
        <v>92.13426208496094</v>
      </c>
    </row>
    <row r="180" spans="1:6">
      <c r="A180">
        <v>13.1692</v>
      </c>
      <c r="B180">
        <v>14.72982406616211</v>
      </c>
      <c r="E180">
        <v>66.4979</v>
      </c>
      <c r="F180">
        <v>88.98991394042969</v>
      </c>
    </row>
    <row r="181" spans="1:6">
      <c r="A181">
        <v>78.8749</v>
      </c>
      <c r="B181">
        <v>78.27224731445312</v>
      </c>
      <c r="E181">
        <v>87.142</v>
      </c>
      <c r="F181">
        <v>88.93112182617188</v>
      </c>
    </row>
    <row r="182" spans="1:6">
      <c r="A182">
        <v>97.30759999999999</v>
      </c>
      <c r="B182">
        <v>96.97209167480469</v>
      </c>
      <c r="E182">
        <v>59.0528</v>
      </c>
      <c r="F182">
        <v>90.47964477539062</v>
      </c>
    </row>
    <row r="183" spans="1:6">
      <c r="A183">
        <v>91.31359999999999</v>
      </c>
      <c r="B183">
        <v>90.95774841308594</v>
      </c>
      <c r="E183">
        <v>88.9012</v>
      </c>
      <c r="F183">
        <v>86.80416870117188</v>
      </c>
    </row>
    <row r="184" spans="1:6">
      <c r="A184">
        <v>93.7959</v>
      </c>
      <c r="B184">
        <v>93.50587463378906</v>
      </c>
      <c r="E184">
        <v>77.9639</v>
      </c>
      <c r="F184">
        <v>91.38687133789062</v>
      </c>
    </row>
    <row r="185" spans="1:6">
      <c r="A185">
        <v>45.9643</v>
      </c>
      <c r="B185">
        <v>45.83029174804688</v>
      </c>
      <c r="E185">
        <v>43.913</v>
      </c>
      <c r="F185">
        <v>90.33328247070312</v>
      </c>
    </row>
    <row r="186" spans="1:6">
      <c r="A186">
        <v>36.16970000000001</v>
      </c>
      <c r="B186">
        <v>36.65413665771484</v>
      </c>
      <c r="E186">
        <v>68.0429</v>
      </c>
      <c r="F186">
        <v>89.89799499511719</v>
      </c>
    </row>
    <row r="187" spans="1:6">
      <c r="A187">
        <v>97.7483</v>
      </c>
      <c r="B187">
        <v>97.63409423828125</v>
      </c>
      <c r="E187">
        <v>57.7404</v>
      </c>
      <c r="F187">
        <v>90.86195373535156</v>
      </c>
    </row>
    <row r="188" spans="1:6">
      <c r="A188">
        <v>97.26860000000001</v>
      </c>
      <c r="B188">
        <v>96.84564208984375</v>
      </c>
      <c r="E188">
        <v>63.2242</v>
      </c>
      <c r="F188">
        <v>93.31478881835938</v>
      </c>
    </row>
    <row r="189" spans="1:6">
      <c r="A189">
        <v>81.8806</v>
      </c>
      <c r="B189">
        <v>82.82560729980469</v>
      </c>
      <c r="E189">
        <v>37.9179</v>
      </c>
      <c r="F189">
        <v>85.92172241210938</v>
      </c>
    </row>
    <row r="190" spans="1:6">
      <c r="A190">
        <v>96.71420000000001</v>
      </c>
      <c r="B190">
        <v>96.59637451171875</v>
      </c>
      <c r="E190">
        <v>65.8325</v>
      </c>
      <c r="F190">
        <v>92.57740783691406</v>
      </c>
    </row>
    <row r="191" spans="1:6">
      <c r="A191">
        <v>97.6442</v>
      </c>
      <c r="B191">
        <v>97.54649353027344</v>
      </c>
      <c r="E191">
        <v>60.5769</v>
      </c>
      <c r="F191">
        <v>86.44088745117188</v>
      </c>
    </row>
    <row r="192" spans="1:6">
      <c r="A192">
        <v>97.2651</v>
      </c>
      <c r="B192">
        <v>97.22540283203125</v>
      </c>
      <c r="E192">
        <v>78.43470000000001</v>
      </c>
      <c r="F192">
        <v>89.14877319335938</v>
      </c>
    </row>
    <row r="193" spans="1:6">
      <c r="A193">
        <v>96.59990000000001</v>
      </c>
      <c r="B193">
        <v>96.59005737304688</v>
      </c>
      <c r="E193">
        <v>77.9066</v>
      </c>
      <c r="F193">
        <v>60.51684951782227</v>
      </c>
    </row>
    <row r="194" spans="1:6">
      <c r="A194">
        <v>95.8917</v>
      </c>
      <c r="B194">
        <v>95.76458740234375</v>
      </c>
      <c r="E194">
        <v>40.8326</v>
      </c>
      <c r="F194">
        <v>95.57281494140625</v>
      </c>
    </row>
    <row r="195" spans="1:6">
      <c r="A195">
        <v>97.0057</v>
      </c>
      <c r="B195">
        <v>97.08195495605469</v>
      </c>
      <c r="E195">
        <v>85.5478</v>
      </c>
      <c r="F195">
        <v>94.31968688964844</v>
      </c>
    </row>
    <row r="196" spans="1:6">
      <c r="A196">
        <v>97.2274</v>
      </c>
      <c r="B196">
        <v>97.31546020507812</v>
      </c>
      <c r="E196">
        <v>65.7688</v>
      </c>
      <c r="F196">
        <v>89.97300720214844</v>
      </c>
    </row>
    <row r="197" spans="1:6">
      <c r="A197">
        <v>97.18680000000001</v>
      </c>
      <c r="B197">
        <v>96.97796630859375</v>
      </c>
      <c r="E197">
        <v>81.25369999999999</v>
      </c>
      <c r="F197">
        <v>84.36235046386719</v>
      </c>
    </row>
    <row r="198" spans="1:6">
      <c r="A198">
        <v>97.4098</v>
      </c>
      <c r="B198">
        <v>97.40818786621094</v>
      </c>
      <c r="E198">
        <v>69.08</v>
      </c>
      <c r="F198">
        <v>88.30894470214844</v>
      </c>
    </row>
    <row r="199" spans="1:6">
      <c r="A199">
        <v>97.4568</v>
      </c>
      <c r="B199">
        <v>97.71353149414062</v>
      </c>
      <c r="E199">
        <v>89.25320000000001</v>
      </c>
      <c r="F199">
        <v>89.12803649902344</v>
      </c>
    </row>
    <row r="200" spans="1:6">
      <c r="A200">
        <v>97.23739999999999</v>
      </c>
      <c r="B200">
        <v>96.81132507324219</v>
      </c>
      <c r="E200">
        <v>83.8301</v>
      </c>
      <c r="F200">
        <v>80.19888305664062</v>
      </c>
    </row>
    <row r="201" spans="1:6">
      <c r="A201">
        <v>88.98260000000001</v>
      </c>
      <c r="B201">
        <v>89.26481628417969</v>
      </c>
      <c r="E201">
        <v>63.5721</v>
      </c>
      <c r="F201">
        <v>96.59503173828125</v>
      </c>
    </row>
    <row r="202" spans="1:6">
      <c r="A202">
        <v>95.15560000000001</v>
      </c>
      <c r="B202">
        <v>95.08985900878906</v>
      </c>
      <c r="E202">
        <v>72.6374</v>
      </c>
      <c r="F202">
        <v>76.05757141113281</v>
      </c>
    </row>
    <row r="203" spans="1:6">
      <c r="A203">
        <v>97.37130000000001</v>
      </c>
      <c r="B203">
        <v>97.81108093261719</v>
      </c>
      <c r="E203">
        <v>88.4752</v>
      </c>
      <c r="F203">
        <v>88.90895080566406</v>
      </c>
    </row>
    <row r="204" spans="1:6">
      <c r="A204">
        <v>97.6558</v>
      </c>
      <c r="B204">
        <v>97.71726989746094</v>
      </c>
      <c r="E204">
        <v>48.7815</v>
      </c>
      <c r="F204">
        <v>97.40342712402344</v>
      </c>
    </row>
    <row r="205" spans="1:6">
      <c r="A205">
        <v>97.2572</v>
      </c>
      <c r="B205">
        <v>97.38653564453125</v>
      </c>
      <c r="E205">
        <v>68.6634</v>
      </c>
      <c r="F205">
        <v>87.60133361816406</v>
      </c>
    </row>
    <row r="206" spans="1:6">
      <c r="A206">
        <v>86.23220000000001</v>
      </c>
      <c r="B206">
        <v>86.39509582519531</v>
      </c>
      <c r="E206">
        <v>49.0368</v>
      </c>
      <c r="F206">
        <v>94.86538696289062</v>
      </c>
    </row>
    <row r="207" spans="1:6">
      <c r="A207">
        <v>97.9862</v>
      </c>
      <c r="B207">
        <v>97.83245849609375</v>
      </c>
      <c r="E207">
        <v>95.0206</v>
      </c>
      <c r="F207">
        <v>54.33595657348633</v>
      </c>
    </row>
    <row r="208" spans="1:6">
      <c r="A208">
        <v>81.94499999999999</v>
      </c>
      <c r="B208">
        <v>81.62892150878906</v>
      </c>
      <c r="E208">
        <v>75.5044</v>
      </c>
      <c r="F208">
        <v>31.63831329345703</v>
      </c>
    </row>
    <row r="209" spans="1:6">
      <c r="A209">
        <v>78.175</v>
      </c>
      <c r="B209">
        <v>77.82334899902344</v>
      </c>
      <c r="E209">
        <v>83.4324</v>
      </c>
      <c r="F209">
        <v>53.18017578125</v>
      </c>
    </row>
    <row r="210" spans="1:6">
      <c r="A210">
        <v>98.0262</v>
      </c>
      <c r="B210">
        <v>96.74009704589844</v>
      </c>
      <c r="E210">
        <v>73.68899999999999</v>
      </c>
      <c r="F210">
        <v>74.74098205566406</v>
      </c>
    </row>
    <row r="211" spans="1:6">
      <c r="A211">
        <v>94.355</v>
      </c>
      <c r="B211">
        <v>94.9122314453125</v>
      </c>
      <c r="E211">
        <v>74.6092</v>
      </c>
      <c r="F211">
        <v>86.97674560546875</v>
      </c>
    </row>
    <row r="212" spans="1:6">
      <c r="A212">
        <v>81.88809999999999</v>
      </c>
      <c r="B212">
        <v>82.50518798828125</v>
      </c>
      <c r="E212">
        <v>84.10420000000001</v>
      </c>
      <c r="F212">
        <v>52.53615188598633</v>
      </c>
    </row>
    <row r="213" spans="1:6">
      <c r="A213">
        <v>79.4088</v>
      </c>
      <c r="B213">
        <v>79.82530212402344</v>
      </c>
      <c r="E213">
        <v>38.9871</v>
      </c>
      <c r="F213">
        <v>97.64836120605469</v>
      </c>
    </row>
    <row r="214" spans="1:6">
      <c r="A214">
        <v>80.26390000000001</v>
      </c>
      <c r="B214">
        <v>80.77073669433594</v>
      </c>
      <c r="E214">
        <v>92.27889999999999</v>
      </c>
      <c r="F214">
        <v>56.45900726318359</v>
      </c>
    </row>
    <row r="215" spans="1:6">
      <c r="A215">
        <v>56.0525</v>
      </c>
      <c r="B215">
        <v>56.0023193359375</v>
      </c>
      <c r="E215">
        <v>77.1523</v>
      </c>
      <c r="F215">
        <v>62.97995376586914</v>
      </c>
    </row>
    <row r="216" spans="1:6">
      <c r="A216">
        <v>83.0763</v>
      </c>
      <c r="B216">
        <v>83.33456420898438</v>
      </c>
      <c r="E216">
        <v>78.5603</v>
      </c>
      <c r="F216">
        <v>32.61717224121094</v>
      </c>
    </row>
    <row r="217" spans="1:6">
      <c r="A217">
        <v>66.4598</v>
      </c>
      <c r="B217">
        <v>66.98470306396484</v>
      </c>
      <c r="E217">
        <v>51.4731</v>
      </c>
      <c r="F217">
        <v>95.70674133300781</v>
      </c>
    </row>
    <row r="218" spans="1:6">
      <c r="A218">
        <v>59.13889999999999</v>
      </c>
      <c r="B218">
        <v>59.08126068115234</v>
      </c>
      <c r="E218">
        <v>81.3948</v>
      </c>
      <c r="F218">
        <v>68.67188262939453</v>
      </c>
    </row>
    <row r="219" spans="1:6">
      <c r="A219">
        <v>58.9455</v>
      </c>
      <c r="B219">
        <v>58.76639556884766</v>
      </c>
      <c r="E219">
        <v>76.9473</v>
      </c>
      <c r="F219">
        <v>42.55509567260742</v>
      </c>
    </row>
    <row r="220" spans="1:6">
      <c r="A220">
        <v>84.7252</v>
      </c>
      <c r="B220">
        <v>83.53871154785156</v>
      </c>
      <c r="E220">
        <v>54.2093</v>
      </c>
      <c r="F220">
        <v>97.16795349121094</v>
      </c>
    </row>
    <row r="221" spans="1:6">
      <c r="A221">
        <v>74.27040000000001</v>
      </c>
      <c r="B221">
        <v>75.53659057617188</v>
      </c>
      <c r="E221">
        <v>29.2626</v>
      </c>
      <c r="F221">
        <v>95.82267761230469</v>
      </c>
    </row>
    <row r="222" spans="1:6">
      <c r="A222">
        <v>83.12649999999999</v>
      </c>
      <c r="B222">
        <v>83.45942687988281</v>
      </c>
      <c r="E222">
        <v>51.853</v>
      </c>
      <c r="F222">
        <v>95.51322937011719</v>
      </c>
    </row>
    <row r="223" spans="1:6">
      <c r="A223">
        <v>76.19759999999999</v>
      </c>
      <c r="B223">
        <v>76.86396789550781</v>
      </c>
      <c r="E223">
        <v>43.7599</v>
      </c>
      <c r="F223">
        <v>96.04554748535156</v>
      </c>
    </row>
    <row r="224" spans="1:6">
      <c r="A224">
        <v>46.8564</v>
      </c>
      <c r="B224">
        <v>47.37921142578125</v>
      </c>
      <c r="E224">
        <v>79.8796</v>
      </c>
      <c r="F224">
        <v>36.90137481689453</v>
      </c>
    </row>
    <row r="225" spans="1:6">
      <c r="A225">
        <v>59.9917</v>
      </c>
      <c r="B225">
        <v>59.68806457519531</v>
      </c>
      <c r="E225">
        <v>63.4677</v>
      </c>
      <c r="F225">
        <v>97.17344665527344</v>
      </c>
    </row>
    <row r="226" spans="1:6">
      <c r="A226">
        <v>71.9773</v>
      </c>
      <c r="B226">
        <v>72.29103088378906</v>
      </c>
      <c r="E226">
        <v>62.4651</v>
      </c>
      <c r="F226">
        <v>75.21074676513672</v>
      </c>
    </row>
    <row r="227" spans="1:6">
      <c r="A227">
        <v>25.0708</v>
      </c>
      <c r="B227">
        <v>26.61714553833008</v>
      </c>
      <c r="E227">
        <v>82.548</v>
      </c>
      <c r="F227">
        <v>61.89404296875</v>
      </c>
    </row>
    <row r="228" spans="1:6">
      <c r="A228">
        <v>83.8095</v>
      </c>
      <c r="B228">
        <v>83.83985900878906</v>
      </c>
      <c r="E228">
        <v>78.3235</v>
      </c>
      <c r="F228">
        <v>67.32260131835938</v>
      </c>
    </row>
    <row r="229" spans="1:6">
      <c r="A229">
        <v>82.4051</v>
      </c>
      <c r="B229">
        <v>81.59207153320312</v>
      </c>
      <c r="E229">
        <v>78.5082</v>
      </c>
      <c r="F229">
        <v>63.40152359008789</v>
      </c>
    </row>
    <row r="230" spans="1:6">
      <c r="A230">
        <v>76.6857</v>
      </c>
      <c r="B230">
        <v>76.65626525878906</v>
      </c>
      <c r="E230">
        <v>76.2226</v>
      </c>
      <c r="F230">
        <v>29.69368553161621</v>
      </c>
    </row>
    <row r="231" spans="1:6">
      <c r="A231">
        <v>62.7782</v>
      </c>
      <c r="B231">
        <v>62.56302261352539</v>
      </c>
      <c r="E231">
        <v>90.2206</v>
      </c>
      <c r="F231">
        <v>89.18423461914062</v>
      </c>
    </row>
    <row r="232" spans="1:6">
      <c r="A232">
        <v>46.3312</v>
      </c>
      <c r="B232">
        <v>46.18758392333984</v>
      </c>
      <c r="E232">
        <v>80.1123</v>
      </c>
      <c r="F232">
        <v>35.85251998901367</v>
      </c>
    </row>
    <row r="233" spans="1:6">
      <c r="A233">
        <v>87.1583</v>
      </c>
      <c r="B233">
        <v>86.77006530761719</v>
      </c>
      <c r="E233">
        <v>83.20180000000001</v>
      </c>
      <c r="F233">
        <v>82.85307312011719</v>
      </c>
    </row>
    <row r="234" spans="1:6">
      <c r="A234">
        <v>66.90140000000001</v>
      </c>
      <c r="B234">
        <v>67.78481292724609</v>
      </c>
      <c r="E234">
        <v>73.6311</v>
      </c>
      <c r="F234">
        <v>75.23384094238281</v>
      </c>
    </row>
    <row r="235" spans="1:6">
      <c r="A235">
        <v>44.872</v>
      </c>
      <c r="B235">
        <v>45.51776123046875</v>
      </c>
      <c r="E235">
        <v>69.36790000000001</v>
      </c>
      <c r="F235">
        <v>95.46249389648438</v>
      </c>
    </row>
    <row r="236" spans="1:6">
      <c r="A236">
        <v>82.2167</v>
      </c>
      <c r="B236">
        <v>82.74855041503906</v>
      </c>
      <c r="E236">
        <v>83.1935</v>
      </c>
      <c r="F236">
        <v>76.14083862304688</v>
      </c>
    </row>
    <row r="237" spans="1:6">
      <c r="A237">
        <v>64.3336</v>
      </c>
      <c r="B237">
        <v>64.58454895019531</v>
      </c>
      <c r="E237">
        <v>74.9051</v>
      </c>
      <c r="F237">
        <v>66.5213623046875</v>
      </c>
    </row>
    <row r="238" spans="1:6">
      <c r="A238">
        <v>62.5163</v>
      </c>
      <c r="B238">
        <v>62.51591491699219</v>
      </c>
      <c r="E238">
        <v>75.6026</v>
      </c>
      <c r="F238">
        <v>54.89756393432617</v>
      </c>
    </row>
    <row r="239" spans="1:6">
      <c r="A239">
        <v>93.91679999999999</v>
      </c>
      <c r="B239">
        <v>93.21778869628906</v>
      </c>
      <c r="E239">
        <v>38.9776</v>
      </c>
      <c r="F239">
        <v>71.16706085205078</v>
      </c>
    </row>
    <row r="240" spans="1:6">
      <c r="A240">
        <v>97.36499999999999</v>
      </c>
      <c r="B240">
        <v>97.39434814453125</v>
      </c>
      <c r="E240">
        <v>76.90989999999999</v>
      </c>
      <c r="F240">
        <v>64.35289764404297</v>
      </c>
    </row>
    <row r="241" spans="1:6">
      <c r="A241">
        <v>97.17870000000001</v>
      </c>
      <c r="B241">
        <v>97.16343688964844</v>
      </c>
      <c r="E241">
        <v>86.46259999999999</v>
      </c>
      <c r="F241">
        <v>86.84532165527344</v>
      </c>
    </row>
    <row r="242" spans="1:6">
      <c r="A242">
        <v>97.0639</v>
      </c>
      <c r="B242">
        <v>96.71501159667969</v>
      </c>
      <c r="E242">
        <v>85.48820000000001</v>
      </c>
      <c r="F242">
        <v>41.77993011474609</v>
      </c>
    </row>
    <row r="243" spans="1:6">
      <c r="A243">
        <v>94.7775</v>
      </c>
      <c r="B243">
        <v>94.7713623046875</v>
      </c>
      <c r="E243">
        <v>39.188</v>
      </c>
      <c r="F243">
        <v>43.20449066162109</v>
      </c>
    </row>
    <row r="244" spans="1:6">
      <c r="A244">
        <v>96.4817</v>
      </c>
      <c r="B244">
        <v>96.65057373046875</v>
      </c>
      <c r="E244">
        <v>72.2573</v>
      </c>
      <c r="F244">
        <v>35.69001007080078</v>
      </c>
    </row>
    <row r="245" spans="1:6">
      <c r="A245">
        <v>97.2204</v>
      </c>
      <c r="B245">
        <v>97.04893493652344</v>
      </c>
      <c r="E245">
        <v>75.5748</v>
      </c>
      <c r="F245">
        <v>82.79893493652344</v>
      </c>
    </row>
    <row r="246" spans="1:6">
      <c r="A246">
        <v>96.57299999999999</v>
      </c>
      <c r="B246">
        <v>96.51303100585938</v>
      </c>
      <c r="E246">
        <v>93.9173</v>
      </c>
      <c r="F246">
        <v>76.376953125</v>
      </c>
    </row>
    <row r="247" spans="1:6">
      <c r="A247">
        <v>97.2824</v>
      </c>
      <c r="B247">
        <v>97.32716369628906</v>
      </c>
      <c r="E247">
        <v>54.0966</v>
      </c>
      <c r="F247">
        <v>97.63618469238281</v>
      </c>
    </row>
    <row r="248" spans="1:6">
      <c r="A248">
        <v>87.953</v>
      </c>
      <c r="B248">
        <v>88.30459594726562</v>
      </c>
      <c r="E248">
        <v>78.6082</v>
      </c>
      <c r="F248">
        <v>51.87196350097656</v>
      </c>
    </row>
    <row r="249" spans="1:6">
      <c r="A249">
        <v>96.9312</v>
      </c>
      <c r="B249">
        <v>97.22610473632812</v>
      </c>
      <c r="E249">
        <v>23.918</v>
      </c>
      <c r="F249">
        <v>97.33828735351562</v>
      </c>
    </row>
    <row r="250" spans="1:6">
      <c r="A250">
        <v>84.7042</v>
      </c>
      <c r="B250">
        <v>84.00054931640625</v>
      </c>
      <c r="E250">
        <v>61.0616</v>
      </c>
      <c r="F250">
        <v>81.94917297363281</v>
      </c>
    </row>
    <row r="251" spans="1:6">
      <c r="A251">
        <v>97.7189</v>
      </c>
      <c r="B251">
        <v>97.61289978027344</v>
      </c>
      <c r="E251">
        <v>96.6493</v>
      </c>
      <c r="F251">
        <v>77.60816955566406</v>
      </c>
    </row>
    <row r="252" spans="1:6">
      <c r="A252">
        <v>95.2345</v>
      </c>
      <c r="B252">
        <v>94.96409606933594</v>
      </c>
      <c r="E252">
        <v>91.5389</v>
      </c>
      <c r="F252">
        <v>93.11705017089844</v>
      </c>
    </row>
    <row r="253" spans="1:6">
      <c r="A253">
        <v>95.82040000000001</v>
      </c>
      <c r="B253">
        <v>95.89981079101562</v>
      </c>
      <c r="E253">
        <v>89.90649999999999</v>
      </c>
      <c r="F253">
        <v>74.49175262451172</v>
      </c>
    </row>
    <row r="254" spans="1:6">
      <c r="A254">
        <v>83.6271</v>
      </c>
      <c r="B254">
        <v>84.08915710449219</v>
      </c>
      <c r="E254">
        <v>80.2208</v>
      </c>
      <c r="F254">
        <v>47.48715209960938</v>
      </c>
    </row>
    <row r="255" spans="1:6">
      <c r="A255">
        <v>85.8682</v>
      </c>
      <c r="B255">
        <v>85.00662231445312</v>
      </c>
      <c r="E255">
        <v>71.977</v>
      </c>
      <c r="F255">
        <v>32.01907348632812</v>
      </c>
    </row>
    <row r="256" spans="1:6">
      <c r="A256">
        <v>61.7059</v>
      </c>
      <c r="B256">
        <v>64.59291076660156</v>
      </c>
      <c r="E256">
        <v>51.7094</v>
      </c>
      <c r="F256">
        <v>90.8759765625</v>
      </c>
    </row>
    <row r="257" spans="1:6">
      <c r="A257">
        <v>61.9651</v>
      </c>
      <c r="B257">
        <v>62.4864616394043</v>
      </c>
      <c r="E257">
        <v>74.66889999999999</v>
      </c>
      <c r="F257">
        <v>83.04295349121094</v>
      </c>
    </row>
    <row r="258" spans="1:6">
      <c r="A258">
        <v>72.25960000000002</v>
      </c>
      <c r="B258">
        <v>71.95986938476562</v>
      </c>
      <c r="E258">
        <v>76.94629999999999</v>
      </c>
      <c r="F258">
        <v>42.66657257080078</v>
      </c>
    </row>
    <row r="259" spans="1:6">
      <c r="A259">
        <v>59.2556</v>
      </c>
      <c r="B259">
        <v>58.96673965454102</v>
      </c>
      <c r="E259">
        <v>87.4046</v>
      </c>
      <c r="F259">
        <v>92.37730407714844</v>
      </c>
    </row>
    <row r="260" spans="1:6">
      <c r="A260">
        <v>87.4037</v>
      </c>
      <c r="B260">
        <v>86.92301940917969</v>
      </c>
      <c r="E260">
        <v>90.9457</v>
      </c>
      <c r="F260">
        <v>66.40898895263672</v>
      </c>
    </row>
    <row r="261" spans="1:6">
      <c r="A261">
        <v>77.6657</v>
      </c>
      <c r="B261">
        <v>77.18746948242188</v>
      </c>
      <c r="E261">
        <v>80.29730000000001</v>
      </c>
      <c r="F261">
        <v>66.31906127929688</v>
      </c>
    </row>
    <row r="262" spans="1:6">
      <c r="A262">
        <v>89.67829999999999</v>
      </c>
      <c r="B262">
        <v>89.99205017089844</v>
      </c>
      <c r="E262">
        <v>83.78440000000001</v>
      </c>
      <c r="F262">
        <v>90.92852783203125</v>
      </c>
    </row>
    <row r="263" spans="1:6">
      <c r="A263">
        <v>53.6186</v>
      </c>
      <c r="B263">
        <v>53.02764129638672</v>
      </c>
      <c r="E263">
        <v>76.6541</v>
      </c>
      <c r="F263">
        <v>52.74644088745117</v>
      </c>
    </row>
    <row r="264" spans="1:6">
      <c r="A264">
        <v>80.4658</v>
      </c>
      <c r="B264">
        <v>80.65858459472656</v>
      </c>
      <c r="E264">
        <v>38.8903</v>
      </c>
      <c r="F264">
        <v>96.841064453125</v>
      </c>
    </row>
    <row r="265" spans="1:6">
      <c r="A265">
        <v>90.8681</v>
      </c>
      <c r="B265">
        <v>91.32540893554688</v>
      </c>
      <c r="E265">
        <v>80.6164</v>
      </c>
      <c r="F265">
        <v>70.67132568359375</v>
      </c>
    </row>
    <row r="266" spans="1:6">
      <c r="A266">
        <v>77.3246</v>
      </c>
      <c r="B266">
        <v>78.726318359375</v>
      </c>
      <c r="E266">
        <v>89.6302</v>
      </c>
      <c r="F266">
        <v>74.86009216308594</v>
      </c>
    </row>
    <row r="267" spans="1:6">
      <c r="A267">
        <v>92.3914</v>
      </c>
      <c r="B267">
        <v>91.58836364746094</v>
      </c>
      <c r="E267">
        <v>91.7517</v>
      </c>
      <c r="F267">
        <v>77.90765380859375</v>
      </c>
    </row>
    <row r="268" spans="1:6">
      <c r="A268">
        <v>90.0475</v>
      </c>
      <c r="B268">
        <v>89.902099609375</v>
      </c>
      <c r="E268">
        <v>79.62130000000001</v>
      </c>
      <c r="F268">
        <v>66.42269897460938</v>
      </c>
    </row>
    <row r="269" spans="1:6">
      <c r="A269">
        <v>74.2574</v>
      </c>
      <c r="B269">
        <v>73.3580322265625</v>
      </c>
      <c r="E269">
        <v>83.73390000000001</v>
      </c>
      <c r="F269">
        <v>79.33712768554688</v>
      </c>
    </row>
    <row r="270" spans="1:6">
      <c r="A270">
        <v>76.785</v>
      </c>
      <c r="B270">
        <v>77.30946350097656</v>
      </c>
      <c r="E270">
        <v>61.5791</v>
      </c>
      <c r="F270">
        <v>95.38079833984375</v>
      </c>
    </row>
    <row r="271" spans="1:6">
      <c r="A271">
        <v>49.5982</v>
      </c>
      <c r="B271">
        <v>51.3506965637207</v>
      </c>
      <c r="E271">
        <v>81.6987</v>
      </c>
      <c r="F271">
        <v>87.99751281738281</v>
      </c>
    </row>
    <row r="272" spans="1:6">
      <c r="A272">
        <v>72.06050000000002</v>
      </c>
      <c r="B272">
        <v>72.29647064208984</v>
      </c>
      <c r="E272">
        <v>25.8506</v>
      </c>
      <c r="F272">
        <v>97.24951171875</v>
      </c>
    </row>
    <row r="273" spans="1:6">
      <c r="A273">
        <v>33.1129</v>
      </c>
      <c r="B273">
        <v>35.32809448242188</v>
      </c>
      <c r="E273">
        <v>86.751</v>
      </c>
      <c r="F273">
        <v>46.28823089599609</v>
      </c>
    </row>
    <row r="274" spans="1:6">
      <c r="A274">
        <v>39.0806</v>
      </c>
      <c r="B274">
        <v>39.76152038574219</v>
      </c>
      <c r="E274">
        <v>71.3847</v>
      </c>
      <c r="F274">
        <v>90.75596618652344</v>
      </c>
    </row>
    <row r="275" spans="1:6">
      <c r="A275">
        <v>76.94289999999999</v>
      </c>
      <c r="B275">
        <v>77.34262084960938</v>
      </c>
      <c r="E275">
        <v>93.0134</v>
      </c>
      <c r="F275">
        <v>76.31892395019531</v>
      </c>
    </row>
    <row r="276" spans="1:6">
      <c r="A276">
        <v>52.8699</v>
      </c>
      <c r="B276">
        <v>52.95617294311523</v>
      </c>
      <c r="E276">
        <v>21.8916</v>
      </c>
      <c r="F276">
        <v>88.50961303710938</v>
      </c>
    </row>
    <row r="277" spans="1:6">
      <c r="A277">
        <v>97.6113</v>
      </c>
      <c r="B277">
        <v>97.45359802246094</v>
      </c>
      <c r="E277">
        <v>50.5684</v>
      </c>
      <c r="F277">
        <v>97.37210083007812</v>
      </c>
    </row>
    <row r="278" spans="1:6">
      <c r="A278">
        <v>95.98779999999999</v>
      </c>
      <c r="B278">
        <v>96.08836364746094</v>
      </c>
      <c r="E278">
        <v>45.8515</v>
      </c>
      <c r="F278">
        <v>97.34622192382812</v>
      </c>
    </row>
    <row r="279" spans="1:6">
      <c r="A279">
        <v>97.7567</v>
      </c>
      <c r="B279">
        <v>97.47671508789062</v>
      </c>
      <c r="E279">
        <v>55.7459</v>
      </c>
      <c r="F279">
        <v>97.41558837890625</v>
      </c>
    </row>
    <row r="280" spans="1:6">
      <c r="A280">
        <v>92.06359999999999</v>
      </c>
      <c r="B280">
        <v>92.73847961425781</v>
      </c>
      <c r="E280">
        <v>58.0646</v>
      </c>
      <c r="F280">
        <v>67.59883117675781</v>
      </c>
    </row>
    <row r="281" spans="1:6">
      <c r="A281">
        <v>97.2441</v>
      </c>
      <c r="B281">
        <v>97.06904602050781</v>
      </c>
      <c r="E281">
        <v>74.2764</v>
      </c>
      <c r="F281">
        <v>55.33986282348633</v>
      </c>
    </row>
    <row r="282" spans="1:6">
      <c r="A282">
        <v>97.2017</v>
      </c>
      <c r="B282">
        <v>96.77749633789062</v>
      </c>
      <c r="E282">
        <v>85.5154</v>
      </c>
      <c r="F282">
        <v>72.45778656005859</v>
      </c>
    </row>
    <row r="283" spans="1:6">
      <c r="A283">
        <v>97.0844</v>
      </c>
      <c r="B283">
        <v>97.27308654785156</v>
      </c>
      <c r="E283">
        <v>78.6379</v>
      </c>
      <c r="F283">
        <v>96.98466491699219</v>
      </c>
    </row>
    <row r="284" spans="1:6">
      <c r="A284">
        <v>97.2664</v>
      </c>
      <c r="B284">
        <v>96.77293395996094</v>
      </c>
      <c r="E284">
        <v>22.8756</v>
      </c>
      <c r="F284">
        <v>96.69818115234375</v>
      </c>
    </row>
    <row r="285" spans="1:6">
      <c r="A285">
        <v>94.8693</v>
      </c>
      <c r="B285">
        <v>95.58531188964844</v>
      </c>
      <c r="E285">
        <v>28.121</v>
      </c>
      <c r="F285">
        <v>96.73757934570312</v>
      </c>
    </row>
    <row r="286" spans="1:6">
      <c r="A286">
        <v>87.4799</v>
      </c>
      <c r="B286">
        <v>86.95985412597656</v>
      </c>
      <c r="E286">
        <v>96.01479999999999</v>
      </c>
      <c r="F286">
        <v>73.44401550292969</v>
      </c>
    </row>
    <row r="287" spans="1:6">
      <c r="A287">
        <v>80.59780000000001</v>
      </c>
      <c r="B287">
        <v>79.34323120117188</v>
      </c>
      <c r="E287">
        <v>90.2206</v>
      </c>
      <c r="F287">
        <v>74.91825866699219</v>
      </c>
    </row>
    <row r="288" spans="1:6">
      <c r="A288">
        <v>70.09999999999999</v>
      </c>
      <c r="B288">
        <v>71.49505615234375</v>
      </c>
      <c r="E288">
        <v>89.8989</v>
      </c>
      <c r="F288">
        <v>76.89283752441406</v>
      </c>
    </row>
    <row r="289" spans="1:6">
      <c r="A289">
        <v>81.9586</v>
      </c>
      <c r="B289">
        <v>83.56327819824219</v>
      </c>
      <c r="E289">
        <v>57.9143</v>
      </c>
      <c r="F289">
        <v>96.42912292480469</v>
      </c>
    </row>
    <row r="290" spans="1:6">
      <c r="A290">
        <v>47.7688</v>
      </c>
      <c r="B290">
        <v>48.19015121459961</v>
      </c>
      <c r="E290">
        <v>81.0548</v>
      </c>
      <c r="F290">
        <v>93.83250427246094</v>
      </c>
    </row>
    <row r="291" spans="1:6">
      <c r="A291">
        <v>80.3711</v>
      </c>
      <c r="B291">
        <v>79.97210693359375</v>
      </c>
      <c r="E291">
        <v>80.2654</v>
      </c>
      <c r="F291">
        <v>31.54940223693848</v>
      </c>
    </row>
    <row r="292" spans="1:6">
      <c r="A292">
        <v>90.52370000000001</v>
      </c>
      <c r="B292">
        <v>92.50428771972656</v>
      </c>
      <c r="E292">
        <v>79.09650000000001</v>
      </c>
      <c r="F292">
        <v>45.29457855224609</v>
      </c>
    </row>
    <row r="293" spans="1:6">
      <c r="A293">
        <v>96.83450000000001</v>
      </c>
      <c r="B293">
        <v>96.57777404785156</v>
      </c>
      <c r="E293">
        <v>43.9895</v>
      </c>
      <c r="F293">
        <v>96.70762634277344</v>
      </c>
    </row>
    <row r="294" spans="1:6">
      <c r="A294">
        <v>59.8323</v>
      </c>
      <c r="B294">
        <v>60.19305038452148</v>
      </c>
      <c r="E294">
        <v>65.3784</v>
      </c>
      <c r="F294">
        <v>58.08485412597656</v>
      </c>
    </row>
    <row r="295" spans="1:6">
      <c r="A295">
        <v>31.514</v>
      </c>
      <c r="B295">
        <v>32.289306640625</v>
      </c>
      <c r="E295">
        <v>80.28619999999999</v>
      </c>
      <c r="F295">
        <v>75.38020324707031</v>
      </c>
    </row>
    <row r="296" spans="1:6">
      <c r="A296">
        <v>96.7116</v>
      </c>
      <c r="B296">
        <v>96.956787109375</v>
      </c>
      <c r="E296">
        <v>84.7602</v>
      </c>
      <c r="F296">
        <v>92.47152709960938</v>
      </c>
    </row>
    <row r="297" spans="1:6">
      <c r="A297">
        <v>83.3062</v>
      </c>
      <c r="B297">
        <v>83.08657836914062</v>
      </c>
      <c r="E297">
        <v>21.5603</v>
      </c>
      <c r="F297">
        <v>97.56004333496094</v>
      </c>
    </row>
    <row r="298" spans="1:6">
      <c r="A298">
        <v>68.4331</v>
      </c>
      <c r="B298">
        <v>67.77081298828125</v>
      </c>
      <c r="E298">
        <v>80.6146</v>
      </c>
      <c r="F298">
        <v>41.25620269775391</v>
      </c>
    </row>
    <row r="299" spans="1:6">
      <c r="A299">
        <v>76.34990000000001</v>
      </c>
      <c r="B299">
        <v>75.5</v>
      </c>
      <c r="E299">
        <v>84.7376</v>
      </c>
      <c r="F299">
        <v>95.87611389160156</v>
      </c>
    </row>
    <row r="300" spans="1:6">
      <c r="A300">
        <v>72.9004</v>
      </c>
      <c r="B300">
        <v>74.65354156494141</v>
      </c>
      <c r="E300">
        <v>80.7841</v>
      </c>
      <c r="F300">
        <v>32.08168792724609</v>
      </c>
    </row>
    <row r="301" spans="1:6">
      <c r="A301">
        <v>89.6383</v>
      </c>
      <c r="B301">
        <v>89.69709777832031</v>
      </c>
      <c r="E301">
        <v>62.6855</v>
      </c>
      <c r="F301">
        <v>80.93656921386719</v>
      </c>
    </row>
    <row r="302" spans="1:6">
      <c r="A302">
        <v>47.8567</v>
      </c>
      <c r="B302">
        <v>47.91434478759766</v>
      </c>
      <c r="E302">
        <v>66.7792</v>
      </c>
      <c r="F302">
        <v>69.72913360595703</v>
      </c>
    </row>
    <row r="303" spans="1:6">
      <c r="A303">
        <v>42.3567</v>
      </c>
      <c r="B303">
        <v>42.90716552734375</v>
      </c>
      <c r="E303">
        <v>88.3473</v>
      </c>
      <c r="F303">
        <v>88.26895141601562</v>
      </c>
    </row>
    <row r="304" spans="1:6">
      <c r="A304">
        <v>35.2792</v>
      </c>
      <c r="B304">
        <v>36.21221542358398</v>
      </c>
      <c r="E304">
        <v>93.9058</v>
      </c>
      <c r="F304">
        <v>96.42298889160156</v>
      </c>
    </row>
    <row r="305" spans="1:6">
      <c r="A305">
        <v>97.6014</v>
      </c>
      <c r="B305">
        <v>96.94953918457031</v>
      </c>
      <c r="E305">
        <v>97.01439999999999</v>
      </c>
      <c r="F305">
        <v>96.91593933105469</v>
      </c>
    </row>
    <row r="306" spans="1:6">
      <c r="A306">
        <v>95.8109</v>
      </c>
      <c r="B306">
        <v>95.60220336914062</v>
      </c>
      <c r="E306">
        <v>56.1604</v>
      </c>
      <c r="F306">
        <v>58.09325790405273</v>
      </c>
    </row>
    <row r="307" spans="1:6">
      <c r="A307">
        <v>85.849</v>
      </c>
      <c r="B307">
        <v>85.22476196289062</v>
      </c>
      <c r="E307">
        <v>19.1716</v>
      </c>
      <c r="F307">
        <v>29.06718254089355</v>
      </c>
    </row>
    <row r="308" spans="1:6">
      <c r="A308">
        <v>56.5173</v>
      </c>
      <c r="B308">
        <v>56.43109130859375</v>
      </c>
      <c r="E308">
        <v>58.4074</v>
      </c>
      <c r="F308">
        <v>55.42490768432617</v>
      </c>
    </row>
    <row r="309" spans="1:6">
      <c r="A309">
        <v>89.6767</v>
      </c>
      <c r="B309">
        <v>89.92190551757812</v>
      </c>
      <c r="E309">
        <v>96.3035</v>
      </c>
      <c r="F309">
        <v>96.733154296875</v>
      </c>
    </row>
    <row r="310" spans="1:6">
      <c r="A310">
        <v>86.70569999999999</v>
      </c>
      <c r="B310">
        <v>86.34507751464844</v>
      </c>
      <c r="E310">
        <v>97.65470000000001</v>
      </c>
      <c r="F310">
        <v>97.22630310058594</v>
      </c>
    </row>
    <row r="311" spans="1:6">
      <c r="A311">
        <v>90.8733</v>
      </c>
      <c r="B311">
        <v>91.61729431152344</v>
      </c>
      <c r="E311">
        <v>89.3151</v>
      </c>
      <c r="F311">
        <v>89.46141052246094</v>
      </c>
    </row>
    <row r="312" spans="1:6">
      <c r="A312">
        <v>97.4366</v>
      </c>
      <c r="B312">
        <v>97.48457336425781</v>
      </c>
      <c r="E312">
        <v>97.2368</v>
      </c>
      <c r="F312">
        <v>97.10627746582031</v>
      </c>
    </row>
    <row r="313" spans="1:6">
      <c r="A313">
        <v>83.551</v>
      </c>
      <c r="B313">
        <v>84.50022888183594</v>
      </c>
      <c r="E313">
        <v>50.2202</v>
      </c>
      <c r="F313">
        <v>49.1219367980957</v>
      </c>
    </row>
    <row r="314" spans="1:6">
      <c r="A314">
        <v>75.59550000000002</v>
      </c>
      <c r="B314">
        <v>76.98028564453125</v>
      </c>
      <c r="E314">
        <v>97.3323</v>
      </c>
      <c r="F314">
        <v>97.25579833984375</v>
      </c>
    </row>
    <row r="315" spans="1:6">
      <c r="A315">
        <v>63.6283</v>
      </c>
      <c r="B315">
        <v>64.47013854980469</v>
      </c>
      <c r="E315">
        <v>89.67829999999999</v>
      </c>
      <c r="F315">
        <v>90.61839294433594</v>
      </c>
    </row>
    <row r="316" spans="1:6">
      <c r="A316">
        <v>64.4029</v>
      </c>
      <c r="B316">
        <v>63.4967155456543</v>
      </c>
      <c r="E316">
        <v>79.27419999999999</v>
      </c>
      <c r="F316">
        <v>78.8037109375</v>
      </c>
    </row>
    <row r="317" spans="1:6">
      <c r="A317">
        <v>79.81529999999999</v>
      </c>
      <c r="B317">
        <v>79.16648864746094</v>
      </c>
      <c r="E317">
        <v>40.3385</v>
      </c>
      <c r="F317">
        <v>42.69380569458008</v>
      </c>
    </row>
    <row r="318" spans="1:6">
      <c r="A318">
        <v>85.47280000000001</v>
      </c>
      <c r="B318">
        <v>85.27702331542969</v>
      </c>
      <c r="E318">
        <v>73.52419999999999</v>
      </c>
      <c r="F318">
        <v>73.73313140869141</v>
      </c>
    </row>
    <row r="319" spans="1:6">
      <c r="A319">
        <v>89.6922</v>
      </c>
      <c r="B319">
        <v>89.68354797363281</v>
      </c>
      <c r="E319">
        <v>72.99850000000001</v>
      </c>
      <c r="F319">
        <v>71.55180358886719</v>
      </c>
    </row>
    <row r="320" spans="1:6">
      <c r="A320">
        <v>97.63500000000001</v>
      </c>
      <c r="B320">
        <v>97.65377807617188</v>
      </c>
      <c r="E320">
        <v>12.1498</v>
      </c>
      <c r="F320">
        <v>13.91067314147949</v>
      </c>
    </row>
    <row r="321" spans="1:6">
      <c r="A321">
        <v>97.2323</v>
      </c>
      <c r="B321">
        <v>96.92527770996094</v>
      </c>
      <c r="E321">
        <v>97.7124</v>
      </c>
      <c r="F321">
        <v>97.27400207519531</v>
      </c>
    </row>
    <row r="322" spans="1:6">
      <c r="A322">
        <v>97.9507</v>
      </c>
      <c r="B322">
        <v>97.54759216308594</v>
      </c>
      <c r="E322">
        <v>80.21729999999999</v>
      </c>
      <c r="F322">
        <v>78.17645263671875</v>
      </c>
    </row>
    <row r="323" spans="1:6">
      <c r="A323">
        <v>77.1347</v>
      </c>
      <c r="B323">
        <v>77.15205383300781</v>
      </c>
      <c r="E323">
        <v>57.9449</v>
      </c>
      <c r="F323">
        <v>59.71890640258789</v>
      </c>
    </row>
    <row r="324" spans="1:6">
      <c r="A324">
        <v>91.23399999999999</v>
      </c>
      <c r="B324">
        <v>90.67822265625</v>
      </c>
      <c r="E324">
        <v>63.2102</v>
      </c>
      <c r="F324">
        <v>63.47213363647461</v>
      </c>
    </row>
    <row r="325" spans="1:6">
      <c r="A325">
        <v>58.0609</v>
      </c>
      <c r="B325">
        <v>58.34146881103516</v>
      </c>
      <c r="E325">
        <v>52.4045</v>
      </c>
      <c r="F325">
        <v>56.09555816650391</v>
      </c>
    </row>
    <row r="326" spans="1:6">
      <c r="A326">
        <v>65.2204</v>
      </c>
      <c r="B326">
        <v>65.41729736328125</v>
      </c>
      <c r="E326">
        <v>89.67829999999999</v>
      </c>
      <c r="F326">
        <v>89.8636474609375</v>
      </c>
    </row>
    <row r="327" spans="1:6">
      <c r="A327">
        <v>66.6506</v>
      </c>
      <c r="B327">
        <v>65.54010009765625</v>
      </c>
      <c r="E327">
        <v>96.85760000000001</v>
      </c>
      <c r="F327">
        <v>97.15408325195312</v>
      </c>
    </row>
    <row r="328" spans="1:6">
      <c r="A328">
        <v>70.5</v>
      </c>
      <c r="B328">
        <v>71.53675842285156</v>
      </c>
      <c r="E328">
        <v>94.6755</v>
      </c>
      <c r="F328">
        <v>93.3441162109375</v>
      </c>
    </row>
    <row r="329" spans="1:6">
      <c r="A329">
        <v>72.2547</v>
      </c>
      <c r="B329">
        <v>72.19253540039062</v>
      </c>
      <c r="E329">
        <v>89.6236</v>
      </c>
      <c r="F329">
        <v>88.88420104980469</v>
      </c>
    </row>
    <row r="330" spans="1:6">
      <c r="A330">
        <v>24.4356</v>
      </c>
      <c r="B330">
        <v>25.31615257263184</v>
      </c>
      <c r="E330">
        <v>97.328</v>
      </c>
      <c r="F330">
        <v>97.32008361816406</v>
      </c>
    </row>
    <row r="331" spans="1:6">
      <c r="A331">
        <v>97.3013</v>
      </c>
      <c r="B331">
        <v>97.23493957519531</v>
      </c>
      <c r="E331">
        <v>67.24550000000001</v>
      </c>
      <c r="F331">
        <v>69.44990539550781</v>
      </c>
    </row>
    <row r="332" spans="1:6">
      <c r="A332">
        <v>78.5847</v>
      </c>
      <c r="B332">
        <v>79.23240661621094</v>
      </c>
      <c r="E332">
        <v>97.9363</v>
      </c>
      <c r="F332">
        <v>97.70901489257812</v>
      </c>
    </row>
    <row r="333" spans="1:6">
      <c r="A333">
        <v>87.8455</v>
      </c>
      <c r="B333">
        <v>88.12174987792969</v>
      </c>
      <c r="E333">
        <v>53.6367</v>
      </c>
      <c r="F333">
        <v>53.55433654785156</v>
      </c>
    </row>
    <row r="334" spans="1:6">
      <c r="A334">
        <v>96.71550000000001</v>
      </c>
      <c r="B334">
        <v>96.90585327148438</v>
      </c>
      <c r="E334">
        <v>80.55459999999999</v>
      </c>
      <c r="F334">
        <v>78.76171875</v>
      </c>
    </row>
    <row r="335" spans="1:6">
      <c r="A335">
        <v>97.7013</v>
      </c>
      <c r="B335">
        <v>97.44230651855469</v>
      </c>
      <c r="E335">
        <v>97.2676</v>
      </c>
      <c r="F335">
        <v>96.90440368652344</v>
      </c>
    </row>
    <row r="336" spans="1:6">
      <c r="A336">
        <v>92.0287</v>
      </c>
      <c r="B336">
        <v>91.75218200683594</v>
      </c>
      <c r="E336">
        <v>86.1662</v>
      </c>
      <c r="F336">
        <v>84.73049926757812</v>
      </c>
    </row>
    <row r="337" spans="1:6">
      <c r="A337">
        <v>97.7283</v>
      </c>
      <c r="B337">
        <v>97.72801208496094</v>
      </c>
      <c r="E337">
        <v>83.9868</v>
      </c>
      <c r="F337">
        <v>82.77784729003906</v>
      </c>
    </row>
    <row r="338" spans="1:6">
      <c r="A338">
        <v>68.9855</v>
      </c>
      <c r="B338">
        <v>68.45327758789062</v>
      </c>
      <c r="E338">
        <v>38.4808</v>
      </c>
      <c r="F338">
        <v>40.78617095947266</v>
      </c>
    </row>
    <row r="339" spans="1:6">
      <c r="A339">
        <v>69.6163</v>
      </c>
      <c r="B339">
        <v>68.88858032226562</v>
      </c>
      <c r="E339">
        <v>89.67829999999999</v>
      </c>
      <c r="F339">
        <v>90.12994384765625</v>
      </c>
    </row>
    <row r="340" spans="1:6">
      <c r="A340">
        <v>84.0568</v>
      </c>
      <c r="B340">
        <v>83.52490234375</v>
      </c>
      <c r="E340">
        <v>96.8449</v>
      </c>
      <c r="F340">
        <v>96.73085021972656</v>
      </c>
    </row>
    <row r="341" spans="1:6">
      <c r="A341">
        <v>70.78540000000001</v>
      </c>
      <c r="B341">
        <v>71.39323425292969</v>
      </c>
      <c r="E341">
        <v>58.3298</v>
      </c>
      <c r="F341">
        <v>60.4359245300293</v>
      </c>
    </row>
    <row r="342" spans="1:6">
      <c r="A342">
        <v>42.66</v>
      </c>
      <c r="B342">
        <v>43.18224716186523</v>
      </c>
      <c r="E342">
        <v>93.9979</v>
      </c>
      <c r="F342">
        <v>94.09031677246094</v>
      </c>
    </row>
    <row r="343" spans="1:6">
      <c r="A343">
        <v>80.7227</v>
      </c>
      <c r="B343">
        <v>82.09030151367188</v>
      </c>
      <c r="E343">
        <v>38.6711</v>
      </c>
      <c r="F343">
        <v>38.87529754638672</v>
      </c>
    </row>
    <row r="344" spans="1:6">
      <c r="A344">
        <v>44.1176</v>
      </c>
      <c r="B344">
        <v>45.47979354858398</v>
      </c>
      <c r="E344">
        <v>86.58159999999999</v>
      </c>
      <c r="F344">
        <v>86.69631958007812</v>
      </c>
    </row>
    <row r="345" spans="1:6">
      <c r="A345">
        <v>81.66249999999999</v>
      </c>
      <c r="B345">
        <v>82.05308532714844</v>
      </c>
      <c r="E345">
        <v>84.637</v>
      </c>
      <c r="F345">
        <v>85.17832946777344</v>
      </c>
    </row>
    <row r="346" spans="1:6">
      <c r="A346">
        <v>97.3263</v>
      </c>
      <c r="B346">
        <v>97.03999328613281</v>
      </c>
      <c r="E346">
        <v>78.7594</v>
      </c>
      <c r="F346">
        <v>79.82350158691406</v>
      </c>
    </row>
    <row r="347" spans="1:6">
      <c r="A347">
        <v>97.59099999999999</v>
      </c>
      <c r="B347">
        <v>97.24639892578125</v>
      </c>
      <c r="E347">
        <v>90.6163</v>
      </c>
      <c r="F347">
        <v>90.36408996582031</v>
      </c>
    </row>
    <row r="348" spans="1:6">
      <c r="A348">
        <v>97.4442</v>
      </c>
      <c r="B348">
        <v>97.61700439453125</v>
      </c>
      <c r="E348">
        <v>96.2886</v>
      </c>
      <c r="F348">
        <v>96.38471984863281</v>
      </c>
    </row>
    <row r="349" spans="1:6">
      <c r="A349">
        <v>96.78489999999999</v>
      </c>
      <c r="B349">
        <v>96.73678588867188</v>
      </c>
      <c r="E349">
        <v>82.63800000000001</v>
      </c>
      <c r="F349">
        <v>83.9432373046875</v>
      </c>
    </row>
    <row r="350" spans="1:6">
      <c r="A350">
        <v>89.4515</v>
      </c>
      <c r="B350">
        <v>90.52186584472656</v>
      </c>
      <c r="E350">
        <v>96.76430000000001</v>
      </c>
      <c r="F350">
        <v>97.04647827148438</v>
      </c>
    </row>
    <row r="351" spans="1:6">
      <c r="A351">
        <v>97.12179999999999</v>
      </c>
      <c r="B351">
        <v>97.12957763671875</v>
      </c>
      <c r="E351">
        <v>97.4067</v>
      </c>
      <c r="F351">
        <v>97.194580078125</v>
      </c>
    </row>
    <row r="352" spans="1:6">
      <c r="A352">
        <v>90.1305</v>
      </c>
      <c r="B352">
        <v>90.32696533203125</v>
      </c>
      <c r="E352">
        <v>83.31910000000001</v>
      </c>
      <c r="F352">
        <v>83.35389709472656</v>
      </c>
    </row>
    <row r="353" spans="1:6">
      <c r="A353">
        <v>97.51909999999999</v>
      </c>
      <c r="B353">
        <v>96.69915771484375</v>
      </c>
      <c r="E353">
        <v>85.7353</v>
      </c>
      <c r="F353">
        <v>86.38934326171875</v>
      </c>
    </row>
    <row r="354" spans="1:6">
      <c r="A354">
        <v>89.67829999999999</v>
      </c>
      <c r="B354">
        <v>89.56100463867188</v>
      </c>
      <c r="E354">
        <v>97.3824</v>
      </c>
      <c r="F354">
        <v>96.4725341796875</v>
      </c>
    </row>
    <row r="355" spans="1:6">
      <c r="A355">
        <v>96.6704</v>
      </c>
      <c r="B355">
        <v>96.5059814453125</v>
      </c>
      <c r="E355">
        <v>75.0586</v>
      </c>
      <c r="F355">
        <v>75.69287109375</v>
      </c>
    </row>
    <row r="356" spans="1:6">
      <c r="A356">
        <v>89.0147</v>
      </c>
      <c r="B356">
        <v>89.03907775878906</v>
      </c>
      <c r="E356">
        <v>89.41589999999999</v>
      </c>
      <c r="F356">
        <v>88.90974426269531</v>
      </c>
    </row>
    <row r="357" spans="1:6">
      <c r="A357">
        <v>73.2685</v>
      </c>
      <c r="B357">
        <v>74.182373046875</v>
      </c>
      <c r="E357">
        <v>56.35</v>
      </c>
      <c r="F357">
        <v>54.30731582641602</v>
      </c>
    </row>
    <row r="358" spans="1:6">
      <c r="A358">
        <v>86.4448</v>
      </c>
      <c r="B358">
        <v>86.57327270507812</v>
      </c>
      <c r="E358">
        <v>95.4624</v>
      </c>
      <c r="F358">
        <v>94.47273254394531</v>
      </c>
    </row>
    <row r="359" spans="1:6">
      <c r="A359">
        <v>97.16419999999999</v>
      </c>
      <c r="B359">
        <v>96.80473327636719</v>
      </c>
      <c r="E359">
        <v>79.8115</v>
      </c>
      <c r="F359">
        <v>80.39765930175781</v>
      </c>
    </row>
    <row r="360" spans="1:6">
      <c r="A360">
        <v>89.44580000000001</v>
      </c>
      <c r="B360">
        <v>90.363525390625</v>
      </c>
      <c r="E360">
        <v>51.2359</v>
      </c>
      <c r="F360">
        <v>51.21132659912109</v>
      </c>
    </row>
    <row r="361" spans="1:6">
      <c r="A361">
        <v>82.5549</v>
      </c>
      <c r="B361">
        <v>81.86125183105469</v>
      </c>
      <c r="E361">
        <v>97.3549</v>
      </c>
      <c r="F361">
        <v>96.38426208496094</v>
      </c>
    </row>
    <row r="362" spans="1:6">
      <c r="A362">
        <v>96.2204</v>
      </c>
      <c r="B362">
        <v>95.99240112304688</v>
      </c>
      <c r="E362">
        <v>46.5133</v>
      </c>
      <c r="F362">
        <v>49.37571716308594</v>
      </c>
    </row>
    <row r="363" spans="1:6">
      <c r="A363">
        <v>84.23220000000001</v>
      </c>
      <c r="B363">
        <v>83.65753173828125</v>
      </c>
      <c r="E363">
        <v>87.61150000000001</v>
      </c>
      <c r="F363">
        <v>86.23895263671875</v>
      </c>
    </row>
    <row r="364" spans="1:6">
      <c r="A364">
        <v>93.3604</v>
      </c>
      <c r="B364">
        <v>93.41029357910156</v>
      </c>
      <c r="E364">
        <v>98.0121</v>
      </c>
      <c r="F364">
        <v>97.54039001464844</v>
      </c>
    </row>
    <row r="365" spans="1:6">
      <c r="A365">
        <v>86.5333</v>
      </c>
      <c r="B365">
        <v>86.59426879882812</v>
      </c>
      <c r="E365">
        <v>96.90470000000001</v>
      </c>
      <c r="F365">
        <v>96.43672180175781</v>
      </c>
    </row>
    <row r="366" spans="1:6">
      <c r="A366">
        <v>83.8646</v>
      </c>
      <c r="B366">
        <v>83.80595397949219</v>
      </c>
      <c r="E366">
        <v>97.21169999999999</v>
      </c>
      <c r="F366">
        <v>97.1861572265625</v>
      </c>
    </row>
    <row r="367" spans="1:6">
      <c r="A367">
        <v>70.58280000000001</v>
      </c>
      <c r="B367">
        <v>70.17337036132812</v>
      </c>
      <c r="E367">
        <v>89.3086</v>
      </c>
      <c r="F367">
        <v>86.54667663574219</v>
      </c>
    </row>
    <row r="368" spans="1:6">
      <c r="A368">
        <v>40.462</v>
      </c>
      <c r="B368">
        <v>40.96131896972656</v>
      </c>
      <c r="E368">
        <v>95.8539</v>
      </c>
      <c r="F368">
        <v>96.2818603515625</v>
      </c>
    </row>
    <row r="369" spans="1:6">
      <c r="A369">
        <v>42.9204</v>
      </c>
      <c r="B369">
        <v>42.99873352050781</v>
      </c>
      <c r="E369">
        <v>89.94750000000001</v>
      </c>
      <c r="F369">
        <v>90.95057678222656</v>
      </c>
    </row>
    <row r="370" spans="1:6">
      <c r="A370">
        <v>97.3883</v>
      </c>
      <c r="B370">
        <v>97.17335510253906</v>
      </c>
      <c r="E370">
        <v>97.4348</v>
      </c>
      <c r="F370">
        <v>97.43881225585938</v>
      </c>
    </row>
    <row r="371" spans="1:6">
      <c r="A371">
        <v>97.0303</v>
      </c>
      <c r="B371">
        <v>96.97909545898438</v>
      </c>
      <c r="E371">
        <v>62.6537</v>
      </c>
      <c r="F371">
        <v>63.07491302490234</v>
      </c>
    </row>
    <row r="372" spans="1:6">
      <c r="A372">
        <v>97.6521</v>
      </c>
      <c r="B372">
        <v>97.86883544921875</v>
      </c>
      <c r="E372">
        <v>81.9267</v>
      </c>
      <c r="F372">
        <v>82.45758056640625</v>
      </c>
    </row>
    <row r="373" spans="1:6">
      <c r="A373">
        <v>80.7961</v>
      </c>
      <c r="B373">
        <v>80.77070617675781</v>
      </c>
      <c r="E373">
        <v>67.25879999999999</v>
      </c>
      <c r="F373">
        <v>66.43215942382812</v>
      </c>
    </row>
    <row r="374" spans="1:6">
      <c r="A374">
        <v>94.274</v>
      </c>
      <c r="B374">
        <v>94.71479797363281</v>
      </c>
      <c r="E374">
        <v>82.6225</v>
      </c>
      <c r="F374">
        <v>83.36695861816406</v>
      </c>
    </row>
    <row r="375" spans="1:6">
      <c r="A375">
        <v>87.1326</v>
      </c>
      <c r="B375">
        <v>86.25077819824219</v>
      </c>
      <c r="E375">
        <v>86.4927</v>
      </c>
      <c r="F375">
        <v>98.06100463867188</v>
      </c>
    </row>
    <row r="376" spans="1:6">
      <c r="A376">
        <v>75.5266</v>
      </c>
      <c r="B376">
        <v>76.12110900878906</v>
      </c>
      <c r="E376">
        <v>97.50060000000001</v>
      </c>
      <c r="F376">
        <v>97.58407592773438</v>
      </c>
    </row>
    <row r="377" spans="1:6">
      <c r="A377">
        <v>84.4203</v>
      </c>
      <c r="B377">
        <v>84.57542419433594</v>
      </c>
      <c r="E377">
        <v>28.0807</v>
      </c>
      <c r="F377">
        <v>28.42334175109863</v>
      </c>
    </row>
    <row r="378" spans="1:6">
      <c r="A378">
        <v>97.6737</v>
      </c>
      <c r="B378">
        <v>97.58711242675781</v>
      </c>
      <c r="E378">
        <v>64.7646</v>
      </c>
      <c r="F378">
        <v>65.32196044921875</v>
      </c>
    </row>
    <row r="379" spans="1:6">
      <c r="A379">
        <v>95.6442</v>
      </c>
      <c r="B379">
        <v>95.43060302734375</v>
      </c>
      <c r="E379">
        <v>86.15000000000001</v>
      </c>
      <c r="F379">
        <v>87.41607666015625</v>
      </c>
    </row>
    <row r="380" spans="1:6">
      <c r="A380">
        <v>79.3522</v>
      </c>
      <c r="B380">
        <v>79.05860900878906</v>
      </c>
      <c r="E380">
        <v>57.9591</v>
      </c>
      <c r="F380">
        <v>61.16252136230469</v>
      </c>
    </row>
    <row r="381" spans="1:6">
      <c r="A381">
        <v>70.85000000000001</v>
      </c>
      <c r="B381">
        <v>72.47978210449219</v>
      </c>
      <c r="E381">
        <v>81.8498</v>
      </c>
      <c r="F381">
        <v>82.0194091796875</v>
      </c>
    </row>
    <row r="382" spans="1:6">
      <c r="A382">
        <v>53.7276</v>
      </c>
      <c r="B382">
        <v>53.68223571777344</v>
      </c>
      <c r="E382">
        <v>61.7399</v>
      </c>
      <c r="F382">
        <v>62.65531158447266</v>
      </c>
    </row>
    <row r="383" spans="1:6">
      <c r="A383">
        <v>55.3477</v>
      </c>
      <c r="B383">
        <v>55.47385025024414</v>
      </c>
      <c r="E383">
        <v>52.9032</v>
      </c>
      <c r="F383">
        <v>53.08663177490234</v>
      </c>
    </row>
    <row r="384" spans="1:6">
      <c r="A384">
        <v>58.5157</v>
      </c>
      <c r="B384">
        <v>58.79004669189453</v>
      </c>
      <c r="E384">
        <v>97.51990000000001</v>
      </c>
      <c r="F384">
        <v>97.63040161132812</v>
      </c>
    </row>
    <row r="385" spans="1:6">
      <c r="A385">
        <v>94.8944</v>
      </c>
      <c r="B385">
        <v>94.38006591796875</v>
      </c>
      <c r="E385">
        <v>97.5826</v>
      </c>
      <c r="F385">
        <v>97.41819763183594</v>
      </c>
    </row>
    <row r="386" spans="1:6">
      <c r="A386">
        <v>80.9683</v>
      </c>
      <c r="B386">
        <v>81.40525817871094</v>
      </c>
      <c r="E386">
        <v>85.0705</v>
      </c>
      <c r="F386">
        <v>85.084228515625</v>
      </c>
    </row>
    <row r="387" spans="1:6">
      <c r="A387">
        <v>97.2467</v>
      </c>
      <c r="B387">
        <v>97.37593078613281</v>
      </c>
      <c r="E387">
        <v>59.665</v>
      </c>
      <c r="F387">
        <v>63.46440124511719</v>
      </c>
    </row>
    <row r="388" spans="1:6">
      <c r="A388">
        <v>85.4499</v>
      </c>
      <c r="B388">
        <v>86.15251159667969</v>
      </c>
      <c r="E388">
        <v>92.9709</v>
      </c>
      <c r="F388">
        <v>89.97950744628906</v>
      </c>
    </row>
    <row r="389" spans="1:6">
      <c r="A389">
        <v>95.6031</v>
      </c>
      <c r="B389">
        <v>94.948974609375</v>
      </c>
      <c r="E389">
        <v>95.86490000000001</v>
      </c>
      <c r="F389">
        <v>96.42991638183594</v>
      </c>
    </row>
    <row r="390" spans="1:6">
      <c r="A390">
        <v>82.73909999999999</v>
      </c>
      <c r="B390">
        <v>83.6322021484375</v>
      </c>
      <c r="E390">
        <v>80.2504</v>
      </c>
      <c r="F390">
        <v>80.37490844726562</v>
      </c>
    </row>
    <row r="391" spans="1:6">
      <c r="A391">
        <v>90.38460000000001</v>
      </c>
      <c r="B391">
        <v>90.76802062988281</v>
      </c>
      <c r="E391">
        <v>81.3472</v>
      </c>
      <c r="F391">
        <v>80.51921081542969</v>
      </c>
    </row>
    <row r="392" spans="1:6">
      <c r="A392">
        <v>15.6599</v>
      </c>
      <c r="B392">
        <v>17.06822204589844</v>
      </c>
      <c r="E392">
        <v>64.253</v>
      </c>
      <c r="F392">
        <v>67.71139526367188</v>
      </c>
    </row>
    <row r="393" spans="1:6">
      <c r="A393">
        <v>96.50449999999999</v>
      </c>
      <c r="B393">
        <v>96.84147644042969</v>
      </c>
    </row>
    <row r="394" spans="1:6">
      <c r="A394">
        <v>96.9953</v>
      </c>
      <c r="B394">
        <v>97.20707702636719</v>
      </c>
    </row>
    <row r="395" spans="1:6">
      <c r="A395">
        <v>74.4076</v>
      </c>
      <c r="B395">
        <v>75.04869079589844</v>
      </c>
    </row>
    <row r="396" spans="1:6">
      <c r="A396">
        <v>75.2345</v>
      </c>
      <c r="B396">
        <v>75.302001953125</v>
      </c>
    </row>
    <row r="397" spans="1:6">
      <c r="A397">
        <v>97.20959999999999</v>
      </c>
      <c r="B397">
        <v>97.15852355957031</v>
      </c>
    </row>
    <row r="398" spans="1:6">
      <c r="A398">
        <v>87.10639999999999</v>
      </c>
      <c r="B398">
        <v>86.82432556152344</v>
      </c>
    </row>
    <row r="399" spans="1:6">
      <c r="A399">
        <v>70.6639</v>
      </c>
      <c r="B399">
        <v>70.59333801269531</v>
      </c>
    </row>
    <row r="400" spans="1:6">
      <c r="A400">
        <v>88.6306</v>
      </c>
      <c r="B400">
        <v>88.14483642578125</v>
      </c>
    </row>
    <row r="401" spans="1:2">
      <c r="A401">
        <v>60.0223</v>
      </c>
      <c r="B401">
        <v>60.15224838256836</v>
      </c>
    </row>
    <row r="402" spans="1:2">
      <c r="A402">
        <v>87.08920000000001</v>
      </c>
      <c r="B402">
        <v>87.53314208984375</v>
      </c>
    </row>
    <row r="403" spans="1:2">
      <c r="A403">
        <v>97.6781</v>
      </c>
      <c r="B403">
        <v>97.44108581542969</v>
      </c>
    </row>
    <row r="404" spans="1:2">
      <c r="A404">
        <v>71.28470000000002</v>
      </c>
      <c r="B404">
        <v>72.34927368164062</v>
      </c>
    </row>
    <row r="405" spans="1:2">
      <c r="A405">
        <v>58.695</v>
      </c>
      <c r="B405">
        <v>60.81741333007812</v>
      </c>
    </row>
    <row r="406" spans="1:2">
      <c r="A406">
        <v>95.717</v>
      </c>
      <c r="B406">
        <v>95.00946044921875</v>
      </c>
    </row>
    <row r="407" spans="1:2">
      <c r="A407">
        <v>79.7514</v>
      </c>
      <c r="B407">
        <v>79.09193420410156</v>
      </c>
    </row>
    <row r="408" spans="1:2">
      <c r="A408">
        <v>46.6216</v>
      </c>
      <c r="B408">
        <v>46.8687858581543</v>
      </c>
    </row>
    <row r="409" spans="1:2">
      <c r="A409">
        <v>95.9699</v>
      </c>
      <c r="B409">
        <v>96.18403625488281</v>
      </c>
    </row>
    <row r="410" spans="1:2">
      <c r="A410">
        <v>84.5993</v>
      </c>
      <c r="B410">
        <v>84.12960815429688</v>
      </c>
    </row>
    <row r="411" spans="1:2">
      <c r="A411">
        <v>97.6164</v>
      </c>
      <c r="B411">
        <v>97.54042053222656</v>
      </c>
    </row>
    <row r="412" spans="1:2">
      <c r="A412">
        <v>83.9697</v>
      </c>
      <c r="B412">
        <v>84.45950317382812</v>
      </c>
    </row>
    <row r="413" spans="1:2">
      <c r="A413">
        <v>97.788</v>
      </c>
      <c r="B413">
        <v>97.8182373046875</v>
      </c>
    </row>
    <row r="414" spans="1:2">
      <c r="A414">
        <v>51.7552</v>
      </c>
      <c r="B414">
        <v>54.03850173950195</v>
      </c>
    </row>
    <row r="415" spans="1:2">
      <c r="A415">
        <v>65.3737</v>
      </c>
      <c r="B415">
        <v>65.60459899902344</v>
      </c>
    </row>
    <row r="416" spans="1:2">
      <c r="A416">
        <v>65.93259999999999</v>
      </c>
      <c r="B416">
        <v>65.55703735351562</v>
      </c>
    </row>
    <row r="417" spans="1:2">
      <c r="A417">
        <v>32.2137</v>
      </c>
      <c r="B417">
        <v>32.90207290649414</v>
      </c>
    </row>
    <row r="418" spans="1:2">
      <c r="A418">
        <v>97.6711</v>
      </c>
      <c r="B418">
        <v>97.49464416503906</v>
      </c>
    </row>
    <row r="419" spans="1:2">
      <c r="A419">
        <v>66.3466</v>
      </c>
      <c r="B419">
        <v>67.19978332519531</v>
      </c>
    </row>
    <row r="420" spans="1:2">
      <c r="A420">
        <v>97.2243</v>
      </c>
      <c r="B420">
        <v>96.90065002441406</v>
      </c>
    </row>
    <row r="421" spans="1:2">
      <c r="A421">
        <v>90.6682</v>
      </c>
      <c r="B421">
        <v>90.48973083496094</v>
      </c>
    </row>
    <row r="422" spans="1:2">
      <c r="A422">
        <v>97.5226</v>
      </c>
      <c r="B422">
        <v>97.5816650390625</v>
      </c>
    </row>
    <row r="423" spans="1:2">
      <c r="A423">
        <v>96.94159999999999</v>
      </c>
      <c r="B423">
        <v>97.17315673828125</v>
      </c>
    </row>
    <row r="424" spans="1:2">
      <c r="A424">
        <v>82.16370000000001</v>
      </c>
      <c r="B424">
        <v>82.20452880859375</v>
      </c>
    </row>
    <row r="425" spans="1:2">
      <c r="A425">
        <v>75.6202</v>
      </c>
      <c r="B425">
        <v>74.61289978027344</v>
      </c>
    </row>
    <row r="426" spans="1:2">
      <c r="A426">
        <v>50.291</v>
      </c>
      <c r="B426">
        <v>50.69731140136719</v>
      </c>
    </row>
    <row r="427" spans="1:2">
      <c r="A427">
        <v>95.1934</v>
      </c>
      <c r="B427">
        <v>95.81593322753906</v>
      </c>
    </row>
    <row r="428" spans="1:2">
      <c r="A428">
        <v>64.74720000000001</v>
      </c>
      <c r="B428">
        <v>64.84519195556641</v>
      </c>
    </row>
    <row r="429" spans="1:2">
      <c r="A429">
        <v>88.9045</v>
      </c>
      <c r="B429">
        <v>89.07023620605469</v>
      </c>
    </row>
    <row r="430" spans="1:2">
      <c r="A430">
        <v>97.16070000000001</v>
      </c>
      <c r="B430">
        <v>96.86495971679688</v>
      </c>
    </row>
    <row r="431" spans="1:2">
      <c r="A431">
        <v>90.9259</v>
      </c>
      <c r="B431">
        <v>91.34173583984375</v>
      </c>
    </row>
    <row r="432" spans="1:2">
      <c r="A432">
        <v>86.9639</v>
      </c>
      <c r="B432">
        <v>87.14839172363281</v>
      </c>
    </row>
    <row r="433" spans="1:2">
      <c r="A433">
        <v>67.1319</v>
      </c>
      <c r="B433">
        <v>67.07472229003906</v>
      </c>
    </row>
    <row r="434" spans="1:2">
      <c r="A434">
        <v>86.151</v>
      </c>
      <c r="B434">
        <v>85.99745178222656</v>
      </c>
    </row>
    <row r="435" spans="1:2">
      <c r="A435">
        <v>58.76729999999999</v>
      </c>
      <c r="B435">
        <v>58.35836029052734</v>
      </c>
    </row>
    <row r="436" spans="1:2">
      <c r="A436">
        <v>80.59180000000001</v>
      </c>
      <c r="B436">
        <v>81.2259521484375</v>
      </c>
    </row>
    <row r="437" spans="1:2">
      <c r="A437">
        <v>46.5634</v>
      </c>
      <c r="B437">
        <v>46.27285385131836</v>
      </c>
    </row>
    <row r="438" spans="1:2">
      <c r="A438">
        <v>59.6941</v>
      </c>
      <c r="B438">
        <v>60.16006851196289</v>
      </c>
    </row>
    <row r="439" spans="1:2">
      <c r="A439">
        <v>96.6742</v>
      </c>
      <c r="B439">
        <v>96.8267822265625</v>
      </c>
    </row>
    <row r="440" spans="1:2">
      <c r="A440">
        <v>96.7706</v>
      </c>
      <c r="B440">
        <v>96.59205627441406</v>
      </c>
    </row>
    <row r="441" spans="1:2">
      <c r="A441">
        <v>82.4195</v>
      </c>
      <c r="B441">
        <v>83.10624694824219</v>
      </c>
    </row>
    <row r="442" spans="1:2">
      <c r="A442">
        <v>53.4416</v>
      </c>
      <c r="B442">
        <v>54.14353942871094</v>
      </c>
    </row>
    <row r="443" spans="1:2">
      <c r="A443">
        <v>30.2675</v>
      </c>
      <c r="B443">
        <v>30.19114112854004</v>
      </c>
    </row>
    <row r="444" spans="1:2">
      <c r="A444">
        <v>20.2043</v>
      </c>
      <c r="B444">
        <v>21.42132759094238</v>
      </c>
    </row>
    <row r="445" spans="1:2">
      <c r="A445">
        <v>50.6024</v>
      </c>
      <c r="B445">
        <v>50.4970817565918</v>
      </c>
    </row>
    <row r="446" spans="1:2">
      <c r="A446">
        <v>91.6135</v>
      </c>
      <c r="B446">
        <v>93.10804748535156</v>
      </c>
    </row>
    <row r="447" spans="1:2">
      <c r="A447">
        <v>97.9894</v>
      </c>
      <c r="B447">
        <v>98.19657897949219</v>
      </c>
    </row>
    <row r="448" spans="1:2">
      <c r="A448">
        <v>97.3283</v>
      </c>
      <c r="B448">
        <v>97.29515075683594</v>
      </c>
    </row>
    <row r="449" spans="1:2">
      <c r="A449">
        <v>80.1923</v>
      </c>
      <c r="B449">
        <v>79.53135681152344</v>
      </c>
    </row>
    <row r="450" spans="1:2">
      <c r="A450">
        <v>77.71550000000001</v>
      </c>
      <c r="B450">
        <v>78.38676452636719</v>
      </c>
    </row>
    <row r="451" spans="1:2">
      <c r="A451">
        <v>95.1142</v>
      </c>
      <c r="B451">
        <v>95.114013671875</v>
      </c>
    </row>
    <row r="452" spans="1:2">
      <c r="A452">
        <v>97.913</v>
      </c>
      <c r="B452">
        <v>97.56309509277344</v>
      </c>
    </row>
    <row r="453" spans="1:2">
      <c r="A453">
        <v>93.17700000000001</v>
      </c>
      <c r="B453">
        <v>93.7257080078125</v>
      </c>
    </row>
    <row r="454" spans="1:2">
      <c r="A454">
        <v>78.9508</v>
      </c>
      <c r="B454">
        <v>78.99763488769531</v>
      </c>
    </row>
    <row r="455" spans="1:2">
      <c r="A455">
        <v>97.4024</v>
      </c>
      <c r="B455">
        <v>97.38105773925781</v>
      </c>
    </row>
    <row r="456" spans="1:2">
      <c r="A456">
        <v>97.0003</v>
      </c>
      <c r="B456">
        <v>96.48739624023438</v>
      </c>
    </row>
    <row r="457" spans="1:2">
      <c r="A457">
        <v>97.13930000000001</v>
      </c>
      <c r="B457">
        <v>97.08753967285156</v>
      </c>
    </row>
    <row r="458" spans="1:2">
      <c r="A458">
        <v>85.6648</v>
      </c>
      <c r="B458">
        <v>85.5556640625</v>
      </c>
    </row>
    <row r="459" spans="1:2">
      <c r="A459">
        <v>95.5085</v>
      </c>
      <c r="B459">
        <v>95.57743835449219</v>
      </c>
    </row>
    <row r="460" spans="1:2">
      <c r="A460">
        <v>92.80800000000001</v>
      </c>
      <c r="B460">
        <v>92.03889465332031</v>
      </c>
    </row>
    <row r="461" spans="1:2">
      <c r="A461">
        <v>64.17189999999999</v>
      </c>
      <c r="B461">
        <v>64.87925720214844</v>
      </c>
    </row>
    <row r="462" spans="1:2">
      <c r="A462">
        <v>84.60380000000001</v>
      </c>
      <c r="B462">
        <v>83.21272277832031</v>
      </c>
    </row>
    <row r="463" spans="1:2">
      <c r="A463">
        <v>84.8308</v>
      </c>
      <c r="B463">
        <v>84.91268920898438</v>
      </c>
    </row>
    <row r="464" spans="1:2">
      <c r="A464">
        <v>97.63800000000001</v>
      </c>
      <c r="B464">
        <v>97.75981140136719</v>
      </c>
    </row>
    <row r="465" spans="1:2">
      <c r="A465">
        <v>58.33160000000001</v>
      </c>
      <c r="B465">
        <v>58.18860244750977</v>
      </c>
    </row>
    <row r="466" spans="1:2">
      <c r="A466">
        <v>96.2423</v>
      </c>
      <c r="B466">
        <v>96.49644470214844</v>
      </c>
    </row>
    <row r="467" spans="1:2">
      <c r="A467">
        <v>64.7813</v>
      </c>
      <c r="B467">
        <v>64.84652709960938</v>
      </c>
    </row>
    <row r="468" spans="1:2">
      <c r="A468">
        <v>95.7852</v>
      </c>
      <c r="B468">
        <v>95.857177734375</v>
      </c>
    </row>
    <row r="469" spans="1:2">
      <c r="A469">
        <v>52.4883</v>
      </c>
      <c r="B469">
        <v>53.00177383422852</v>
      </c>
    </row>
    <row r="470" spans="1:2">
      <c r="A470">
        <v>89.4097</v>
      </c>
      <c r="B470">
        <v>89.95075988769531</v>
      </c>
    </row>
    <row r="471" spans="1:2">
      <c r="A471">
        <v>81.2937</v>
      </c>
      <c r="B471">
        <v>80.63323974609375</v>
      </c>
    </row>
    <row r="472" spans="1:2">
      <c r="A472">
        <v>97.3802</v>
      </c>
      <c r="B472">
        <v>97.71136474609375</v>
      </c>
    </row>
    <row r="473" spans="1:2">
      <c r="A473">
        <v>97.36499999999999</v>
      </c>
      <c r="B473">
        <v>97.19601440429688</v>
      </c>
    </row>
    <row r="474" spans="1:2">
      <c r="A474">
        <v>80.9866</v>
      </c>
      <c r="B474">
        <v>81.63212585449219</v>
      </c>
    </row>
    <row r="475" spans="1:2">
      <c r="A475">
        <v>22.935</v>
      </c>
      <c r="B475">
        <v>25.18956565856934</v>
      </c>
    </row>
    <row r="476" spans="1:2">
      <c r="A476">
        <v>97.2163</v>
      </c>
      <c r="B476">
        <v>96.84329223632812</v>
      </c>
    </row>
    <row r="477" spans="1:2">
      <c r="A477">
        <v>92.0393</v>
      </c>
      <c r="B477">
        <v>91.74238586425781</v>
      </c>
    </row>
    <row r="478" spans="1:2">
      <c r="A478">
        <v>94.065</v>
      </c>
      <c r="B478">
        <v>92.97482299804688</v>
      </c>
    </row>
    <row r="479" spans="1:2">
      <c r="A479">
        <v>97.483</v>
      </c>
      <c r="B479">
        <v>97.41709899902344</v>
      </c>
    </row>
    <row r="480" spans="1:2">
      <c r="A480">
        <v>96.774</v>
      </c>
      <c r="B480">
        <v>96.11323547363281</v>
      </c>
    </row>
    <row r="481" spans="1:2">
      <c r="A481">
        <v>55.6615</v>
      </c>
      <c r="B481">
        <v>56.21549224853516</v>
      </c>
    </row>
    <row r="482" spans="1:2">
      <c r="A482">
        <v>89.67829999999999</v>
      </c>
      <c r="B482">
        <v>89.89279174804688</v>
      </c>
    </row>
    <row r="483" spans="1:2">
      <c r="A483">
        <v>71.11360000000001</v>
      </c>
      <c r="B483">
        <v>70.40870666503906</v>
      </c>
    </row>
    <row r="484" spans="1:2">
      <c r="A484">
        <v>62.6051</v>
      </c>
      <c r="B484">
        <v>62.95222473144531</v>
      </c>
    </row>
    <row r="485" spans="1:2">
      <c r="A485">
        <v>51.9103</v>
      </c>
      <c r="B485">
        <v>52.00594329833984</v>
      </c>
    </row>
    <row r="486" spans="1:2">
      <c r="A486">
        <v>97.1992</v>
      </c>
      <c r="B486">
        <v>97.11094665527344</v>
      </c>
    </row>
    <row r="487" spans="1:2">
      <c r="A487">
        <v>80.6815</v>
      </c>
      <c r="B487">
        <v>80.63914489746094</v>
      </c>
    </row>
    <row r="488" spans="1:2">
      <c r="A488">
        <v>96.764</v>
      </c>
      <c r="B488">
        <v>96.93995666503906</v>
      </c>
    </row>
    <row r="489" spans="1:2">
      <c r="A489">
        <v>97.29389999999999</v>
      </c>
      <c r="B489">
        <v>96.93641662597656</v>
      </c>
    </row>
    <row r="490" spans="1:2">
      <c r="A490">
        <v>85.1671</v>
      </c>
      <c r="B490">
        <v>85.51046752929688</v>
      </c>
    </row>
    <row r="491" spans="1:2">
      <c r="A491">
        <v>94.941</v>
      </c>
      <c r="B491">
        <v>94.93711853027344</v>
      </c>
    </row>
    <row r="492" spans="1:2">
      <c r="A492">
        <v>82.934</v>
      </c>
      <c r="B492">
        <v>82.36944580078125</v>
      </c>
    </row>
    <row r="493" spans="1:2">
      <c r="A493">
        <v>91.0474</v>
      </c>
      <c r="B493">
        <v>91.95750427246094</v>
      </c>
    </row>
    <row r="494" spans="1:2">
      <c r="A494">
        <v>84.50879999999999</v>
      </c>
      <c r="B494">
        <v>83.92546081542969</v>
      </c>
    </row>
    <row r="495" spans="1:2">
      <c r="A495">
        <v>97.44840000000001</v>
      </c>
      <c r="B495">
        <v>97.56800842285156</v>
      </c>
    </row>
    <row r="496" spans="1:2">
      <c r="A496">
        <v>85.17270000000001</v>
      </c>
      <c r="B496">
        <v>86.38104248046875</v>
      </c>
    </row>
    <row r="497" spans="1:2">
      <c r="A497">
        <v>97.1729</v>
      </c>
      <c r="B497">
        <v>96.39059448242188</v>
      </c>
    </row>
    <row r="498" spans="1:2">
      <c r="A498">
        <v>72.49979999999999</v>
      </c>
      <c r="B498">
        <v>71.92436218261719</v>
      </c>
    </row>
    <row r="499" spans="1:2">
      <c r="A499">
        <v>11.7884</v>
      </c>
      <c r="B499">
        <v>13.58283519744873</v>
      </c>
    </row>
    <row r="500" spans="1:2">
      <c r="A500">
        <v>97.5701</v>
      </c>
      <c r="B500">
        <v>97.50358581542969</v>
      </c>
    </row>
    <row r="501" spans="1:2">
      <c r="A501">
        <v>79.7383</v>
      </c>
      <c r="B501">
        <v>79.68963623046875</v>
      </c>
    </row>
    <row r="502" spans="1:2">
      <c r="A502">
        <v>90.2757</v>
      </c>
      <c r="B502">
        <v>90.40489196777344</v>
      </c>
    </row>
    <row r="503" spans="1:2">
      <c r="A503">
        <v>84.40560000000001</v>
      </c>
      <c r="B503">
        <v>84.25660705566406</v>
      </c>
    </row>
    <row r="504" spans="1:2">
      <c r="A504">
        <v>97.26049999999999</v>
      </c>
      <c r="B504">
        <v>97.10636901855469</v>
      </c>
    </row>
    <row r="505" spans="1:2">
      <c r="A505">
        <v>86.8614</v>
      </c>
      <c r="B505">
        <v>87.64797973632812</v>
      </c>
    </row>
    <row r="506" spans="1:2">
      <c r="A506">
        <v>83.979</v>
      </c>
      <c r="B506">
        <v>83.541259765625</v>
      </c>
    </row>
    <row r="507" spans="1:2">
      <c r="A507">
        <v>82.5746</v>
      </c>
      <c r="B507">
        <v>82.73164367675781</v>
      </c>
    </row>
    <row r="508" spans="1:2">
      <c r="A508">
        <v>97.2281</v>
      </c>
      <c r="B508">
        <v>96.85386657714844</v>
      </c>
    </row>
    <row r="509" spans="1:2">
      <c r="A509">
        <v>97.1589</v>
      </c>
      <c r="B509">
        <v>97.16685485839844</v>
      </c>
    </row>
    <row r="510" spans="1:2">
      <c r="A510">
        <v>97.0753</v>
      </c>
      <c r="B510">
        <v>96.41368103027344</v>
      </c>
    </row>
    <row r="511" spans="1:2">
      <c r="A511">
        <v>74.4984</v>
      </c>
      <c r="B511">
        <v>74.98710632324219</v>
      </c>
    </row>
    <row r="512" spans="1:2">
      <c r="A512">
        <v>89.67829999999999</v>
      </c>
      <c r="B512">
        <v>90.47737121582031</v>
      </c>
    </row>
    <row r="513" spans="1:2">
      <c r="A513">
        <v>78.1407</v>
      </c>
      <c r="B513">
        <v>78.27290344238281</v>
      </c>
    </row>
    <row r="514" spans="1:2">
      <c r="A514">
        <v>68.85890000000001</v>
      </c>
      <c r="B514">
        <v>68.71798706054688</v>
      </c>
    </row>
    <row r="515" spans="1:2">
      <c r="A515">
        <v>98.0097</v>
      </c>
      <c r="B515">
        <v>97.90977478027344</v>
      </c>
    </row>
    <row r="516" spans="1:2">
      <c r="A516">
        <v>93.9465</v>
      </c>
      <c r="B516">
        <v>93.53884887695312</v>
      </c>
    </row>
    <row r="517" spans="1:2">
      <c r="A517">
        <v>97.4772</v>
      </c>
      <c r="B517">
        <v>97.06808471679688</v>
      </c>
    </row>
    <row r="518" spans="1:2">
      <c r="A518">
        <v>76.149</v>
      </c>
      <c r="B518">
        <v>76.15859985351562</v>
      </c>
    </row>
    <row r="519" spans="1:2">
      <c r="A519">
        <v>58.3993</v>
      </c>
      <c r="B519">
        <v>58.2938346862793</v>
      </c>
    </row>
    <row r="520" spans="1:2">
      <c r="A520">
        <v>91.274</v>
      </c>
      <c r="B520">
        <v>91.01747131347656</v>
      </c>
    </row>
    <row r="521" spans="1:2">
      <c r="A521">
        <v>80.55419999999999</v>
      </c>
      <c r="B521">
        <v>80.9007568359375</v>
      </c>
    </row>
    <row r="522" spans="1:2">
      <c r="A522">
        <v>83.3223</v>
      </c>
      <c r="B522">
        <v>83.76011657714844</v>
      </c>
    </row>
    <row r="523" spans="1:2">
      <c r="A523">
        <v>97.0917</v>
      </c>
      <c r="B523">
        <v>97.38919067382812</v>
      </c>
    </row>
    <row r="524" spans="1:2">
      <c r="A524">
        <v>81.56480000000001</v>
      </c>
      <c r="B524">
        <v>81.62260437011719</v>
      </c>
    </row>
    <row r="525" spans="1:2">
      <c r="A525">
        <v>89.67829999999999</v>
      </c>
      <c r="B525">
        <v>90.6429443359375</v>
      </c>
    </row>
    <row r="526" spans="1:2">
      <c r="A526">
        <v>97.286</v>
      </c>
      <c r="B526">
        <v>97.27537536621094</v>
      </c>
    </row>
    <row r="527" spans="1:2">
      <c r="A527">
        <v>93.0557</v>
      </c>
      <c r="B527">
        <v>92.71005249023438</v>
      </c>
    </row>
    <row r="528" spans="1:2">
      <c r="A528">
        <v>79.4319</v>
      </c>
      <c r="B528">
        <v>79.88595581054688</v>
      </c>
    </row>
    <row r="529" spans="1:2">
      <c r="A529">
        <v>97.33710000000001</v>
      </c>
      <c r="B529">
        <v>97.14189147949219</v>
      </c>
    </row>
    <row r="530" spans="1:2">
      <c r="A530">
        <v>97.35899999999999</v>
      </c>
      <c r="B530">
        <v>97.410400390625</v>
      </c>
    </row>
    <row r="531" spans="1:2">
      <c r="A531">
        <v>78.8403</v>
      </c>
      <c r="B531">
        <v>80.09931945800781</v>
      </c>
    </row>
    <row r="532" spans="1:2">
      <c r="A532">
        <v>49.157</v>
      </c>
      <c r="B532">
        <v>49.01244354248047</v>
      </c>
    </row>
    <row r="533" spans="1:2">
      <c r="A533">
        <v>51.9625</v>
      </c>
      <c r="B533">
        <v>51.48688888549805</v>
      </c>
    </row>
    <row r="534" spans="1:2">
      <c r="A534">
        <v>87.0312</v>
      </c>
      <c r="B534">
        <v>86.39239501953125</v>
      </c>
    </row>
    <row r="535" spans="1:2">
      <c r="A535">
        <v>53.8966</v>
      </c>
      <c r="B535">
        <v>53.89501953125</v>
      </c>
    </row>
    <row r="536" spans="1:2">
      <c r="A536">
        <v>75.07380000000001</v>
      </c>
      <c r="B536">
        <v>75.05454254150391</v>
      </c>
    </row>
    <row r="537" spans="1:2">
      <c r="A537">
        <v>85.73699999999999</v>
      </c>
      <c r="B537">
        <v>85.58465576171875</v>
      </c>
    </row>
    <row r="538" spans="1:2">
      <c r="A538">
        <v>93.8219</v>
      </c>
      <c r="B538">
        <v>92.31611633300781</v>
      </c>
    </row>
    <row r="539" spans="1:2">
      <c r="A539">
        <v>56.00200000000001</v>
      </c>
      <c r="B539">
        <v>56.12909317016602</v>
      </c>
    </row>
    <row r="540" spans="1:2">
      <c r="A540">
        <v>74.22880000000002</v>
      </c>
      <c r="B540">
        <v>73.67324066162109</v>
      </c>
    </row>
    <row r="541" spans="1:2">
      <c r="A541">
        <v>97.765</v>
      </c>
      <c r="B541">
        <v>97.80213928222656</v>
      </c>
    </row>
    <row r="542" spans="1:2">
      <c r="A542">
        <v>89.6275</v>
      </c>
      <c r="B542">
        <v>91.0640869140625</v>
      </c>
    </row>
    <row r="543" spans="1:2">
      <c r="A543">
        <v>48.993</v>
      </c>
      <c r="B543">
        <v>48.88357543945312</v>
      </c>
    </row>
    <row r="544" spans="1:2">
      <c r="A544">
        <v>97.024</v>
      </c>
      <c r="B544">
        <v>96.55169677734375</v>
      </c>
    </row>
    <row r="545" spans="1:2">
      <c r="A545">
        <v>83.36499999999999</v>
      </c>
      <c r="B545">
        <v>83.90705871582031</v>
      </c>
    </row>
    <row r="546" spans="1:2">
      <c r="A546">
        <v>61.2245</v>
      </c>
      <c r="B546">
        <v>61.41087341308594</v>
      </c>
    </row>
    <row r="547" spans="1:2">
      <c r="A547">
        <v>88.9727</v>
      </c>
      <c r="B547">
        <v>89.33990478515625</v>
      </c>
    </row>
    <row r="548" spans="1:2">
      <c r="A548">
        <v>36.7445</v>
      </c>
      <c r="B548">
        <v>37.81449127197266</v>
      </c>
    </row>
    <row r="549" spans="1:2">
      <c r="A549">
        <v>97.73220000000001</v>
      </c>
      <c r="B549">
        <v>97.53204345703125</v>
      </c>
    </row>
    <row r="550" spans="1:2">
      <c r="A550">
        <v>88.0278</v>
      </c>
      <c r="B550">
        <v>88.57546997070312</v>
      </c>
    </row>
    <row r="551" spans="1:2">
      <c r="A551">
        <v>75.2289</v>
      </c>
      <c r="B551">
        <v>75.46321105957031</v>
      </c>
    </row>
    <row r="552" spans="1:2">
      <c r="A552">
        <v>33.004</v>
      </c>
      <c r="B552">
        <v>33.52051544189453</v>
      </c>
    </row>
    <row r="553" spans="1:2">
      <c r="A553">
        <v>97.491</v>
      </c>
      <c r="B553">
        <v>96.14093017578125</v>
      </c>
    </row>
    <row r="554" spans="1:2">
      <c r="A554">
        <v>63.2789</v>
      </c>
      <c r="B554">
        <v>62.58872222900391</v>
      </c>
    </row>
    <row r="555" spans="1:2">
      <c r="A555">
        <v>55.4022</v>
      </c>
      <c r="B555">
        <v>56.46342849731445</v>
      </c>
    </row>
    <row r="556" spans="1:2">
      <c r="A556">
        <v>97.06319999999999</v>
      </c>
      <c r="B556">
        <v>96.89276123046875</v>
      </c>
    </row>
    <row r="557" spans="1:2">
      <c r="A557">
        <v>85.873</v>
      </c>
      <c r="B557">
        <v>85.51957702636719</v>
      </c>
    </row>
    <row r="558" spans="1:2">
      <c r="A558">
        <v>96.5548</v>
      </c>
      <c r="B558">
        <v>96.11068725585938</v>
      </c>
    </row>
    <row r="559" spans="1:2">
      <c r="A559">
        <v>93.0141</v>
      </c>
      <c r="B559">
        <v>93.47807312011719</v>
      </c>
    </row>
    <row r="560" spans="1:2">
      <c r="A560">
        <v>77.51560000000001</v>
      </c>
      <c r="B560">
        <v>76.97480773925781</v>
      </c>
    </row>
    <row r="561" spans="1:2">
      <c r="A561">
        <v>43.5604</v>
      </c>
      <c r="B561">
        <v>45.56515502929688</v>
      </c>
    </row>
    <row r="562" spans="1:2">
      <c r="A562">
        <v>90.3518</v>
      </c>
      <c r="B562">
        <v>90.66676330566406</v>
      </c>
    </row>
    <row r="563" spans="1:2">
      <c r="A563">
        <v>96.7885</v>
      </c>
      <c r="B563">
        <v>96.68611145019531</v>
      </c>
    </row>
    <row r="564" spans="1:2">
      <c r="A564">
        <v>96.8613</v>
      </c>
      <c r="B564">
        <v>97.48442077636719</v>
      </c>
    </row>
    <row r="565" spans="1:2">
      <c r="A565">
        <v>97.5324</v>
      </c>
      <c r="B565">
        <v>97.26788330078125</v>
      </c>
    </row>
    <row r="566" spans="1:2">
      <c r="A566">
        <v>75.45140000000001</v>
      </c>
      <c r="B566">
        <v>75.67849731445312</v>
      </c>
    </row>
    <row r="567" spans="1:2">
      <c r="A567">
        <v>72.5022</v>
      </c>
      <c r="B567">
        <v>72.09696960449219</v>
      </c>
    </row>
    <row r="568" spans="1:2">
      <c r="A568">
        <v>48.9447</v>
      </c>
      <c r="B568">
        <v>48.80427551269531</v>
      </c>
    </row>
    <row r="569" spans="1:2">
      <c r="A569">
        <v>96.25700000000001</v>
      </c>
      <c r="B569">
        <v>96.55081176757812</v>
      </c>
    </row>
    <row r="570" spans="1:2">
      <c r="A570">
        <v>95.40779999999999</v>
      </c>
      <c r="B570">
        <v>95.53776550292969</v>
      </c>
    </row>
    <row r="571" spans="1:2">
      <c r="A571">
        <v>79.6823</v>
      </c>
      <c r="B571">
        <v>80.47247314453125</v>
      </c>
    </row>
    <row r="572" spans="1:2">
      <c r="A572">
        <v>56.1563</v>
      </c>
      <c r="B572">
        <v>56.2353515625</v>
      </c>
    </row>
    <row r="573" spans="1:2">
      <c r="A573">
        <v>89.864</v>
      </c>
      <c r="B573">
        <v>90.82763671875</v>
      </c>
    </row>
    <row r="574" spans="1:2">
      <c r="A574">
        <v>56.3409</v>
      </c>
      <c r="B574">
        <v>56.60033798217773</v>
      </c>
    </row>
    <row r="575" spans="1:2">
      <c r="A575">
        <v>73.2803</v>
      </c>
      <c r="B575">
        <v>71.64593505859375</v>
      </c>
    </row>
    <row r="576" spans="1:2">
      <c r="A576">
        <v>80.0338</v>
      </c>
      <c r="B576">
        <v>80.49092102050781</v>
      </c>
    </row>
    <row r="577" spans="1:2">
      <c r="A577">
        <v>87.5548</v>
      </c>
      <c r="B577">
        <v>88.6544189453125</v>
      </c>
    </row>
    <row r="578" spans="1:2">
      <c r="A578">
        <v>23.3357</v>
      </c>
      <c r="B578">
        <v>24.30178451538086</v>
      </c>
    </row>
    <row r="579" spans="1:2">
      <c r="A579">
        <v>97.4803</v>
      </c>
      <c r="B579">
        <v>97.73793029785156</v>
      </c>
    </row>
    <row r="580" spans="1:2">
      <c r="A580">
        <v>97.64</v>
      </c>
      <c r="B580">
        <v>97.43270874023438</v>
      </c>
    </row>
    <row r="581" spans="1:2">
      <c r="A581">
        <v>97.4418</v>
      </c>
      <c r="B581">
        <v>97.32948303222656</v>
      </c>
    </row>
    <row r="582" spans="1:2">
      <c r="A582">
        <v>78.44110000000001</v>
      </c>
      <c r="B582">
        <v>78.5386962890625</v>
      </c>
    </row>
    <row r="583" spans="1:2">
      <c r="A583">
        <v>74.2268</v>
      </c>
      <c r="B583">
        <v>74.87837219238281</v>
      </c>
    </row>
    <row r="584" spans="1:2">
      <c r="A584">
        <v>93.7533</v>
      </c>
      <c r="B584">
        <v>93.92111206054688</v>
      </c>
    </row>
    <row r="585" spans="1:2">
      <c r="A585">
        <v>97.24160000000001</v>
      </c>
      <c r="B585">
        <v>96.5999755859375</v>
      </c>
    </row>
    <row r="586" spans="1:2">
      <c r="A586">
        <v>97.08069999999999</v>
      </c>
      <c r="B586">
        <v>96.19688415527344</v>
      </c>
    </row>
    <row r="587" spans="1:2">
      <c r="A587">
        <v>79.5967</v>
      </c>
      <c r="B587">
        <v>80.65518188476562</v>
      </c>
    </row>
    <row r="588" spans="1:2">
      <c r="A588">
        <v>81.7075</v>
      </c>
      <c r="B588">
        <v>81.70033264160156</v>
      </c>
    </row>
    <row r="589" spans="1:2">
      <c r="A589">
        <v>67.8707</v>
      </c>
      <c r="B589">
        <v>68.9896240234375</v>
      </c>
    </row>
    <row r="590" spans="1:2">
      <c r="A590">
        <v>61.0941</v>
      </c>
      <c r="B590">
        <v>60.62680816650391</v>
      </c>
    </row>
    <row r="591" spans="1:2">
      <c r="A591">
        <v>97.26090000000001</v>
      </c>
      <c r="B591">
        <v>96.88380432128906</v>
      </c>
    </row>
    <row r="592" spans="1:2">
      <c r="A592">
        <v>82.6249</v>
      </c>
      <c r="B592">
        <v>82.58360290527344</v>
      </c>
    </row>
    <row r="593" spans="1:2">
      <c r="A593">
        <v>79.1236</v>
      </c>
      <c r="B593">
        <v>80.40682983398438</v>
      </c>
    </row>
    <row r="594" spans="1:2">
      <c r="A594">
        <v>96.1947</v>
      </c>
      <c r="B594">
        <v>95.96148681640625</v>
      </c>
    </row>
    <row r="595" spans="1:2">
      <c r="A595">
        <v>74.16549999999999</v>
      </c>
      <c r="B595">
        <v>73.54176330566406</v>
      </c>
    </row>
    <row r="596" spans="1:2">
      <c r="A596">
        <v>83.3789</v>
      </c>
      <c r="B596">
        <v>84.13653564453125</v>
      </c>
    </row>
    <row r="597" spans="1:2">
      <c r="A597">
        <v>96.8368</v>
      </c>
      <c r="B597">
        <v>96.81983947753906</v>
      </c>
    </row>
    <row r="598" spans="1:2">
      <c r="A598">
        <v>97.3083</v>
      </c>
      <c r="B598">
        <v>97.30949401855469</v>
      </c>
    </row>
    <row r="599" spans="1:2">
      <c r="A599">
        <v>96.38039999999999</v>
      </c>
      <c r="B599">
        <v>96.6934814453125</v>
      </c>
    </row>
    <row r="600" spans="1:2">
      <c r="A600">
        <v>94.5724</v>
      </c>
      <c r="B600">
        <v>94.84999084472656</v>
      </c>
    </row>
    <row r="601" spans="1:2">
      <c r="A601">
        <v>97.5218</v>
      </c>
      <c r="B601">
        <v>97.6678466796875</v>
      </c>
    </row>
    <row r="602" spans="1:2">
      <c r="A602">
        <v>41.6399</v>
      </c>
      <c r="B602">
        <v>41.54938507080078</v>
      </c>
    </row>
    <row r="603" spans="1:2">
      <c r="A603">
        <v>82.31180000000001</v>
      </c>
      <c r="B603">
        <v>83.08328247070312</v>
      </c>
    </row>
    <row r="604" spans="1:2">
      <c r="A604">
        <v>58.4865</v>
      </c>
      <c r="B604">
        <v>58.42716217041016</v>
      </c>
    </row>
    <row r="605" spans="1:2">
      <c r="A605">
        <v>73.9847</v>
      </c>
      <c r="B605">
        <v>74.92237854003906</v>
      </c>
    </row>
    <row r="606" spans="1:2">
      <c r="A606">
        <v>98.01430000000001</v>
      </c>
      <c r="B606">
        <v>97.60177612304688</v>
      </c>
    </row>
    <row r="607" spans="1:2">
      <c r="A607">
        <v>93.50060000000001</v>
      </c>
      <c r="B607">
        <v>93.32521057128906</v>
      </c>
    </row>
    <row r="608" spans="1:2">
      <c r="A608">
        <v>91.1598</v>
      </c>
      <c r="B608">
        <v>91.22633361816406</v>
      </c>
    </row>
    <row r="609" spans="1:2">
      <c r="A609">
        <v>97.44070000000001</v>
      </c>
      <c r="B609">
        <v>97.18624877929688</v>
      </c>
    </row>
    <row r="610" spans="1:2">
      <c r="A610">
        <v>96.9141</v>
      </c>
      <c r="B610">
        <v>97.20750427246094</v>
      </c>
    </row>
    <row r="611" spans="1:2">
      <c r="A611">
        <v>77.22020000000001</v>
      </c>
      <c r="B611">
        <v>76.9920654296875</v>
      </c>
    </row>
    <row r="612" spans="1:2">
      <c r="A612">
        <v>61.18069999999999</v>
      </c>
      <c r="B612">
        <v>61.60873031616211</v>
      </c>
    </row>
    <row r="613" spans="1:2">
      <c r="A613">
        <v>80.37739999999999</v>
      </c>
      <c r="B613">
        <v>80.68869018554688</v>
      </c>
    </row>
    <row r="614" spans="1:2">
      <c r="A614">
        <v>97.2043</v>
      </c>
      <c r="B614">
        <v>97.32974243164062</v>
      </c>
    </row>
    <row r="615" spans="1:2">
      <c r="A615">
        <v>95.2</v>
      </c>
      <c r="B615">
        <v>94.71783447265625</v>
      </c>
    </row>
    <row r="616" spans="1:2">
      <c r="A616">
        <v>87.8289</v>
      </c>
      <c r="B616">
        <v>89.11160278320312</v>
      </c>
    </row>
    <row r="617" spans="1:2">
      <c r="A617">
        <v>97.2715</v>
      </c>
      <c r="B617">
        <v>97.10682678222656</v>
      </c>
    </row>
    <row r="618" spans="1:2">
      <c r="A618">
        <v>63.7077</v>
      </c>
      <c r="B618">
        <v>63.91984558105469</v>
      </c>
    </row>
    <row r="619" spans="1:2">
      <c r="A619">
        <v>36.6124</v>
      </c>
      <c r="B619">
        <v>37.21488571166992</v>
      </c>
    </row>
    <row r="620" spans="1:2">
      <c r="A620">
        <v>42.1346</v>
      </c>
      <c r="B620">
        <v>43.400634765625</v>
      </c>
    </row>
    <row r="621" spans="1:2">
      <c r="A621">
        <v>41.1513</v>
      </c>
      <c r="B621">
        <v>41.6353645324707</v>
      </c>
    </row>
    <row r="622" spans="1:2">
      <c r="A622">
        <v>83.3426</v>
      </c>
      <c r="B622">
        <v>83.10816955566406</v>
      </c>
    </row>
    <row r="623" spans="1:2">
      <c r="A623">
        <v>90.1435</v>
      </c>
      <c r="B623">
        <v>90.66387939453125</v>
      </c>
    </row>
    <row r="624" spans="1:2">
      <c r="A624">
        <v>41.95330000000001</v>
      </c>
      <c r="B624">
        <v>41.97971343994141</v>
      </c>
    </row>
    <row r="625" spans="1:2">
      <c r="A625">
        <v>97.1729</v>
      </c>
      <c r="B625">
        <v>96.95024108886719</v>
      </c>
    </row>
    <row r="626" spans="1:2">
      <c r="A626">
        <v>97.0522</v>
      </c>
      <c r="B626">
        <v>97.19241333007812</v>
      </c>
    </row>
    <row r="627" spans="1:2">
      <c r="A627">
        <v>97.5141</v>
      </c>
      <c r="B627">
        <v>97.75006103515625</v>
      </c>
    </row>
    <row r="628" spans="1:2">
      <c r="A628">
        <v>82.708</v>
      </c>
      <c r="B628">
        <v>82.55422973632812</v>
      </c>
    </row>
    <row r="629" spans="1:2">
      <c r="A629">
        <v>54.9657</v>
      </c>
      <c r="B629">
        <v>55.97637176513672</v>
      </c>
    </row>
    <row r="630" spans="1:2">
      <c r="A630">
        <v>97.4374</v>
      </c>
      <c r="B630">
        <v>97.48348999023438</v>
      </c>
    </row>
    <row r="631" spans="1:2">
      <c r="A631">
        <v>70.58929999999999</v>
      </c>
      <c r="B631">
        <v>69.48432922363281</v>
      </c>
    </row>
    <row r="632" spans="1:2">
      <c r="A632">
        <v>60.58390000000001</v>
      </c>
      <c r="B632">
        <v>60.53356170654297</v>
      </c>
    </row>
    <row r="633" spans="1:2">
      <c r="A633">
        <v>96.8322</v>
      </c>
      <c r="B633">
        <v>95.71578979492188</v>
      </c>
    </row>
    <row r="634" spans="1:2">
      <c r="A634">
        <v>38.0555</v>
      </c>
      <c r="B634">
        <v>39.23003768920898</v>
      </c>
    </row>
    <row r="635" spans="1:2">
      <c r="A635">
        <v>89.488</v>
      </c>
      <c r="B635">
        <v>88.83177185058594</v>
      </c>
    </row>
    <row r="636" spans="1:2">
      <c r="A636">
        <v>75.30110000000002</v>
      </c>
      <c r="B636">
        <v>75.71206665039062</v>
      </c>
    </row>
    <row r="637" spans="1:2">
      <c r="A637">
        <v>84.85899999999999</v>
      </c>
      <c r="B637">
        <v>84.03457641601562</v>
      </c>
    </row>
    <row r="638" spans="1:2">
      <c r="A638">
        <v>90.3156</v>
      </c>
      <c r="B638">
        <v>90.17413330078125</v>
      </c>
    </row>
    <row r="639" spans="1:2">
      <c r="A639">
        <v>97.5972</v>
      </c>
      <c r="B639">
        <v>97.74981689453125</v>
      </c>
    </row>
    <row r="640" spans="1:2">
      <c r="A640">
        <v>33.55100000000001</v>
      </c>
      <c r="B640">
        <v>34.754150390625</v>
      </c>
    </row>
    <row r="641" spans="1:2">
      <c r="A641">
        <v>89.2401</v>
      </c>
      <c r="B641">
        <v>88.30418395996094</v>
      </c>
    </row>
    <row r="642" spans="1:2">
      <c r="A642">
        <v>97.3061</v>
      </c>
      <c r="B642">
        <v>97.19107055664062</v>
      </c>
    </row>
    <row r="643" spans="1:2">
      <c r="A643">
        <v>97.3734</v>
      </c>
      <c r="B643">
        <v>97.50689697265625</v>
      </c>
    </row>
    <row r="644" spans="1:2">
      <c r="A644">
        <v>97.84610000000001</v>
      </c>
      <c r="B644">
        <v>97.78683471679688</v>
      </c>
    </row>
    <row r="645" spans="1:2">
      <c r="A645">
        <v>86.9636</v>
      </c>
      <c r="B645">
        <v>87.1632080078125</v>
      </c>
    </row>
    <row r="646" spans="1:2">
      <c r="A646">
        <v>87.474</v>
      </c>
      <c r="B646">
        <v>86.66856384277344</v>
      </c>
    </row>
    <row r="647" spans="1:2">
      <c r="A647">
        <v>52.2454</v>
      </c>
      <c r="B647">
        <v>53.0395622253418</v>
      </c>
    </row>
    <row r="648" spans="1:2">
      <c r="A648">
        <v>95.7705</v>
      </c>
      <c r="B648">
        <v>95.28532409667969</v>
      </c>
    </row>
    <row r="649" spans="1:2">
      <c r="A649">
        <v>25.5664</v>
      </c>
      <c r="B649">
        <v>37.63189697265625</v>
      </c>
    </row>
    <row r="650" spans="1:2">
      <c r="A650">
        <v>97.1652</v>
      </c>
      <c r="B650">
        <v>96.12481689453125</v>
      </c>
    </row>
    <row r="651" spans="1:2">
      <c r="A651">
        <v>96.87609999999999</v>
      </c>
      <c r="B651">
        <v>97.05145263671875</v>
      </c>
    </row>
    <row r="652" spans="1:2">
      <c r="A652">
        <v>17.179</v>
      </c>
      <c r="B652">
        <v>17.05536079406738</v>
      </c>
    </row>
    <row r="653" spans="1:2">
      <c r="A653">
        <v>95.6026</v>
      </c>
      <c r="B653">
        <v>95.59086608886719</v>
      </c>
    </row>
    <row r="654" spans="1:2">
      <c r="A654">
        <v>73.33600000000001</v>
      </c>
      <c r="B654">
        <v>74.13349914550781</v>
      </c>
    </row>
    <row r="655" spans="1:2">
      <c r="A655">
        <v>82.048</v>
      </c>
      <c r="B655">
        <v>82.2779541015625</v>
      </c>
    </row>
    <row r="656" spans="1:2">
      <c r="A656">
        <v>97.64660000000001</v>
      </c>
      <c r="B656">
        <v>97.0704345703125</v>
      </c>
    </row>
    <row r="657" spans="1:2">
      <c r="A657">
        <v>67.77670000000001</v>
      </c>
      <c r="B657">
        <v>68.08338928222656</v>
      </c>
    </row>
    <row r="658" spans="1:2">
      <c r="A658">
        <v>62.65100000000001</v>
      </c>
      <c r="B658">
        <v>62.41416168212891</v>
      </c>
    </row>
    <row r="659" spans="1:2">
      <c r="A659">
        <v>76.10590000000001</v>
      </c>
      <c r="B659">
        <v>75.77207946777344</v>
      </c>
    </row>
    <row r="660" spans="1:2">
      <c r="A660">
        <v>95.4573</v>
      </c>
      <c r="B660">
        <v>95.49737548828125</v>
      </c>
    </row>
    <row r="661" spans="1:2">
      <c r="A661">
        <v>72.4961</v>
      </c>
      <c r="B661">
        <v>72.48508453369141</v>
      </c>
    </row>
    <row r="662" spans="1:2">
      <c r="A662">
        <v>39.6113</v>
      </c>
      <c r="B662">
        <v>40.21731567382812</v>
      </c>
    </row>
    <row r="663" spans="1:2">
      <c r="A663">
        <v>98.068</v>
      </c>
      <c r="B663">
        <v>96.9005126953125</v>
      </c>
    </row>
    <row r="664" spans="1:2">
      <c r="A664">
        <v>55.6302</v>
      </c>
      <c r="B664">
        <v>57.34735488891602</v>
      </c>
    </row>
    <row r="665" spans="1:2">
      <c r="A665">
        <v>88.1168</v>
      </c>
      <c r="B665">
        <v>87.85310363769531</v>
      </c>
    </row>
    <row r="666" spans="1:2">
      <c r="A666">
        <v>97.06310000000001</v>
      </c>
      <c r="B666">
        <v>97.16572570800781</v>
      </c>
    </row>
    <row r="667" spans="1:2">
      <c r="A667">
        <v>92.2662</v>
      </c>
      <c r="B667">
        <v>91.57960510253906</v>
      </c>
    </row>
    <row r="668" spans="1:2">
      <c r="A668">
        <v>57.6805</v>
      </c>
      <c r="B668">
        <v>57.72478866577148</v>
      </c>
    </row>
    <row r="669" spans="1:2">
      <c r="A669">
        <v>95.86579999999999</v>
      </c>
      <c r="B669">
        <v>95.34266662597656</v>
      </c>
    </row>
    <row r="670" spans="1:2">
      <c r="A670">
        <v>86.0397</v>
      </c>
      <c r="B670">
        <v>85.75271606445312</v>
      </c>
    </row>
    <row r="671" spans="1:2">
      <c r="A671">
        <v>87.96210000000001</v>
      </c>
      <c r="B671">
        <v>87.71745300292969</v>
      </c>
    </row>
    <row r="672" spans="1:2">
      <c r="A672">
        <v>97.6943</v>
      </c>
      <c r="B672">
        <v>97.33164978027344</v>
      </c>
    </row>
    <row r="673" spans="1:2">
      <c r="A673">
        <v>81.8952</v>
      </c>
      <c r="B673">
        <v>83.12142944335938</v>
      </c>
    </row>
    <row r="674" spans="1:2">
      <c r="A674">
        <v>67.3683</v>
      </c>
      <c r="B674">
        <v>68.02805328369141</v>
      </c>
    </row>
    <row r="675" spans="1:2">
      <c r="A675">
        <v>96.5282</v>
      </c>
      <c r="B675">
        <v>96.41587829589844</v>
      </c>
    </row>
    <row r="676" spans="1:2">
      <c r="A676">
        <v>97.24209999999999</v>
      </c>
      <c r="B676">
        <v>96.93104553222656</v>
      </c>
    </row>
    <row r="677" spans="1:2">
      <c r="A677">
        <v>75.3647</v>
      </c>
      <c r="B677">
        <v>75.62834167480469</v>
      </c>
    </row>
    <row r="678" spans="1:2">
      <c r="A678">
        <v>84.51300000000001</v>
      </c>
      <c r="B678">
        <v>84.64601135253906</v>
      </c>
    </row>
    <row r="679" spans="1:2">
      <c r="A679">
        <v>98.0313</v>
      </c>
      <c r="B679">
        <v>97.62884521484375</v>
      </c>
    </row>
    <row r="680" spans="1:2">
      <c r="A680">
        <v>97.1452</v>
      </c>
      <c r="B680">
        <v>97.05343627929688</v>
      </c>
    </row>
    <row r="681" spans="1:2">
      <c r="A681">
        <v>42.3701</v>
      </c>
      <c r="B681">
        <v>41.8040885925293</v>
      </c>
    </row>
    <row r="682" spans="1:2">
      <c r="A682">
        <v>61.04959999999999</v>
      </c>
      <c r="B682">
        <v>60.71474075317383</v>
      </c>
    </row>
    <row r="683" spans="1:2">
      <c r="A683">
        <v>97.73520000000001</v>
      </c>
      <c r="B683">
        <v>97.43914794921875</v>
      </c>
    </row>
    <row r="684" spans="1:2">
      <c r="A684">
        <v>97.1986</v>
      </c>
      <c r="B684">
        <v>96.41143798828125</v>
      </c>
    </row>
    <row r="685" spans="1:2">
      <c r="A685">
        <v>83.8167</v>
      </c>
      <c r="B685">
        <v>84.07453918457031</v>
      </c>
    </row>
    <row r="686" spans="1:2">
      <c r="A686">
        <v>48.8842</v>
      </c>
      <c r="B686">
        <v>47.34886169433594</v>
      </c>
    </row>
    <row r="687" spans="1:2">
      <c r="A687">
        <v>97.3355</v>
      </c>
      <c r="B687">
        <v>97.07150268554688</v>
      </c>
    </row>
    <row r="688" spans="1:2">
      <c r="A688">
        <v>85.9211</v>
      </c>
      <c r="B688">
        <v>87.22834777832031</v>
      </c>
    </row>
    <row r="689" spans="1:2">
      <c r="A689">
        <v>87.23699999999999</v>
      </c>
      <c r="B689">
        <v>86.88427734375</v>
      </c>
    </row>
    <row r="690" spans="1:2">
      <c r="A690">
        <v>43.4475</v>
      </c>
      <c r="B690">
        <v>43.91538238525391</v>
      </c>
    </row>
    <row r="691" spans="1:2">
      <c r="A691">
        <v>93.75960000000001</v>
      </c>
      <c r="B691">
        <v>93.78410339355469</v>
      </c>
    </row>
    <row r="692" spans="1:2">
      <c r="A692">
        <v>90.9183</v>
      </c>
      <c r="B692">
        <v>90.73004150390625</v>
      </c>
    </row>
    <row r="693" spans="1:2">
      <c r="A693">
        <v>35.3415</v>
      </c>
      <c r="B693">
        <v>35.9415168762207</v>
      </c>
    </row>
    <row r="694" spans="1:2">
      <c r="A694">
        <v>85.13549999999999</v>
      </c>
      <c r="B694">
        <v>85.42353820800781</v>
      </c>
    </row>
    <row r="695" spans="1:2">
      <c r="A695">
        <v>90.196</v>
      </c>
      <c r="B695">
        <v>89.16123962402344</v>
      </c>
    </row>
    <row r="696" spans="1:2">
      <c r="A696">
        <v>73.4415</v>
      </c>
      <c r="B696">
        <v>73.45540618896484</v>
      </c>
    </row>
    <row r="697" spans="1:2">
      <c r="A697">
        <v>88.8745</v>
      </c>
      <c r="B697">
        <v>88.07716369628906</v>
      </c>
    </row>
    <row r="698" spans="1:2">
      <c r="A698">
        <v>86.0752</v>
      </c>
      <c r="B698">
        <v>86.44172668457031</v>
      </c>
    </row>
    <row r="699" spans="1:2">
      <c r="A699">
        <v>97.2587</v>
      </c>
      <c r="B699">
        <v>97.19401550292969</v>
      </c>
    </row>
    <row r="700" spans="1:2">
      <c r="A700">
        <v>55.142</v>
      </c>
      <c r="B700">
        <v>55.3757209777832</v>
      </c>
    </row>
    <row r="701" spans="1:2">
      <c r="A701">
        <v>95.2299</v>
      </c>
      <c r="B701">
        <v>95.58395385742188</v>
      </c>
    </row>
    <row r="702" spans="1:2">
      <c r="A702">
        <v>89.61</v>
      </c>
      <c r="B702">
        <v>88.96896362304688</v>
      </c>
    </row>
    <row r="703" spans="1:2">
      <c r="A703">
        <v>97.2689</v>
      </c>
      <c r="B703">
        <v>97.15177917480469</v>
      </c>
    </row>
    <row r="704" spans="1:2">
      <c r="A704">
        <v>89.7052</v>
      </c>
      <c r="B704">
        <v>90.89312744140625</v>
      </c>
    </row>
    <row r="705" spans="1:2">
      <c r="A705">
        <v>89.67829999999999</v>
      </c>
      <c r="B705">
        <v>89.76925659179688</v>
      </c>
    </row>
    <row r="706" spans="1:2">
      <c r="A706">
        <v>66.68620000000001</v>
      </c>
      <c r="B706">
        <v>67.66751098632812</v>
      </c>
    </row>
    <row r="707" spans="1:2">
      <c r="A707">
        <v>54.0644</v>
      </c>
      <c r="B707">
        <v>53.95692825317383</v>
      </c>
    </row>
    <row r="708" spans="1:2">
      <c r="A708">
        <v>97.3961</v>
      </c>
      <c r="B708">
        <v>97.31480407714844</v>
      </c>
    </row>
    <row r="709" spans="1:2">
      <c r="A709">
        <v>60.1562</v>
      </c>
      <c r="B709">
        <v>61.60341644287109</v>
      </c>
    </row>
    <row r="710" spans="1:2">
      <c r="A710">
        <v>64.05970000000001</v>
      </c>
      <c r="B710">
        <v>64.42763519287109</v>
      </c>
    </row>
    <row r="711" spans="1:2">
      <c r="A711">
        <v>51.9589</v>
      </c>
      <c r="B711">
        <v>52.56799697875977</v>
      </c>
    </row>
    <row r="712" spans="1:2">
      <c r="A712">
        <v>97.04810000000001</v>
      </c>
      <c r="B712">
        <v>96.81381225585938</v>
      </c>
    </row>
    <row r="713" spans="1:2">
      <c r="A713">
        <v>95.3069</v>
      </c>
      <c r="B713">
        <v>96.22132873535156</v>
      </c>
    </row>
    <row r="714" spans="1:2">
      <c r="A714">
        <v>77.45099999999999</v>
      </c>
      <c r="B714">
        <v>78.36433410644531</v>
      </c>
    </row>
    <row r="715" spans="1:2">
      <c r="A715">
        <v>97.24630000000001</v>
      </c>
      <c r="B715">
        <v>97.72219848632812</v>
      </c>
    </row>
    <row r="716" spans="1:2">
      <c r="A716">
        <v>53.8719</v>
      </c>
      <c r="B716">
        <v>53.61205291748047</v>
      </c>
    </row>
    <row r="717" spans="1:2">
      <c r="A717">
        <v>30.5923</v>
      </c>
      <c r="B717">
        <v>32.16271209716797</v>
      </c>
    </row>
    <row r="718" spans="1:2">
      <c r="A718">
        <v>97.2467</v>
      </c>
      <c r="B718">
        <v>97.154541015625</v>
      </c>
    </row>
    <row r="719" spans="1:2">
      <c r="A719">
        <v>68.4357</v>
      </c>
      <c r="B719">
        <v>69.55119323730469</v>
      </c>
    </row>
    <row r="720" spans="1:2">
      <c r="A720">
        <v>11.8304</v>
      </c>
      <c r="B720">
        <v>13.56814575195312</v>
      </c>
    </row>
    <row r="721" spans="1:2">
      <c r="A721">
        <v>87.2068</v>
      </c>
      <c r="B721">
        <v>86.67164611816406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0.1951643824577332</v>
      </c>
      <c r="C2">
        <v>0.0820147693157196</v>
      </c>
      <c r="D2">
        <v>0.01904108561575413</v>
      </c>
      <c r="E2">
        <v>0.003363568568602204</v>
      </c>
    </row>
    <row r="3" spans="1:5">
      <c r="A3">
        <v>2</v>
      </c>
      <c r="B3">
        <v>0.08134736865758896</v>
      </c>
      <c r="C3">
        <v>0.06658092886209488</v>
      </c>
      <c r="D3">
        <v>0.003309056861326098</v>
      </c>
      <c r="E3">
        <v>0.002216874156147242</v>
      </c>
    </row>
    <row r="4" spans="1:5">
      <c r="A4">
        <v>3</v>
      </c>
      <c r="B4">
        <v>0.05702639371156693</v>
      </c>
      <c r="C4">
        <v>0.05952740088105202</v>
      </c>
      <c r="D4">
        <v>0.00162637117318809</v>
      </c>
      <c r="E4">
        <v>0.001772124553099275</v>
      </c>
    </row>
    <row r="5" spans="1:5">
      <c r="A5">
        <v>4</v>
      </c>
      <c r="B5">
        <v>0.04969091713428497</v>
      </c>
      <c r="C5">
        <v>0.06024463474750519</v>
      </c>
      <c r="D5">
        <v>0.001234963885508478</v>
      </c>
      <c r="E5">
        <v>0.001815079478546977</v>
      </c>
    </row>
    <row r="6" spans="1:5">
      <c r="A6">
        <v>5</v>
      </c>
      <c r="B6">
        <v>0.04552440345287323</v>
      </c>
      <c r="C6">
        <v>0.05805038288235664</v>
      </c>
      <c r="D6">
        <v>0.001036608358845115</v>
      </c>
      <c r="E6">
        <v>0.00168529711663723</v>
      </c>
    </row>
    <row r="7" spans="1:5">
      <c r="A7">
        <v>6</v>
      </c>
      <c r="B7">
        <v>0.04285459592938423</v>
      </c>
      <c r="C7">
        <v>0.05161941424012184</v>
      </c>
      <c r="D7">
        <v>0.0009186323150061071</v>
      </c>
      <c r="E7">
        <v>0.001332656596787274</v>
      </c>
    </row>
    <row r="8" spans="1:5">
      <c r="A8">
        <v>7</v>
      </c>
      <c r="B8">
        <v>0.04002919048070908</v>
      </c>
      <c r="C8">
        <v>0.05078057572245598</v>
      </c>
      <c r="D8">
        <v>0.0008015432977117598</v>
      </c>
      <c r="E8">
        <v>0.00128970923833549</v>
      </c>
    </row>
    <row r="9" spans="1:5">
      <c r="A9">
        <v>8</v>
      </c>
      <c r="B9">
        <v>0.03944400697946548</v>
      </c>
      <c r="C9">
        <v>0.04357144609093666</v>
      </c>
      <c r="D9">
        <v>0.0007782910251989961</v>
      </c>
      <c r="E9">
        <v>0.0009496120037510991</v>
      </c>
    </row>
    <row r="10" spans="1:5">
      <c r="A10">
        <v>9</v>
      </c>
      <c r="B10">
        <v>0.03939882293343544</v>
      </c>
      <c r="C10">
        <v>0.04251359030604362</v>
      </c>
      <c r="D10">
        <v>0.0007765109185129404</v>
      </c>
      <c r="E10">
        <v>0.0009040809236466885</v>
      </c>
    </row>
    <row r="11" spans="1:5">
      <c r="A11">
        <v>10</v>
      </c>
      <c r="B11">
        <v>0.03877002373337746</v>
      </c>
      <c r="C11">
        <v>0.04487266018986702</v>
      </c>
      <c r="D11">
        <v>0.0007519368664361537</v>
      </c>
      <c r="E11">
        <v>0.001007157610729337</v>
      </c>
    </row>
    <row r="12" spans="1:5">
      <c r="A12">
        <v>11</v>
      </c>
      <c r="B12">
        <v>0.03732460737228394</v>
      </c>
      <c r="C12">
        <v>0.04657020047307014</v>
      </c>
      <c r="D12">
        <v>0.0006969437818042934</v>
      </c>
      <c r="E12">
        <v>0.001084772637113929</v>
      </c>
    </row>
    <row r="13" spans="1:5">
      <c r="A13">
        <v>12</v>
      </c>
      <c r="B13">
        <v>0.0378364697098732</v>
      </c>
      <c r="C13">
        <v>0.04345792159438133</v>
      </c>
      <c r="D13">
        <v>0.0007161808316595852</v>
      </c>
      <c r="E13">
        <v>0.000944677391089499</v>
      </c>
    </row>
    <row r="14" spans="1:5">
      <c r="A14">
        <v>13</v>
      </c>
      <c r="B14">
        <v>0.03584476560354233</v>
      </c>
      <c r="C14">
        <v>0.04519549384713173</v>
      </c>
      <c r="D14">
        <v>0.0006428065244108438</v>
      </c>
      <c r="E14">
        <v>0.001021699397824705</v>
      </c>
    </row>
    <row r="15" spans="1:5">
      <c r="A15">
        <v>14</v>
      </c>
      <c r="B15">
        <v>0.0361274927854538</v>
      </c>
      <c r="C15">
        <v>0.04333939030766487</v>
      </c>
      <c r="D15">
        <v>0.0006529821548610926</v>
      </c>
      <c r="E15">
        <v>0.0009395357919856906</v>
      </c>
    </row>
    <row r="16" spans="1:5">
      <c r="A16">
        <v>15</v>
      </c>
      <c r="B16">
        <v>0.03582008555531502</v>
      </c>
      <c r="C16">
        <v>0.03981622308492661</v>
      </c>
      <c r="D16">
        <v>0.0006419249693863094</v>
      </c>
      <c r="E16">
        <v>0.0007930523133836687</v>
      </c>
    </row>
    <row r="17" spans="1:5">
      <c r="A17">
        <v>16</v>
      </c>
      <c r="B17">
        <v>0.03559727966785431</v>
      </c>
      <c r="C17">
        <v>0.04225898534059525</v>
      </c>
      <c r="D17">
        <v>0.0006339704268611968</v>
      </c>
      <c r="E17">
        <v>0.0008932987693697214</v>
      </c>
    </row>
    <row r="18" spans="1:5">
      <c r="A18">
        <v>17</v>
      </c>
      <c r="B18">
        <v>0.03509997949004173</v>
      </c>
      <c r="C18">
        <v>0.03936596214771271</v>
      </c>
      <c r="D18">
        <v>0.0006163933430798352</v>
      </c>
      <c r="E18">
        <v>0.0007752291276119649</v>
      </c>
    </row>
    <row r="19" spans="1:5">
      <c r="A19">
        <v>18</v>
      </c>
      <c r="B19">
        <v>0.03415848314762115</v>
      </c>
      <c r="C19">
        <v>0.03926239535212517</v>
      </c>
      <c r="D19">
        <v>0.000583791290409863</v>
      </c>
      <c r="E19">
        <v>0.0007711584330536425</v>
      </c>
    </row>
    <row r="20" spans="1:5">
      <c r="A20">
        <v>19</v>
      </c>
      <c r="B20">
        <v>0.03401262313127518</v>
      </c>
      <c r="C20">
        <v>0.03671921789646149</v>
      </c>
      <c r="D20">
        <v>0.0005788212292827666</v>
      </c>
      <c r="E20">
        <v>0.000674543553031981</v>
      </c>
    </row>
    <row r="21" spans="1:5">
      <c r="A21">
        <v>20</v>
      </c>
      <c r="B21">
        <v>0.03498707711696625</v>
      </c>
      <c r="C21">
        <v>0.04386833682656288</v>
      </c>
      <c r="D21">
        <v>0.0006124419742263854</v>
      </c>
      <c r="E21">
        <v>0.000962610705755651</v>
      </c>
    </row>
    <row r="22" spans="1:5">
      <c r="A22">
        <v>21</v>
      </c>
      <c r="B22">
        <v>0.03490607440471649</v>
      </c>
      <c r="C22">
        <v>0.04265011474490166</v>
      </c>
      <c r="D22">
        <v>0.0006096133729442954</v>
      </c>
      <c r="E22">
        <v>0.000909913273062557</v>
      </c>
    </row>
    <row r="23" spans="1:5">
      <c r="A23">
        <v>22</v>
      </c>
      <c r="B23">
        <v>0.03421860933303833</v>
      </c>
      <c r="C23">
        <v>0.04878005385398865</v>
      </c>
      <c r="D23">
        <v>0.0005858549266122282</v>
      </c>
      <c r="E23">
        <v>0.001190146431326866</v>
      </c>
    </row>
    <row r="24" spans="1:5">
      <c r="A24">
        <v>23</v>
      </c>
      <c r="B24">
        <v>0.03474984690546989</v>
      </c>
      <c r="C24">
        <v>0.05066890642046928</v>
      </c>
      <c r="D24">
        <v>0.0006041768356226385</v>
      </c>
      <c r="E24">
        <v>0.001284070429392159</v>
      </c>
    </row>
    <row r="25" spans="1:5">
      <c r="A25">
        <v>24</v>
      </c>
      <c r="B25">
        <v>0.03598552197217941</v>
      </c>
      <c r="C25">
        <v>0.05428266897797585</v>
      </c>
      <c r="D25">
        <v>0.0006478819996118546</v>
      </c>
      <c r="E25">
        <v>0.001473707961849868</v>
      </c>
    </row>
    <row r="26" spans="1:5">
      <c r="A26">
        <v>25</v>
      </c>
      <c r="B26">
        <v>0.0362171046435833</v>
      </c>
      <c r="C26">
        <v>0.05277946963906288</v>
      </c>
      <c r="D26">
        <v>0.0006562449270859361</v>
      </c>
      <c r="E26">
        <v>0.001393242389895022</v>
      </c>
    </row>
    <row r="27" spans="1:5">
      <c r="A27">
        <v>26</v>
      </c>
      <c r="B27">
        <v>0.03704716265201569</v>
      </c>
      <c r="C27">
        <v>0.04946020618081093</v>
      </c>
      <c r="D27">
        <v>0.0006866544717922807</v>
      </c>
      <c r="E27">
        <v>0.001223565894179046</v>
      </c>
    </row>
    <row r="28" spans="1:5">
      <c r="A28">
        <v>27</v>
      </c>
      <c r="B28">
        <v>0.03677497431635857</v>
      </c>
      <c r="C28">
        <v>0.05880535766482353</v>
      </c>
      <c r="D28">
        <v>0.0006766109145246446</v>
      </c>
      <c r="E28">
        <v>0.001729447860270739</v>
      </c>
    </row>
    <row r="29" spans="1:5">
      <c r="A29">
        <v>28</v>
      </c>
      <c r="B29">
        <v>0.04003033041954041</v>
      </c>
      <c r="C29">
        <v>0.05348759144544601</v>
      </c>
      <c r="D29">
        <v>0.0008016278152354062</v>
      </c>
      <c r="E29">
        <v>0.00143087690230459</v>
      </c>
    </row>
    <row r="30" spans="1:5">
      <c r="A30">
        <v>29</v>
      </c>
      <c r="B30">
        <v>0.0428251251578331</v>
      </c>
      <c r="C30">
        <v>0.04000923037528992</v>
      </c>
      <c r="D30">
        <v>0.0009174129809252918</v>
      </c>
      <c r="E30">
        <v>0.0008007879951037467</v>
      </c>
    </row>
    <row r="31" spans="1:5">
      <c r="A31">
        <v>30</v>
      </c>
      <c r="B31">
        <v>0.03897931054234505</v>
      </c>
      <c r="C31">
        <v>0.03678804263472557</v>
      </c>
      <c r="D31">
        <v>0.0007601129473187029</v>
      </c>
      <c r="E31">
        <v>0.0006771010812371969</v>
      </c>
    </row>
    <row r="32" spans="1:5">
      <c r="A32">
        <v>31</v>
      </c>
      <c r="B32">
        <v>0.03068224526941776</v>
      </c>
      <c r="C32">
        <v>0.03982304036617279</v>
      </c>
      <c r="D32">
        <v>0.0004711220972239971</v>
      </c>
      <c r="E32">
        <v>0.0007933602319099009</v>
      </c>
    </row>
    <row r="33" spans="1:5">
      <c r="A33">
        <v>32</v>
      </c>
      <c r="B33">
        <v>0.02603037469089031</v>
      </c>
      <c r="C33">
        <v>0.04452981054782867</v>
      </c>
      <c r="D33">
        <v>0.0003392136422917247</v>
      </c>
      <c r="E33">
        <v>0.0009918755386024714</v>
      </c>
    </row>
    <row r="34" spans="1:5">
      <c r="A34">
        <v>33</v>
      </c>
      <c r="B34">
        <v>0.0256858617067337</v>
      </c>
      <c r="C34">
        <v>0.04280082136392593</v>
      </c>
      <c r="D34">
        <v>0.0003303059784229845</v>
      </c>
      <c r="E34">
        <v>0.0009163797949440777</v>
      </c>
    </row>
    <row r="35" spans="1:5">
      <c r="A35">
        <v>34</v>
      </c>
      <c r="B35">
        <v>0.02569642104208469</v>
      </c>
      <c r="C35">
        <v>0.04331681877374649</v>
      </c>
      <c r="D35">
        <v>0.0003305782738607377</v>
      </c>
      <c r="E35">
        <v>0.0009385992307215929</v>
      </c>
    </row>
    <row r="36" spans="1:5">
      <c r="A36">
        <v>35</v>
      </c>
      <c r="B36">
        <v>0.02510010451078415</v>
      </c>
      <c r="C36">
        <v>0.04220728203654289</v>
      </c>
      <c r="D36">
        <v>0.0003154338919557631</v>
      </c>
      <c r="E36">
        <v>0.0008911543991416693</v>
      </c>
    </row>
    <row r="37" spans="1:5">
      <c r="A37">
        <v>36</v>
      </c>
      <c r="B37">
        <v>0.02472412958741188</v>
      </c>
      <c r="C37">
        <v>0.03921472653746605</v>
      </c>
      <c r="D37">
        <v>0.0003060688904952258</v>
      </c>
      <c r="E37">
        <v>0.0007693256484344602</v>
      </c>
    </row>
    <row r="38" spans="1:5">
      <c r="A38">
        <v>37</v>
      </c>
      <c r="B38">
        <v>0.02418633736670017</v>
      </c>
      <c r="C38">
        <v>0.0393131822347641</v>
      </c>
      <c r="D38">
        <v>0.0002929183247033507</v>
      </c>
      <c r="E38">
        <v>0.0007731926743872464</v>
      </c>
    </row>
    <row r="39" spans="1:5">
      <c r="A39">
        <v>38</v>
      </c>
      <c r="B39">
        <v>0.02371129207313061</v>
      </c>
      <c r="C39">
        <v>0.04155855253338814</v>
      </c>
      <c r="D39">
        <v>0.0002815432380884886</v>
      </c>
      <c r="E39">
        <v>0.0008639879524707794</v>
      </c>
    </row>
    <row r="40" spans="1:5">
      <c r="A40">
        <v>39</v>
      </c>
      <c r="B40">
        <v>0.02351778745651245</v>
      </c>
      <c r="C40">
        <v>0.03800418972969055</v>
      </c>
      <c r="D40">
        <v>0.0002769755956251174</v>
      </c>
      <c r="E40">
        <v>0.00072259217267856</v>
      </c>
    </row>
    <row r="41" spans="1:5">
      <c r="A41">
        <v>40</v>
      </c>
      <c r="B41">
        <v>0.02358672954142094</v>
      </c>
      <c r="C41">
        <v>0.0380321592092514</v>
      </c>
      <c r="D41">
        <v>0.0002786006662063301</v>
      </c>
      <c r="E41">
        <v>0.0007236566743813455</v>
      </c>
    </row>
    <row r="42" spans="1:5">
      <c r="A42">
        <v>41</v>
      </c>
      <c r="B42">
        <v>0.02377870865166187</v>
      </c>
      <c r="C42">
        <v>0.03695709258317947</v>
      </c>
      <c r="D42">
        <v>0.0002831488673109561</v>
      </c>
      <c r="E42">
        <v>0.0006833492079749703</v>
      </c>
    </row>
    <row r="43" spans="1:5">
      <c r="A43">
        <v>42</v>
      </c>
      <c r="B43">
        <v>0.02302373759448528</v>
      </c>
      <c r="C43">
        <v>0.0421450287103653</v>
      </c>
      <c r="D43">
        <v>0.0002654832496773452</v>
      </c>
      <c r="E43">
        <v>0.0008885393617674708</v>
      </c>
    </row>
    <row r="44" spans="1:5">
      <c r="A44">
        <v>43</v>
      </c>
      <c r="B44">
        <v>0.02271061018109322</v>
      </c>
      <c r="C44">
        <v>0.03773069381713867</v>
      </c>
      <c r="D44">
        <v>0.0002583242021501064</v>
      </c>
      <c r="E44">
        <v>0.0007122416282072663</v>
      </c>
    </row>
    <row r="45" spans="1:5">
      <c r="A45">
        <v>44</v>
      </c>
      <c r="B45">
        <v>0.02290294878184795</v>
      </c>
      <c r="C45">
        <v>0.03274104371666908</v>
      </c>
      <c r="D45">
        <v>0.0002627125068102032</v>
      </c>
      <c r="E45">
        <v>0.000536428124178201</v>
      </c>
    </row>
    <row r="46" spans="1:5">
      <c r="A46">
        <v>45</v>
      </c>
      <c r="B46">
        <v>0.02412121184170246</v>
      </c>
      <c r="C46">
        <v>0.03058806620538235</v>
      </c>
      <c r="D46">
        <v>0.0002913579519372433</v>
      </c>
      <c r="E46">
        <v>0.0004682576400227845</v>
      </c>
    </row>
    <row r="47" spans="1:5">
      <c r="A47">
        <v>46</v>
      </c>
      <c r="B47">
        <v>0.0245338249951601</v>
      </c>
      <c r="C47">
        <v>0.04067685827612877</v>
      </c>
      <c r="D47">
        <v>0.0003013984533026814</v>
      </c>
      <c r="E47">
        <v>0.0008277485030703247</v>
      </c>
    </row>
    <row r="48" spans="1:5">
      <c r="A48">
        <v>47</v>
      </c>
      <c r="B48">
        <v>0.02279886230826378</v>
      </c>
      <c r="C48">
        <v>0.02957794442772865</v>
      </c>
      <c r="D48">
        <v>0.0002603401662781835</v>
      </c>
      <c r="E48">
        <v>0.0004378740559332073</v>
      </c>
    </row>
    <row r="49" spans="1:5">
      <c r="A49">
        <v>48</v>
      </c>
      <c r="B49">
        <v>0.02376895397901535</v>
      </c>
      <c r="C49">
        <v>0.04206706583499908</v>
      </c>
      <c r="D49">
        <v>0.0002829293953254819</v>
      </c>
      <c r="E49">
        <v>0.0008852674509398639</v>
      </c>
    </row>
    <row r="50" spans="1:5">
      <c r="A50">
        <v>49</v>
      </c>
      <c r="B50">
        <v>0.02458875067532063</v>
      </c>
      <c r="C50">
        <v>0.02685684897005558</v>
      </c>
      <c r="D50">
        <v>0.0003027527709491551</v>
      </c>
      <c r="E50">
        <v>0.0003610951534938067</v>
      </c>
    </row>
    <row r="51" spans="1:5">
      <c r="A51">
        <v>50</v>
      </c>
      <c r="B51">
        <v>0.02586817555129528</v>
      </c>
      <c r="C51">
        <v>0.02792345918715</v>
      </c>
      <c r="D51">
        <v>0.0003350329643581063</v>
      </c>
      <c r="E51">
        <v>0.0003903126635123044</v>
      </c>
    </row>
    <row r="52" spans="1:5">
      <c r="A52">
        <v>51</v>
      </c>
      <c r="B52">
        <v>0.0245041623711586</v>
      </c>
      <c r="C52">
        <v>0.03423437103629112</v>
      </c>
      <c r="D52">
        <v>0.0003006818005815148</v>
      </c>
      <c r="E52">
        <v>0.0005864517297595739</v>
      </c>
    </row>
    <row r="53" spans="1:5">
      <c r="A53">
        <v>52</v>
      </c>
      <c r="B53">
        <v>0.02242125757038593</v>
      </c>
      <c r="C53">
        <v>0.02878906950354576</v>
      </c>
      <c r="D53">
        <v>0.0002518135297577828</v>
      </c>
      <c r="E53">
        <v>0.0004148629086557776</v>
      </c>
    </row>
    <row r="54" spans="1:5">
      <c r="A54">
        <v>53</v>
      </c>
      <c r="B54">
        <v>0.02255565300583839</v>
      </c>
      <c r="C54">
        <v>0.02780792117118835</v>
      </c>
      <c r="D54">
        <v>0.0002548376214690506</v>
      </c>
      <c r="E54">
        <v>0.0003870996879413724</v>
      </c>
    </row>
    <row r="55" spans="1:5">
      <c r="A55">
        <v>54</v>
      </c>
      <c r="B55">
        <v>0.02189486101269722</v>
      </c>
      <c r="C55">
        <v>0.03178798779845238</v>
      </c>
      <c r="D55">
        <v>0.0002401528472546488</v>
      </c>
      <c r="E55">
        <v>0.0005056990776211023</v>
      </c>
    </row>
    <row r="56" spans="1:5">
      <c r="A56">
        <v>55</v>
      </c>
      <c r="B56">
        <v>0.022514458745718</v>
      </c>
      <c r="C56">
        <v>0.02836696803569794</v>
      </c>
      <c r="D56">
        <v>0.0002539120614528656</v>
      </c>
      <c r="E56">
        <v>0.0004028044641017914</v>
      </c>
    </row>
    <row r="57" spans="1:5">
      <c r="A57">
        <v>56</v>
      </c>
      <c r="B57">
        <v>0.02262559905648232</v>
      </c>
      <c r="C57">
        <v>0.03370654582977295</v>
      </c>
      <c r="D57">
        <v>0.0002564218593761325</v>
      </c>
      <c r="E57">
        <v>0.0005685296491719782</v>
      </c>
    </row>
    <row r="58" spans="1:5">
      <c r="A58">
        <v>57</v>
      </c>
      <c r="B58">
        <v>0.02273929491639137</v>
      </c>
      <c r="C58">
        <v>0.03080380521714687</v>
      </c>
      <c r="D58">
        <v>0.0002590030198916793</v>
      </c>
      <c r="E58">
        <v>0.000474903208669275</v>
      </c>
    </row>
    <row r="59" spans="1:5">
      <c r="A59">
        <v>58</v>
      </c>
      <c r="B59">
        <v>0.02182080037891865</v>
      </c>
      <c r="C59">
        <v>0.03006605058908463</v>
      </c>
      <c r="D59">
        <v>0.0002385411062277853</v>
      </c>
      <c r="E59">
        <v>0.0004524519899860024</v>
      </c>
    </row>
    <row r="60" spans="1:5">
      <c r="A60">
        <v>59</v>
      </c>
      <c r="B60">
        <v>0.02141863480210304</v>
      </c>
      <c r="C60">
        <v>0.0302493441849947</v>
      </c>
      <c r="D60">
        <v>0.0002298485924256966</v>
      </c>
      <c r="E60">
        <v>0.00045798160135746</v>
      </c>
    </row>
    <row r="61" spans="1:5">
      <c r="A61">
        <v>60</v>
      </c>
      <c r="B61">
        <v>0.02324396371841431</v>
      </c>
      <c r="C61">
        <v>0.02349469996988773</v>
      </c>
      <c r="D61">
        <v>0.0002706124214455485</v>
      </c>
      <c r="E61">
        <v>0.0002764729433692992</v>
      </c>
    </row>
    <row r="62" spans="1:5">
      <c r="A62">
        <v>61</v>
      </c>
      <c r="B62">
        <v>0.02386208437383175</v>
      </c>
      <c r="C62">
        <v>0.03131935745477676</v>
      </c>
      <c r="D62">
        <v>0.0002851742610801011</v>
      </c>
      <c r="E62">
        <v>0.0004909274284727871</v>
      </c>
    </row>
    <row r="63" spans="1:5">
      <c r="A63">
        <v>62</v>
      </c>
      <c r="B63">
        <v>0.02719402872025967</v>
      </c>
      <c r="C63">
        <v>0.03079976141452789</v>
      </c>
      <c r="D63">
        <v>0.0003702366375364363</v>
      </c>
      <c r="E63">
        <v>0.0004747936327476054</v>
      </c>
    </row>
    <row r="64" spans="1:5">
      <c r="A64">
        <v>63</v>
      </c>
      <c r="B64">
        <v>0.02932597324252129</v>
      </c>
      <c r="C64">
        <v>0.02515476010739803</v>
      </c>
      <c r="D64">
        <v>0.0004304899484850466</v>
      </c>
      <c r="E64">
        <v>0.0003168664406985044</v>
      </c>
    </row>
    <row r="65" spans="1:5">
      <c r="A65">
        <v>64</v>
      </c>
      <c r="B65">
        <v>0.02765456028282642</v>
      </c>
      <c r="C65">
        <v>0.02794155478477478</v>
      </c>
      <c r="D65">
        <v>0.0003828754124697298</v>
      </c>
      <c r="E65">
        <v>0.0003908552171196789</v>
      </c>
    </row>
    <row r="66" spans="1:5">
      <c r="A66">
        <v>65</v>
      </c>
      <c r="B66">
        <v>0.02473635412752628</v>
      </c>
      <c r="C66">
        <v>0.04174110293388367</v>
      </c>
      <c r="D66">
        <v>0.0003064351039938629</v>
      </c>
      <c r="E66">
        <v>0.0008716530282981694</v>
      </c>
    </row>
    <row r="67" spans="1:5">
      <c r="A67">
        <v>66</v>
      </c>
      <c r="B67">
        <v>0.02481036446988583</v>
      </c>
      <c r="C67">
        <v>0.03142280131578445</v>
      </c>
      <c r="D67">
        <v>0.0003082722250837833</v>
      </c>
      <c r="E67">
        <v>0.0004941922379657626</v>
      </c>
    </row>
    <row r="68" spans="1:5">
      <c r="A68">
        <v>67</v>
      </c>
      <c r="B68">
        <v>0.02270248532295227</v>
      </c>
      <c r="C68">
        <v>0.03459466621279716</v>
      </c>
      <c r="D68">
        <v>0.0002581990556791425</v>
      </c>
      <c r="E68">
        <v>0.0005988939083181322</v>
      </c>
    </row>
    <row r="69" spans="1:5">
      <c r="A69">
        <v>68</v>
      </c>
      <c r="B69">
        <v>0.02391374111175537</v>
      </c>
      <c r="C69">
        <v>0.03377513960003853</v>
      </c>
      <c r="D69">
        <v>0.0002864334965124726</v>
      </c>
      <c r="E69">
        <v>0.0005708811804652214</v>
      </c>
    </row>
    <row r="70" spans="1:5">
      <c r="A70">
        <v>69</v>
      </c>
      <c r="B70">
        <v>0.02380769327282906</v>
      </c>
      <c r="C70">
        <v>0.03097239695489407</v>
      </c>
      <c r="D70">
        <v>0.000283906061667949</v>
      </c>
      <c r="E70">
        <v>0.0004801490576937795</v>
      </c>
    </row>
    <row r="71" spans="1:5">
      <c r="A71">
        <v>70</v>
      </c>
      <c r="B71">
        <v>0.02556325681507587</v>
      </c>
      <c r="C71">
        <v>0.038470558822155</v>
      </c>
      <c r="D71">
        <v>0.0003272468165960163</v>
      </c>
      <c r="E71">
        <v>0.0007405002834275365</v>
      </c>
    </row>
    <row r="72" spans="1:5">
      <c r="A72">
        <v>71</v>
      </c>
      <c r="B72">
        <v>0.02287936210632324</v>
      </c>
      <c r="C72">
        <v>0.04609037190675735</v>
      </c>
      <c r="D72">
        <v>0.000262242101598531</v>
      </c>
      <c r="E72">
        <v>0.001062671304680407</v>
      </c>
    </row>
    <row r="73" spans="1:5">
      <c r="A73">
        <v>72</v>
      </c>
      <c r="B73">
        <v>0.02573217265307903</v>
      </c>
      <c r="C73">
        <v>0.05058030039072037</v>
      </c>
      <c r="D73">
        <v>0.000331585033563897</v>
      </c>
      <c r="E73">
        <v>0.001279698451980948</v>
      </c>
    </row>
    <row r="74" spans="1:5">
      <c r="A74">
        <v>73</v>
      </c>
      <c r="B74">
        <v>0.02941541746258736</v>
      </c>
      <c r="C74">
        <v>0.05378016084432602</v>
      </c>
      <c r="D74">
        <v>0.0004331509699113667</v>
      </c>
      <c r="E74">
        <v>0.001446672598831356</v>
      </c>
    </row>
    <row r="75" spans="1:5">
      <c r="A75">
        <v>74</v>
      </c>
      <c r="B75">
        <v>0.03407906740903854</v>
      </c>
      <c r="C75">
        <v>0.04813139140605927</v>
      </c>
      <c r="D75">
        <v>0.000581214961130172</v>
      </c>
      <c r="E75">
        <v>0.001158843166194856</v>
      </c>
    </row>
    <row r="76" spans="1:5">
      <c r="A76">
        <v>75</v>
      </c>
      <c r="B76">
        <v>0.02997041493654251</v>
      </c>
      <c r="C76">
        <v>0.0381915271282196</v>
      </c>
      <c r="D76">
        <v>0.0004496440815273672</v>
      </c>
      <c r="E76">
        <v>0.0007298302953131497</v>
      </c>
    </row>
    <row r="77" spans="1:5">
      <c r="A77">
        <v>76</v>
      </c>
      <c r="B77">
        <v>0.02846290357410908</v>
      </c>
      <c r="C77">
        <v>0.04144250974059105</v>
      </c>
      <c r="D77">
        <v>0.0004056051839143038</v>
      </c>
      <c r="E77">
        <v>0.000859279534779489</v>
      </c>
    </row>
    <row r="78" spans="1:5">
      <c r="A78">
        <v>77</v>
      </c>
      <c r="B78">
        <v>0.03006498701870441</v>
      </c>
      <c r="C78">
        <v>0.03640453517436981</v>
      </c>
      <c r="D78">
        <v>0.0004524934338405728</v>
      </c>
      <c r="E78">
        <v>0.000663190265186131</v>
      </c>
    </row>
    <row r="79" spans="1:5">
      <c r="A79">
        <v>78</v>
      </c>
      <c r="B79">
        <v>0.03169845044612885</v>
      </c>
      <c r="C79">
        <v>0.025803092867136</v>
      </c>
      <c r="D79">
        <v>0.0005029446328990161</v>
      </c>
      <c r="E79">
        <v>0.000333452713675797</v>
      </c>
    </row>
    <row r="80" spans="1:5">
      <c r="A80">
        <v>79</v>
      </c>
      <c r="B80">
        <v>0.02872518636286259</v>
      </c>
      <c r="C80">
        <v>0.02991344034671783</v>
      </c>
      <c r="D80">
        <v>0.0004131250025238842</v>
      </c>
      <c r="E80">
        <v>0.0004479661874938756</v>
      </c>
    </row>
    <row r="81" spans="1:5">
      <c r="A81">
        <v>80</v>
      </c>
      <c r="B81">
        <v>0.02473115362226963</v>
      </c>
      <c r="C81">
        <v>0.02095573395490646</v>
      </c>
      <c r="D81">
        <v>0.0003063764306716621</v>
      </c>
      <c r="E81">
        <v>0.0002201345196226612</v>
      </c>
    </row>
    <row r="82" spans="1:5">
      <c r="A82">
        <v>81</v>
      </c>
      <c r="B82">
        <v>0.02060292847454548</v>
      </c>
      <c r="C82">
        <v>0.02538461610674858</v>
      </c>
      <c r="D82">
        <v>0.0002128048217855394</v>
      </c>
      <c r="E82">
        <v>0.0003227551642339677</v>
      </c>
    </row>
    <row r="83" spans="1:5">
      <c r="A83">
        <v>82</v>
      </c>
      <c r="B83">
        <v>0.01974754221737385</v>
      </c>
      <c r="C83">
        <v>0.02363955974578857</v>
      </c>
      <c r="D83">
        <v>0.0001955505867954344</v>
      </c>
      <c r="E83">
        <v>0.0002799832436721772</v>
      </c>
    </row>
    <row r="84" spans="1:5">
      <c r="A84">
        <v>83</v>
      </c>
      <c r="B84">
        <v>0.01904209144413471</v>
      </c>
      <c r="C84">
        <v>0.0210215225815773</v>
      </c>
      <c r="D84">
        <v>0.0001818706223275512</v>
      </c>
      <c r="E84">
        <v>0.000221523005166091</v>
      </c>
    </row>
    <row r="85" spans="1:5">
      <c r="A85">
        <v>84</v>
      </c>
      <c r="B85">
        <v>0.01870675012469292</v>
      </c>
      <c r="C85">
        <v>0.02143741585314274</v>
      </c>
      <c r="D85">
        <v>0.0001755435368977487</v>
      </c>
      <c r="E85">
        <v>0.0002303543587913737</v>
      </c>
    </row>
    <row r="86" spans="1:5">
      <c r="A86">
        <v>85</v>
      </c>
      <c r="B86">
        <v>0.01799174398183823</v>
      </c>
      <c r="C86">
        <v>0.01951434276998043</v>
      </c>
      <c r="D86">
        <v>0.0001624252763576806</v>
      </c>
      <c r="E86">
        <v>0.0001909790735226125</v>
      </c>
    </row>
    <row r="87" spans="1:5">
      <c r="A87">
        <v>86</v>
      </c>
      <c r="B87">
        <v>0.01802067831158638</v>
      </c>
      <c r="C87">
        <v>0.01860326528549194</v>
      </c>
      <c r="D87">
        <v>0.0001629481121199206</v>
      </c>
      <c r="E87">
        <v>0.0001736171107040718</v>
      </c>
    </row>
    <row r="88" spans="1:5">
      <c r="A88">
        <v>87</v>
      </c>
      <c r="B88">
        <v>0.01787515543401241</v>
      </c>
      <c r="C88">
        <v>0.01950802095234394</v>
      </c>
      <c r="D88">
        <v>0.0001603379496373236</v>
      </c>
      <c r="E88">
        <v>0.0001908590784296393</v>
      </c>
    </row>
    <row r="89" spans="1:5">
      <c r="A89">
        <v>88</v>
      </c>
      <c r="B89">
        <v>0.01774850860238075</v>
      </c>
      <c r="C89">
        <v>0.01986933685839176</v>
      </c>
      <c r="D89">
        <v>0.0001580836978973821</v>
      </c>
      <c r="E89">
        <v>0.0001979748631129041</v>
      </c>
    </row>
    <row r="90" spans="1:5">
      <c r="A90">
        <v>89</v>
      </c>
      <c r="B90">
        <v>0.01694911532104015</v>
      </c>
      <c r="C90">
        <v>0.01929209940135479</v>
      </c>
      <c r="D90">
        <v>0.0001442171778762713</v>
      </c>
      <c r="E90">
        <v>0.0001866742968559265</v>
      </c>
    </row>
    <row r="91" spans="1:5">
      <c r="A91">
        <v>90</v>
      </c>
      <c r="B91">
        <v>0.01688572578132153</v>
      </c>
      <c r="C91">
        <v>0.01918838918209076</v>
      </c>
      <c r="D91">
        <v>0.0001431467389920726</v>
      </c>
      <c r="E91">
        <v>0.0001846798986662179</v>
      </c>
    </row>
    <row r="92" spans="1:5">
      <c r="A92">
        <v>91</v>
      </c>
      <c r="B92">
        <v>0.01705297268927097</v>
      </c>
      <c r="C92">
        <v>0.02059638127684593</v>
      </c>
      <c r="D92">
        <v>0.0001459860795876011</v>
      </c>
      <c r="E92">
        <v>0.0002126906474586576</v>
      </c>
    </row>
    <row r="93" spans="1:5">
      <c r="A93">
        <v>92</v>
      </c>
      <c r="B93">
        <v>0.01696788892149925</v>
      </c>
      <c r="C93">
        <v>0.01859748736023903</v>
      </c>
      <c r="D93">
        <v>0.0001445410016458482</v>
      </c>
      <c r="E93">
        <v>0.0001735201512929052</v>
      </c>
    </row>
    <row r="94" spans="1:5">
      <c r="A94">
        <v>93</v>
      </c>
      <c r="B94">
        <v>0.01833139732480049</v>
      </c>
      <c r="C94">
        <v>0.02330162189900875</v>
      </c>
      <c r="D94">
        <v>0.0001686085015535355</v>
      </c>
      <c r="E94">
        <v>0.0002720722113735974</v>
      </c>
    </row>
    <row r="95" spans="1:5">
      <c r="A95">
        <v>94</v>
      </c>
      <c r="B95">
        <v>0.01916880905628204</v>
      </c>
      <c r="C95">
        <v>0.02584648691117764</v>
      </c>
      <c r="D95">
        <v>0.0001843130448833108</v>
      </c>
      <c r="E95">
        <v>0.0003346129087731242</v>
      </c>
    </row>
    <row r="96" spans="1:5">
      <c r="A96">
        <v>95</v>
      </c>
      <c r="B96">
        <v>0.01878244802355766</v>
      </c>
      <c r="C96">
        <v>0.02481758035719395</v>
      </c>
      <c r="D96">
        <v>0.0001769849623087794</v>
      </c>
      <c r="E96">
        <v>0.0003085529315285385</v>
      </c>
    </row>
    <row r="97" spans="1:5">
      <c r="A97">
        <v>96</v>
      </c>
      <c r="B97">
        <v>0.0218262430280447</v>
      </c>
      <c r="C97">
        <v>0.01939531043171883</v>
      </c>
      <c r="D97">
        <v>0.0002387914864812046</v>
      </c>
      <c r="E97">
        <v>0.0001886908576125279</v>
      </c>
    </row>
    <row r="98" spans="1:5">
      <c r="A98">
        <v>97</v>
      </c>
      <c r="B98">
        <v>0.02083706669509411</v>
      </c>
      <c r="C98">
        <v>0.02696692012250423</v>
      </c>
      <c r="D98">
        <v>0.0002176959533244371</v>
      </c>
      <c r="E98">
        <v>0.0003642129304353148</v>
      </c>
    </row>
    <row r="99" spans="1:5">
      <c r="A99">
        <v>98</v>
      </c>
      <c r="B99">
        <v>0.02200942859053612</v>
      </c>
      <c r="C99">
        <v>0.03198743984103203</v>
      </c>
      <c r="D99">
        <v>0.000242814829107374</v>
      </c>
      <c r="E99">
        <v>0.0005122077418491244</v>
      </c>
    </row>
    <row r="100" spans="1:5">
      <c r="A100">
        <v>99</v>
      </c>
      <c r="B100">
        <v>0.02280102111399174</v>
      </c>
      <c r="C100">
        <v>0.02124551869928837</v>
      </c>
      <c r="D100">
        <v>0.0002605557965580374</v>
      </c>
      <c r="E100">
        <v>0.000226301490329206</v>
      </c>
    </row>
    <row r="101" spans="1:5">
      <c r="A101">
        <v>100</v>
      </c>
      <c r="B101">
        <v>0.01897830329835415</v>
      </c>
      <c r="C101">
        <v>0.02421001717448235</v>
      </c>
      <c r="D101">
        <v>0.0001807049120543525</v>
      </c>
      <c r="E101">
        <v>0.0002936803794000298</v>
      </c>
    </row>
    <row r="102" spans="1:5">
      <c r="A102">
        <v>101</v>
      </c>
      <c r="B102">
        <v>0.01982755959033966</v>
      </c>
      <c r="C102">
        <v>0.02337910979986191</v>
      </c>
      <c r="D102">
        <v>0.00019718604744412</v>
      </c>
      <c r="E102">
        <v>0.0002739131159614772</v>
      </c>
    </row>
    <row r="103" spans="1:5">
      <c r="A103">
        <v>102</v>
      </c>
      <c r="B103">
        <v>0.01960579305887222</v>
      </c>
      <c r="C103">
        <v>0.02095483429729939</v>
      </c>
      <c r="D103">
        <v>0.0001928174460772425</v>
      </c>
      <c r="E103">
        <v>0.0002201784373028204</v>
      </c>
    </row>
    <row r="104" spans="1:5">
      <c r="A104">
        <v>103</v>
      </c>
      <c r="B104">
        <v>0.02151758410036564</v>
      </c>
      <c r="C104">
        <v>0.02914305403828621</v>
      </c>
      <c r="D104">
        <v>0.0002321316569577903</v>
      </c>
      <c r="E104">
        <v>0.0004252900544088334</v>
      </c>
    </row>
    <row r="105" spans="1:5">
      <c r="A105">
        <v>104</v>
      </c>
      <c r="B105">
        <v>0.02611020393669605</v>
      </c>
      <c r="C105">
        <v>0.02170759625732899</v>
      </c>
      <c r="D105">
        <v>0.0003415078390389681</v>
      </c>
      <c r="E105">
        <v>0.0002362507075304165</v>
      </c>
    </row>
    <row r="106" spans="1:5">
      <c r="A106">
        <v>105</v>
      </c>
      <c r="B106">
        <v>0.0275656096637249</v>
      </c>
      <c r="C106">
        <v>0.02373740635812283</v>
      </c>
      <c r="D106">
        <v>0.0003805765300057828</v>
      </c>
      <c r="E106">
        <v>0.000282380759017542</v>
      </c>
    </row>
    <row r="107" spans="1:5">
      <c r="A107">
        <v>106</v>
      </c>
      <c r="B107">
        <v>0.02509091421961784</v>
      </c>
      <c r="C107">
        <v>0.02303170412778854</v>
      </c>
      <c r="D107">
        <v>0.0003154300502501428</v>
      </c>
      <c r="E107">
        <v>0.0002658863377291709</v>
      </c>
    </row>
    <row r="108" spans="1:5">
      <c r="A108">
        <v>107</v>
      </c>
      <c r="B108">
        <v>0.02599209174513817</v>
      </c>
      <c r="C108">
        <v>0.02120331116020679</v>
      </c>
      <c r="D108">
        <v>0.000338454672601074</v>
      </c>
      <c r="E108">
        <v>0.0002254545543109998</v>
      </c>
    </row>
    <row r="109" spans="1:5">
      <c r="A109">
        <v>108</v>
      </c>
      <c r="B109">
        <v>0.02459297515451908</v>
      </c>
      <c r="C109">
        <v>0.02135453745722771</v>
      </c>
      <c r="D109">
        <v>0.0003030756197404116</v>
      </c>
      <c r="E109">
        <v>0.0002286794770043343</v>
      </c>
    </row>
    <row r="110" spans="1:5">
      <c r="A110">
        <v>109</v>
      </c>
      <c r="B110">
        <v>0.02059299312531948</v>
      </c>
      <c r="C110">
        <v>0.02155536599457264</v>
      </c>
      <c r="D110">
        <v>0.0002127087209373713</v>
      </c>
      <c r="E110">
        <v>0.0002329911221750081</v>
      </c>
    </row>
    <row r="111" spans="1:5">
      <c r="A111">
        <v>110</v>
      </c>
      <c r="B111">
        <v>0.01961952447891235</v>
      </c>
      <c r="C111">
        <v>0.02037538960576057</v>
      </c>
      <c r="D111">
        <v>0.000193138315808028</v>
      </c>
      <c r="E111">
        <v>0.0002082557039102539</v>
      </c>
    </row>
    <row r="112" spans="1:5">
      <c r="A112">
        <v>111</v>
      </c>
      <c r="B112">
        <v>0.01759975403547287</v>
      </c>
      <c r="C112">
        <v>0.01841879822313786</v>
      </c>
      <c r="D112">
        <v>0.0001555550843477249</v>
      </c>
      <c r="E112">
        <v>0.0001703064044704661</v>
      </c>
    </row>
    <row r="113" spans="1:5">
      <c r="A113">
        <v>112</v>
      </c>
      <c r="B113">
        <v>0.01742080040276051</v>
      </c>
      <c r="C113">
        <v>0.01691475883126259</v>
      </c>
      <c r="D113">
        <v>0.0001524244144093245</v>
      </c>
      <c r="E113">
        <v>0.0001437377941329032</v>
      </c>
    </row>
    <row r="114" spans="1:5">
      <c r="A114">
        <v>113</v>
      </c>
      <c r="B114">
        <v>0.01738215051591396</v>
      </c>
      <c r="C114">
        <v>0.01624681428074837</v>
      </c>
      <c r="D114">
        <v>0.0001517546188551933</v>
      </c>
      <c r="E114">
        <v>0.0001326644996879622</v>
      </c>
    </row>
    <row r="115" spans="1:5">
      <c r="A115">
        <v>114</v>
      </c>
      <c r="B115">
        <v>0.01843765377998352</v>
      </c>
      <c r="C115">
        <v>0.01739142276346684</v>
      </c>
      <c r="D115">
        <v>0.0001706603361526504</v>
      </c>
      <c r="E115">
        <v>0.0001519192883279175</v>
      </c>
    </row>
    <row r="116" spans="1:5">
      <c r="A116">
        <v>115</v>
      </c>
      <c r="B116">
        <v>0.01885701157152653</v>
      </c>
      <c r="C116">
        <v>0.01711566746234894</v>
      </c>
      <c r="D116">
        <v>0.0001784843043424189</v>
      </c>
      <c r="E116">
        <v>0.0001471652503823861</v>
      </c>
    </row>
    <row r="117" spans="1:5">
      <c r="A117">
        <v>116</v>
      </c>
      <c r="B117">
        <v>0.01733741164207458</v>
      </c>
      <c r="C117">
        <v>0.01596526987850666</v>
      </c>
      <c r="D117">
        <v>0.0001509876310592517</v>
      </c>
      <c r="E117">
        <v>0.0001281404838664457</v>
      </c>
    </row>
    <row r="118" spans="1:5">
      <c r="A118">
        <v>117</v>
      </c>
      <c r="B118">
        <v>0.01848422549664974</v>
      </c>
      <c r="C118">
        <v>0.01653941534459591</v>
      </c>
      <c r="D118">
        <v>0.0001715310063445941</v>
      </c>
      <c r="E118">
        <v>0.0001374756393488497</v>
      </c>
    </row>
    <row r="119" spans="1:5">
      <c r="A119">
        <v>118</v>
      </c>
      <c r="B119">
        <v>0.01791986264288425</v>
      </c>
      <c r="C119">
        <v>0.01813726499676704</v>
      </c>
      <c r="D119">
        <v>0.0001612624910194427</v>
      </c>
      <c r="E119">
        <v>0.0001651839702390134</v>
      </c>
    </row>
    <row r="120" spans="1:5">
      <c r="A120">
        <v>119</v>
      </c>
      <c r="B120">
        <v>0.01811748556792736</v>
      </c>
      <c r="C120">
        <v>0.01599604077637196</v>
      </c>
      <c r="D120">
        <v>0.0001648275647312403</v>
      </c>
      <c r="E120">
        <v>0.0001286435581278056</v>
      </c>
    </row>
    <row r="121" spans="1:5">
      <c r="A121">
        <v>120</v>
      </c>
      <c r="B121">
        <v>0.01783124171197414</v>
      </c>
      <c r="C121">
        <v>0.01798617653548717</v>
      </c>
      <c r="D121">
        <v>0.0001596855872776359</v>
      </c>
      <c r="E121">
        <v>0.0001624609139980748</v>
      </c>
    </row>
    <row r="122" spans="1:5">
      <c r="A122">
        <v>121</v>
      </c>
      <c r="B122">
        <v>0.01774192973971367</v>
      </c>
      <c r="C122">
        <v>0.01672618463635445</v>
      </c>
      <c r="D122">
        <v>0.0001581003016326576</v>
      </c>
      <c r="E122">
        <v>0.0001405969669576734</v>
      </c>
    </row>
    <row r="123" spans="1:5">
      <c r="A123">
        <v>122</v>
      </c>
      <c r="B123">
        <v>0.01751492358744144</v>
      </c>
      <c r="C123">
        <v>0.01928181201219559</v>
      </c>
      <c r="D123">
        <v>0.0001541034580441192</v>
      </c>
      <c r="E123">
        <v>0.0001866124366642907</v>
      </c>
    </row>
    <row r="124" spans="1:5">
      <c r="A124">
        <v>123</v>
      </c>
      <c r="B124">
        <v>0.01743769086897373</v>
      </c>
      <c r="C124">
        <v>0.01666376367211342</v>
      </c>
      <c r="D124">
        <v>0.0001527571439510211</v>
      </c>
      <c r="E124">
        <v>0.0001395625731674954</v>
      </c>
    </row>
    <row r="125" spans="1:5">
      <c r="A125">
        <v>124</v>
      </c>
      <c r="B125">
        <v>0.01785140670835972</v>
      </c>
      <c r="C125">
        <v>0.01570255309343338</v>
      </c>
      <c r="D125">
        <v>0.0001600616524228826</v>
      </c>
      <c r="E125">
        <v>0.0001240126002812758</v>
      </c>
    </row>
    <row r="126" spans="1:5">
      <c r="A126">
        <v>125</v>
      </c>
      <c r="B126">
        <v>0.01900899782776833</v>
      </c>
      <c r="C126">
        <v>0.01434474345296621</v>
      </c>
      <c r="D126">
        <v>0.0001814013812690973</v>
      </c>
      <c r="E126">
        <v>0.0001036190951708704</v>
      </c>
    </row>
    <row r="127" spans="1:5">
      <c r="A127">
        <v>126</v>
      </c>
      <c r="B127">
        <v>0.02105140499770641</v>
      </c>
      <c r="C127">
        <v>0.0169130451977253</v>
      </c>
      <c r="D127">
        <v>0.0002223197516286746</v>
      </c>
      <c r="E127">
        <v>0.0001437676692148671</v>
      </c>
    </row>
    <row r="128" spans="1:5">
      <c r="A128">
        <v>127</v>
      </c>
      <c r="B128">
        <v>0.02052541449666023</v>
      </c>
      <c r="C128">
        <v>0.01916602626442909</v>
      </c>
      <c r="D128">
        <v>0.000211393169593066</v>
      </c>
      <c r="E128">
        <v>0.0001844186481321231</v>
      </c>
    </row>
    <row r="129" spans="1:5">
      <c r="A129">
        <v>128</v>
      </c>
      <c r="B129">
        <v>0.01997959055006504</v>
      </c>
      <c r="C129">
        <v>0.01711392588913441</v>
      </c>
      <c r="D129">
        <v>0.0002003448025789112</v>
      </c>
      <c r="E129">
        <v>0.0001471970899729058</v>
      </c>
    </row>
    <row r="130" spans="1:5">
      <c r="A130">
        <v>129</v>
      </c>
      <c r="B130">
        <v>0.01898032054305077</v>
      </c>
      <c r="C130">
        <v>0.0182696133852005</v>
      </c>
      <c r="D130">
        <v>0.0001808828819775954</v>
      </c>
      <c r="E130">
        <v>0.0001676477986620739</v>
      </c>
    </row>
    <row r="131" spans="1:5">
      <c r="A131">
        <v>130</v>
      </c>
      <c r="B131">
        <v>0.02057646028697491</v>
      </c>
      <c r="C131">
        <v>0.01958114840090275</v>
      </c>
      <c r="D131">
        <v>0.0002124565944541246</v>
      </c>
      <c r="E131">
        <v>0.0001924741955008358</v>
      </c>
    </row>
    <row r="132" spans="1:5">
      <c r="A132">
        <v>131</v>
      </c>
      <c r="B132">
        <v>0.01912878453731537</v>
      </c>
      <c r="C132">
        <v>0.01887847855687141</v>
      </c>
      <c r="D132">
        <v>0.0001837220916058868</v>
      </c>
      <c r="E132">
        <v>0.0001789671077858657</v>
      </c>
    </row>
    <row r="133" spans="1:5">
      <c r="A133">
        <v>132</v>
      </c>
      <c r="B133">
        <v>0.01786286756396294</v>
      </c>
      <c r="C133">
        <v>0.01752880588173866</v>
      </c>
      <c r="D133">
        <v>0.0001603109849384055</v>
      </c>
      <c r="E133">
        <v>0.0001544009428471327</v>
      </c>
    </row>
    <row r="134" spans="1:5">
      <c r="A134">
        <v>133</v>
      </c>
      <c r="B134">
        <v>0.01620300859212875</v>
      </c>
      <c r="C134">
        <v>0.01664604619145393</v>
      </c>
      <c r="D134">
        <v>0.0001320427109021693</v>
      </c>
      <c r="E134">
        <v>0.0001393200655002147</v>
      </c>
    </row>
    <row r="135" spans="1:5">
      <c r="A135">
        <v>134</v>
      </c>
      <c r="B135">
        <v>0.01713013090193272</v>
      </c>
      <c r="C135">
        <v>0.01591748557984829</v>
      </c>
      <c r="D135">
        <v>0.0001474972232244909</v>
      </c>
      <c r="E135">
        <v>0.0001274608075618744</v>
      </c>
    </row>
    <row r="136" spans="1:5">
      <c r="A136">
        <v>135</v>
      </c>
      <c r="B136">
        <v>0.01697006449103355</v>
      </c>
      <c r="C136">
        <v>0.01489490643143654</v>
      </c>
      <c r="D136">
        <v>0.0001447719114366919</v>
      </c>
      <c r="E136">
        <v>0.0001117109204642475</v>
      </c>
    </row>
    <row r="137" spans="1:5">
      <c r="A137">
        <v>136</v>
      </c>
      <c r="B137">
        <v>0.01776443235576153</v>
      </c>
      <c r="C137">
        <v>0.01588750630617142</v>
      </c>
      <c r="D137">
        <v>0.0001585726131452248</v>
      </c>
      <c r="E137">
        <v>0.0001269930944545195</v>
      </c>
    </row>
    <row r="138" spans="1:5">
      <c r="A138">
        <v>137</v>
      </c>
      <c r="B138">
        <v>0.01731427013874054</v>
      </c>
      <c r="C138">
        <v>0.01629980280995369</v>
      </c>
      <c r="D138">
        <v>0.0001506816042819992</v>
      </c>
      <c r="E138">
        <v>0.0001336328714387491</v>
      </c>
    </row>
    <row r="139" spans="1:5">
      <c r="A139">
        <v>138</v>
      </c>
      <c r="B139">
        <v>0.01852797344326973</v>
      </c>
      <c r="C139">
        <v>0.01477432250976562</v>
      </c>
      <c r="D139">
        <v>0.0001724372996250167</v>
      </c>
      <c r="E139">
        <v>0.0001099368382710963</v>
      </c>
    </row>
    <row r="140" spans="1:5">
      <c r="A140">
        <v>139</v>
      </c>
      <c r="B140">
        <v>0.01878944411873817</v>
      </c>
      <c r="C140">
        <v>0.01652469672262669</v>
      </c>
      <c r="D140">
        <v>0.0001773201511241496</v>
      </c>
      <c r="E140">
        <v>0.0001373329578200355</v>
      </c>
    </row>
    <row r="141" spans="1:5">
      <c r="A141">
        <v>140</v>
      </c>
      <c r="B141">
        <v>0.01774959824979305</v>
      </c>
      <c r="C141">
        <v>0.01700718328356743</v>
      </c>
      <c r="D141">
        <v>0.0001583280100021511</v>
      </c>
      <c r="E141">
        <v>0.0001454283628845587</v>
      </c>
    </row>
    <row r="142" spans="1:5">
      <c r="A142">
        <v>141</v>
      </c>
      <c r="B142">
        <v>0.01822255179286003</v>
      </c>
      <c r="C142">
        <v>0.0199027881026268</v>
      </c>
      <c r="D142">
        <v>0.0001668382901698351</v>
      </c>
      <c r="E142">
        <v>0.0001988706062547863</v>
      </c>
    </row>
    <row r="143" spans="1:5">
      <c r="A143">
        <v>142</v>
      </c>
      <c r="B143">
        <v>0.01872949860990047</v>
      </c>
      <c r="C143">
        <v>0.0172288566827774</v>
      </c>
      <c r="D143">
        <v>0.0001762100000632927</v>
      </c>
      <c r="E143">
        <v>0.0001492317096563056</v>
      </c>
    </row>
    <row r="144" spans="1:5">
      <c r="A144">
        <v>143</v>
      </c>
      <c r="B144">
        <v>0.01749303750693798</v>
      </c>
      <c r="C144">
        <v>0.01965253241360188</v>
      </c>
      <c r="D144">
        <v>0.0001538211799925193</v>
      </c>
      <c r="E144">
        <v>0.0001939304347615689</v>
      </c>
    </row>
    <row r="145" spans="1:5">
      <c r="A145">
        <v>144</v>
      </c>
      <c r="B145">
        <v>0.02050540596246719</v>
      </c>
      <c r="C145">
        <v>0.0208976436406374</v>
      </c>
      <c r="D145">
        <v>0.0002110588684445247</v>
      </c>
      <c r="E145">
        <v>0.0002191826642956585</v>
      </c>
    </row>
    <row r="146" spans="1:5">
      <c r="A146">
        <v>145</v>
      </c>
      <c r="B146">
        <v>0.02242270484566689</v>
      </c>
      <c r="C146">
        <v>0.01691074669361115</v>
      </c>
      <c r="D146">
        <v>0.0002522215363569558</v>
      </c>
      <c r="E146">
        <v>0.000143824188853614</v>
      </c>
    </row>
    <row r="147" spans="1:5">
      <c r="A147">
        <v>146</v>
      </c>
      <c r="B147">
        <v>0.01821492053568363</v>
      </c>
      <c r="C147">
        <v>0.0157526358962059</v>
      </c>
      <c r="D147">
        <v>0.0001667312462814152</v>
      </c>
      <c r="E147">
        <v>0.0001249142806045711</v>
      </c>
    </row>
    <row r="148" spans="1:5">
      <c r="A148">
        <v>147</v>
      </c>
      <c r="B148">
        <v>0.01888234540820122</v>
      </c>
      <c r="C148">
        <v>0.01744983904063702</v>
      </c>
      <c r="D148">
        <v>0.0001791158429114148</v>
      </c>
      <c r="E148">
        <v>0.0001530951558379456</v>
      </c>
    </row>
    <row r="149" spans="1:5">
      <c r="A149">
        <v>148</v>
      </c>
      <c r="B149">
        <v>0.0181671567261219</v>
      </c>
      <c r="C149">
        <v>0.01628029532730579</v>
      </c>
      <c r="D149">
        <v>0.0001658728288020939</v>
      </c>
      <c r="E149">
        <v>0.0001333754771621898</v>
      </c>
    </row>
    <row r="150" spans="1:5">
      <c r="A150">
        <v>149</v>
      </c>
      <c r="B150">
        <v>0.01835219748318195</v>
      </c>
      <c r="C150">
        <v>0.01410654839128256</v>
      </c>
      <c r="D150">
        <v>0.000169255436048843</v>
      </c>
      <c r="E150">
        <v>0.0001003530414891429</v>
      </c>
    </row>
    <row r="151" spans="1:5">
      <c r="A151">
        <v>150</v>
      </c>
      <c r="B151">
        <v>0.01733964495360851</v>
      </c>
      <c r="C151">
        <v>0.01642535626888275</v>
      </c>
      <c r="D151">
        <v>0.0001511898153694347</v>
      </c>
      <c r="E151">
        <v>0.0001357565488433465</v>
      </c>
    </row>
    <row r="152" spans="1:5">
      <c r="A152">
        <v>151</v>
      </c>
      <c r="B152">
        <v>0.01803491078317165</v>
      </c>
      <c r="C152">
        <v>0.01599091477692127</v>
      </c>
      <c r="D152">
        <v>0.0001634919317439198</v>
      </c>
      <c r="E152">
        <v>0.0001287197374040261</v>
      </c>
    </row>
    <row r="153" spans="1:5">
      <c r="A153">
        <v>152</v>
      </c>
      <c r="B153">
        <v>0.01883439905941486</v>
      </c>
      <c r="C153">
        <v>0.01920044422149658</v>
      </c>
      <c r="D153">
        <v>0.0001782358885975555</v>
      </c>
      <c r="E153">
        <v>0.0001851990382419899</v>
      </c>
    </row>
    <row r="154" spans="1:5">
      <c r="A154">
        <v>153</v>
      </c>
      <c r="B154">
        <v>0.02057878859341145</v>
      </c>
      <c r="C154">
        <v>0.01484239473938942</v>
      </c>
      <c r="D154">
        <v>0.000212619241210632</v>
      </c>
      <c r="E154">
        <v>0.0001110279554268345</v>
      </c>
    </row>
    <row r="155" spans="1:5">
      <c r="A155">
        <v>154</v>
      </c>
      <c r="B155">
        <v>0.01894741877913475</v>
      </c>
      <c r="C155">
        <v>0.01930492930114269</v>
      </c>
      <c r="D155">
        <v>0.0001803866325644776</v>
      </c>
      <c r="E155">
        <v>0.0001872273569460958</v>
      </c>
    </row>
    <row r="156" spans="1:5">
      <c r="A156">
        <v>155</v>
      </c>
      <c r="B156">
        <v>0.01938700303435326</v>
      </c>
      <c r="C156">
        <v>0.01972703076899052</v>
      </c>
      <c r="D156">
        <v>0.0001888180122477934</v>
      </c>
      <c r="E156">
        <v>0.0001954709005076438</v>
      </c>
    </row>
    <row r="157" spans="1:5">
      <c r="A157">
        <v>156</v>
      </c>
      <c r="B157">
        <v>0.0208713598549366</v>
      </c>
      <c r="C157">
        <v>0.01984062418341637</v>
      </c>
      <c r="D157">
        <v>0.0002187023201258853</v>
      </c>
      <c r="E157">
        <v>0.0001977234933292493</v>
      </c>
    </row>
    <row r="158" spans="1:5">
      <c r="A158">
        <v>157</v>
      </c>
      <c r="B158">
        <v>0.01952681504189968</v>
      </c>
      <c r="C158">
        <v>0.02199073880910873</v>
      </c>
      <c r="D158">
        <v>0.0001915511529659852</v>
      </c>
      <c r="E158">
        <v>0.0002427032159175724</v>
      </c>
    </row>
    <row r="159" spans="1:5">
      <c r="A159">
        <v>158</v>
      </c>
      <c r="B159">
        <v>0.01997706666588783</v>
      </c>
      <c r="C159">
        <v>0.01586435362696648</v>
      </c>
      <c r="D159">
        <v>0.0002004523412324488</v>
      </c>
      <c r="E159">
        <v>0.0001267536281375214</v>
      </c>
    </row>
    <row r="160" spans="1:5">
      <c r="A160">
        <v>159</v>
      </c>
      <c r="B160">
        <v>0.01837076619267464</v>
      </c>
      <c r="C160">
        <v>0.01828457787632942</v>
      </c>
      <c r="D160">
        <v>0.0001696612453088164</v>
      </c>
      <c r="E160">
        <v>0.0001680844725342467</v>
      </c>
    </row>
    <row r="161" spans="1:5">
      <c r="A161">
        <v>160</v>
      </c>
      <c r="B161">
        <v>0.01693726889789104</v>
      </c>
      <c r="C161">
        <v>0.01441286783665419</v>
      </c>
      <c r="D161">
        <v>0.000144359641126357</v>
      </c>
      <c r="E161">
        <v>0.0001047913392540067</v>
      </c>
    </row>
    <row r="162" spans="1:5">
      <c r="A162">
        <v>161</v>
      </c>
      <c r="B162">
        <v>0.01689198613166809</v>
      </c>
      <c r="C162">
        <v>0.01504803262650967</v>
      </c>
      <c r="D162">
        <v>0.0001435968879377469</v>
      </c>
      <c r="E162">
        <v>0.0001141500542871654</v>
      </c>
    </row>
    <row r="163" spans="1:5">
      <c r="A163">
        <v>162</v>
      </c>
      <c r="B163">
        <v>0.01704456470906734</v>
      </c>
      <c r="C163">
        <v>0.01466827187687159</v>
      </c>
      <c r="D163">
        <v>0.0001461897627450526</v>
      </c>
      <c r="E163">
        <v>0.0001085134426830336</v>
      </c>
    </row>
    <row r="164" spans="1:5">
      <c r="A164">
        <v>163</v>
      </c>
      <c r="B164">
        <v>0.0175019558519125</v>
      </c>
      <c r="C164">
        <v>0.01643821783363819</v>
      </c>
      <c r="D164">
        <v>0.0001540957455290481</v>
      </c>
      <c r="E164">
        <v>0.000136047150590457</v>
      </c>
    </row>
    <row r="165" spans="1:5">
      <c r="A165">
        <v>164</v>
      </c>
      <c r="B165">
        <v>0.01785680092871189</v>
      </c>
      <c r="C165">
        <v>0.01899094134569168</v>
      </c>
      <c r="D165">
        <v>0.0001603740529390052</v>
      </c>
      <c r="E165">
        <v>0.0001812716072890908</v>
      </c>
    </row>
    <row r="166" spans="1:5">
      <c r="A166">
        <v>165</v>
      </c>
      <c r="B166">
        <v>0.01703759655356407</v>
      </c>
      <c r="C166">
        <v>0.01489973813295364</v>
      </c>
      <c r="D166">
        <v>0.0001460846688132733</v>
      </c>
      <c r="E166">
        <v>0.0001119482330977917</v>
      </c>
    </row>
    <row r="167" spans="1:5">
      <c r="A167">
        <v>166</v>
      </c>
      <c r="B167">
        <v>0.01784676872193813</v>
      </c>
      <c r="C167">
        <v>0.01661405153572559</v>
      </c>
      <c r="D167">
        <v>0.0001602028060005978</v>
      </c>
      <c r="E167">
        <v>0.0001389649551128969</v>
      </c>
    </row>
    <row r="168" spans="1:5">
      <c r="A168">
        <v>167</v>
      </c>
      <c r="B168">
        <v>0.01755973696708679</v>
      </c>
      <c r="C168">
        <v>0.01415139529854059</v>
      </c>
      <c r="D168">
        <v>0.000155125861056149</v>
      </c>
      <c r="E168">
        <v>0.0001010868800221942</v>
      </c>
    </row>
    <row r="169" spans="1:5">
      <c r="A169">
        <v>168</v>
      </c>
      <c r="B169">
        <v>0.01640082336962223</v>
      </c>
      <c r="C169">
        <v>0.01315809041261673</v>
      </c>
      <c r="D169">
        <v>0.0001354505366180092</v>
      </c>
      <c r="E169">
        <v>8.752659778110683E-05</v>
      </c>
    </row>
    <row r="170" spans="1:5">
      <c r="A170">
        <v>169</v>
      </c>
      <c r="B170">
        <v>0.01680450513958931</v>
      </c>
      <c r="C170">
        <v>0.01605663634836674</v>
      </c>
      <c r="D170">
        <v>0.0001421570486854762</v>
      </c>
      <c r="E170">
        <v>0.0001298715360462666</v>
      </c>
    </row>
    <row r="171" spans="1:5">
      <c r="A171">
        <v>170</v>
      </c>
      <c r="B171">
        <v>0.01846097595989704</v>
      </c>
      <c r="C171">
        <v>0.0161516796797514</v>
      </c>
      <c r="D171">
        <v>0.0001713690726319328</v>
      </c>
      <c r="E171">
        <v>0.0001314061810262501</v>
      </c>
    </row>
    <row r="172" spans="1:5">
      <c r="A172">
        <v>171</v>
      </c>
      <c r="B172">
        <v>0.01651986502110958</v>
      </c>
      <c r="C172">
        <v>0.01564482972025871</v>
      </c>
      <c r="D172">
        <v>0.0001374240382574499</v>
      </c>
      <c r="E172">
        <v>0.0001233530492754653</v>
      </c>
    </row>
    <row r="173" spans="1:5">
      <c r="A173">
        <v>172</v>
      </c>
      <c r="B173">
        <v>0.01534351147711277</v>
      </c>
      <c r="C173">
        <v>0.01283691264688969</v>
      </c>
      <c r="D173">
        <v>0.0001186852678074501</v>
      </c>
      <c r="E173">
        <v>8.336774044437334E-05</v>
      </c>
    </row>
    <row r="174" spans="1:5">
      <c r="A174">
        <v>173</v>
      </c>
      <c r="B174">
        <v>0.01513413619250059</v>
      </c>
      <c r="C174">
        <v>0.01446876395493746</v>
      </c>
      <c r="D174">
        <v>0.0001154965211753733</v>
      </c>
      <c r="E174">
        <v>0.0001056482287822291</v>
      </c>
    </row>
    <row r="175" spans="1:5">
      <c r="A175">
        <v>174</v>
      </c>
      <c r="B175">
        <v>0.01543484628200531</v>
      </c>
      <c r="C175">
        <v>0.01423297449946404</v>
      </c>
      <c r="D175">
        <v>0.000120094686280936</v>
      </c>
      <c r="E175">
        <v>0.0001022679716697894</v>
      </c>
    </row>
    <row r="176" spans="1:5">
      <c r="A176">
        <v>175</v>
      </c>
      <c r="B176">
        <v>0.01645802706480026</v>
      </c>
      <c r="C176">
        <v>0.01488621346652508</v>
      </c>
      <c r="D176">
        <v>0.000136414630105719</v>
      </c>
      <c r="E176">
        <v>0.0001117822321248241</v>
      </c>
    </row>
    <row r="177" spans="1:5">
      <c r="A177">
        <v>176</v>
      </c>
      <c r="B177">
        <v>0.01630023308098316</v>
      </c>
      <c r="C177">
        <v>0.01713238097727299</v>
      </c>
      <c r="D177">
        <v>0.0001338335277978331</v>
      </c>
      <c r="E177">
        <v>0.0001477461337344721</v>
      </c>
    </row>
    <row r="178" spans="1:5">
      <c r="A178">
        <v>177</v>
      </c>
      <c r="B178">
        <v>0.01617239974439144</v>
      </c>
      <c r="C178">
        <v>0.01424635853618383</v>
      </c>
      <c r="D178">
        <v>0.0001317618152825162</v>
      </c>
      <c r="E178">
        <v>0.0001024704324663617</v>
      </c>
    </row>
    <row r="179" spans="1:5">
      <c r="A179">
        <v>178</v>
      </c>
      <c r="B179">
        <v>0.01713934354484081</v>
      </c>
      <c r="C179">
        <v>0.01544585917145014</v>
      </c>
      <c r="D179">
        <v>0.0001478725171182305</v>
      </c>
      <c r="E179">
        <v>0.0001202830098918639</v>
      </c>
    </row>
    <row r="180" spans="1:5">
      <c r="A180">
        <v>179</v>
      </c>
      <c r="B180">
        <v>0.01653255335986614</v>
      </c>
      <c r="C180">
        <v>0.01360120065510273</v>
      </c>
      <c r="D180">
        <v>0.0001376612490275875</v>
      </c>
      <c r="E180">
        <v>9.349838364869356E-05</v>
      </c>
    </row>
    <row r="181" spans="1:5">
      <c r="A181">
        <v>180</v>
      </c>
      <c r="B181">
        <v>0.01695195958018303</v>
      </c>
      <c r="C181">
        <v>0.01575065404176712</v>
      </c>
      <c r="D181">
        <v>0.0001446888200007379</v>
      </c>
      <c r="E181">
        <v>0.0001250482455361634</v>
      </c>
    </row>
    <row r="182" spans="1:5">
      <c r="A182">
        <v>181</v>
      </c>
      <c r="B182">
        <v>0.01685227826237679</v>
      </c>
      <c r="C182">
        <v>0.02012813091278076</v>
      </c>
      <c r="D182">
        <v>0.000143010780448094</v>
      </c>
      <c r="E182">
        <v>0.0002035846118815243</v>
      </c>
    </row>
    <row r="183" spans="1:5">
      <c r="A183">
        <v>182</v>
      </c>
      <c r="B183">
        <v>0.02150127105414867</v>
      </c>
      <c r="C183">
        <v>0.0309106633067131</v>
      </c>
      <c r="D183">
        <v>0.0002321689535165206</v>
      </c>
      <c r="E183">
        <v>0.0004787565558217466</v>
      </c>
    </row>
    <row r="184" spans="1:5">
      <c r="A184">
        <v>183</v>
      </c>
      <c r="B184">
        <v>0.02075877971947193</v>
      </c>
      <c r="C184">
        <v>0.02005450055003166</v>
      </c>
      <c r="D184">
        <v>0.0002164905745303258</v>
      </c>
      <c r="E184">
        <v>0.0002021242980845273</v>
      </c>
    </row>
    <row r="185" spans="1:5">
      <c r="A185">
        <v>184</v>
      </c>
      <c r="B185">
        <v>0.01815591938793659</v>
      </c>
      <c r="C185">
        <v>0.01692714914679527</v>
      </c>
      <c r="D185">
        <v>0.000165853911312297</v>
      </c>
      <c r="E185">
        <v>0.00014430248120334</v>
      </c>
    </row>
    <row r="186" spans="1:5">
      <c r="A186">
        <v>185</v>
      </c>
      <c r="B186">
        <v>0.01654380559921265</v>
      </c>
      <c r="C186">
        <v>0.01524875685572624</v>
      </c>
      <c r="D186">
        <v>0.0001378882880089805</v>
      </c>
      <c r="E186">
        <v>0.0001173032214865088</v>
      </c>
    </row>
    <row r="187" spans="1:5">
      <c r="A187">
        <v>186</v>
      </c>
      <c r="B187">
        <v>0.01528541278094053</v>
      </c>
      <c r="C187">
        <v>0.01364889368414879</v>
      </c>
      <c r="D187">
        <v>0.0001178646052721888</v>
      </c>
      <c r="E187">
        <v>9.418984700459987E-05</v>
      </c>
    </row>
    <row r="188" spans="1:5">
      <c r="A188">
        <v>187</v>
      </c>
      <c r="B188">
        <v>0.01486263703554869</v>
      </c>
      <c r="C188">
        <v>0.01356412656605244</v>
      </c>
      <c r="D188">
        <v>0.0001114937476813793</v>
      </c>
      <c r="E188">
        <v>9.303818660555407E-05</v>
      </c>
    </row>
    <row r="189" spans="1:5">
      <c r="A189">
        <v>188</v>
      </c>
      <c r="B189">
        <v>0.01464687939733267</v>
      </c>
      <c r="C189">
        <v>0.01453006360679865</v>
      </c>
      <c r="D189">
        <v>0.0001083117604139261</v>
      </c>
      <c r="E189">
        <v>0.0001066080512828194</v>
      </c>
    </row>
    <row r="190" spans="1:5">
      <c r="A190">
        <v>189</v>
      </c>
      <c r="B190">
        <v>0.01567614637315273</v>
      </c>
      <c r="C190">
        <v>0.01564296148717403</v>
      </c>
      <c r="D190">
        <v>0.0001239196717506275</v>
      </c>
      <c r="E190">
        <v>0.0001234014198416844</v>
      </c>
    </row>
    <row r="191" spans="1:5">
      <c r="A191">
        <v>190</v>
      </c>
      <c r="B191">
        <v>0.01685809157788754</v>
      </c>
      <c r="C191">
        <v>0.01849053055047989</v>
      </c>
      <c r="D191">
        <v>0.000143151031807065</v>
      </c>
      <c r="E191">
        <v>0.0001720074360491708</v>
      </c>
    </row>
    <row r="192" spans="1:5">
      <c r="A192">
        <v>191</v>
      </c>
      <c r="B192">
        <v>0.01924919337034225</v>
      </c>
      <c r="C192">
        <v>0.01390396151691675</v>
      </c>
      <c r="D192">
        <v>0.0001863276993390173</v>
      </c>
      <c r="E192">
        <v>9.772534394869581E-05</v>
      </c>
    </row>
    <row r="193" spans="1:5">
      <c r="A193">
        <v>192</v>
      </c>
      <c r="B193">
        <v>0.01791658997535706</v>
      </c>
      <c r="C193">
        <v>0.01326500810682774</v>
      </c>
      <c r="D193">
        <v>0.0001615698274690658</v>
      </c>
      <c r="E193">
        <v>8.904987771529704E-05</v>
      </c>
    </row>
    <row r="194" spans="1:5">
      <c r="A194">
        <v>193</v>
      </c>
      <c r="B194">
        <v>0.01546159572899342</v>
      </c>
      <c r="C194">
        <v>0.01208837423473597</v>
      </c>
      <c r="D194">
        <v>0.0001206036758958362</v>
      </c>
      <c r="E194">
        <v>7.413879939122126E-05</v>
      </c>
    </row>
    <row r="195" spans="1:5">
      <c r="A195">
        <v>194</v>
      </c>
      <c r="B195">
        <v>0.01648038066923618</v>
      </c>
      <c r="C195">
        <v>0.01339640840888023</v>
      </c>
      <c r="D195">
        <v>0.0001368767989333719</v>
      </c>
      <c r="E195">
        <v>9.080894233193249E-05</v>
      </c>
    </row>
    <row r="196" spans="1:5">
      <c r="A196">
        <v>195</v>
      </c>
      <c r="B196">
        <v>0.01520231552422047</v>
      </c>
      <c r="C196">
        <v>0.01387134846299887</v>
      </c>
      <c r="D196">
        <v>0.0001166342844953761</v>
      </c>
      <c r="E196">
        <v>9.728748409543186E-05</v>
      </c>
    </row>
    <row r="197" spans="1:5">
      <c r="A197">
        <v>196</v>
      </c>
      <c r="B197">
        <v>0.0156862661242485</v>
      </c>
      <c r="C197">
        <v>0.01408606953918934</v>
      </c>
      <c r="D197">
        <v>0.0001241102436324582</v>
      </c>
      <c r="E197">
        <v>0.0001002915523713455</v>
      </c>
    </row>
    <row r="198" spans="1:5">
      <c r="A198">
        <v>197</v>
      </c>
      <c r="B198">
        <v>0.0145575562492013</v>
      </c>
      <c r="C198">
        <v>0.01444379705935717</v>
      </c>
      <c r="D198">
        <v>0.0001070463476935402</v>
      </c>
      <c r="E198">
        <v>0.0001053973828675225</v>
      </c>
    </row>
    <row r="199" spans="1:5">
      <c r="A199">
        <v>198</v>
      </c>
      <c r="B199">
        <v>0.01519766822457314</v>
      </c>
      <c r="C199">
        <v>0.01649432443082333</v>
      </c>
      <c r="D199">
        <v>0.0001165731882792898</v>
      </c>
      <c r="E199">
        <v>0.0001371223625028506</v>
      </c>
    </row>
    <row r="200" spans="1:5">
      <c r="A200">
        <v>199</v>
      </c>
      <c r="B200">
        <v>0.01599626988172531</v>
      </c>
      <c r="C200">
        <v>0.01769907213747501</v>
      </c>
      <c r="D200">
        <v>0.0001290339860133827</v>
      </c>
      <c r="E200">
        <v>0.0001577247167006135</v>
      </c>
    </row>
    <row r="201" spans="1:5">
      <c r="A201">
        <v>200</v>
      </c>
      <c r="B201">
        <v>0.02253150567412376</v>
      </c>
      <c r="C201">
        <v>0.03252239152789116</v>
      </c>
      <c r="D201">
        <v>0.0002549328200984746</v>
      </c>
      <c r="E201">
        <v>0.0005299565964378417</v>
      </c>
    </row>
    <row r="202" spans="1:5">
      <c r="A202">
        <v>201</v>
      </c>
      <c r="B202">
        <v>0.02417462877929211</v>
      </c>
      <c r="C202">
        <v>0.02012644335627556</v>
      </c>
      <c r="D202">
        <v>0.0002933167852461338</v>
      </c>
      <c r="E202">
        <v>0.0002036532969214022</v>
      </c>
    </row>
    <row r="203" spans="1:5">
      <c r="A203">
        <v>202</v>
      </c>
      <c r="B203">
        <v>0.01697084680199623</v>
      </c>
      <c r="C203">
        <v>0.01384731195867062</v>
      </c>
      <c r="D203">
        <v>0.0001451247517252341</v>
      </c>
      <c r="E203">
        <v>9.69955581240356E-05</v>
      </c>
    </row>
    <row r="204" spans="1:5">
      <c r="A204">
        <v>203</v>
      </c>
      <c r="B204">
        <v>0.01721715927124023</v>
      </c>
      <c r="C204">
        <v>0.01341977436095476</v>
      </c>
      <c r="D204">
        <v>0.0001493393065175042</v>
      </c>
      <c r="E204">
        <v>9.11714814719744E-05</v>
      </c>
    </row>
    <row r="205" spans="1:5">
      <c r="A205">
        <v>204</v>
      </c>
      <c r="B205">
        <v>0.0157637894153595</v>
      </c>
      <c r="C205">
        <v>0.01411329116672277</v>
      </c>
      <c r="D205">
        <v>0.0001253762020496652</v>
      </c>
      <c r="E205">
        <v>0.0001007217579171993</v>
      </c>
    </row>
    <row r="206" spans="1:5">
      <c r="A206">
        <v>205</v>
      </c>
      <c r="B206">
        <v>0.01584009267389774</v>
      </c>
      <c r="C206">
        <v>0.01675134710967541</v>
      </c>
      <c r="D206">
        <v>0.0001265855971723795</v>
      </c>
      <c r="E206">
        <v>0.0001414370781276375</v>
      </c>
    </row>
    <row r="207" spans="1:5">
      <c r="A207">
        <v>206</v>
      </c>
      <c r="B207">
        <v>0.01736499927937984</v>
      </c>
      <c r="C207">
        <v>0.01723090745508671</v>
      </c>
      <c r="D207">
        <v>0.0001519066718174145</v>
      </c>
      <c r="E207">
        <v>0.000149590297951363</v>
      </c>
    </row>
    <row r="208" spans="1:5">
      <c r="A208">
        <v>207</v>
      </c>
      <c r="B208">
        <v>0.01772559247910976</v>
      </c>
      <c r="C208">
        <v>0.0137921841815114</v>
      </c>
      <c r="D208">
        <v>0.000158239112352021</v>
      </c>
      <c r="E208">
        <v>9.625686652725562E-05</v>
      </c>
    </row>
    <row r="209" spans="1:5">
      <c r="A209">
        <v>208</v>
      </c>
      <c r="B209">
        <v>0.01583389937877655</v>
      </c>
      <c r="C209">
        <v>0.01436309888958931</v>
      </c>
      <c r="D209">
        <v>0.0001265030878130347</v>
      </c>
      <c r="E209">
        <v>0.0001042984949890524</v>
      </c>
    </row>
    <row r="210" spans="1:5">
      <c r="A210">
        <v>209</v>
      </c>
      <c r="B210">
        <v>0.01627078466117382</v>
      </c>
      <c r="C210">
        <v>0.01562445517629385</v>
      </c>
      <c r="D210">
        <v>0.0001335201523033902</v>
      </c>
      <c r="E210">
        <v>0.0001232147769769654</v>
      </c>
    </row>
    <row r="211" spans="1:5">
      <c r="A211">
        <v>210</v>
      </c>
      <c r="B211">
        <v>0.01668047346174717</v>
      </c>
      <c r="C211">
        <v>0.01439650356769562</v>
      </c>
      <c r="D211">
        <v>0.0001402737252647057</v>
      </c>
      <c r="E211">
        <v>0.0001047867117449641</v>
      </c>
    </row>
    <row r="212" spans="1:5">
      <c r="A212">
        <v>211</v>
      </c>
      <c r="B212">
        <v>0.01637203805148602</v>
      </c>
      <c r="C212">
        <v>0.01653676480054855</v>
      </c>
      <c r="D212">
        <v>0.0001351802202407271</v>
      </c>
      <c r="E212">
        <v>0.0001378923188894987</v>
      </c>
    </row>
    <row r="213" spans="1:5">
      <c r="A213">
        <v>212</v>
      </c>
      <c r="B213">
        <v>0.01520256046205759</v>
      </c>
      <c r="C213">
        <v>0.01346888672560453</v>
      </c>
      <c r="D213">
        <v>0.0001167204245575704</v>
      </c>
      <c r="E213">
        <v>9.186813258565962E-05</v>
      </c>
    </row>
    <row r="214" spans="1:5">
      <c r="A214">
        <v>213</v>
      </c>
      <c r="B214">
        <v>0.01504732109606266</v>
      </c>
      <c r="C214">
        <v>0.01515403762459755</v>
      </c>
      <c r="D214">
        <v>0.0001143747867899947</v>
      </c>
      <c r="E214">
        <v>0.0001159871317213401</v>
      </c>
    </row>
    <row r="215" spans="1:5">
      <c r="A215">
        <v>214</v>
      </c>
      <c r="B215">
        <v>0.01388746593147516</v>
      </c>
      <c r="C215">
        <v>0.01602872088551521</v>
      </c>
      <c r="D215">
        <v>9.759607928572223E-05</v>
      </c>
      <c r="E215">
        <v>0.0001296255068155006</v>
      </c>
    </row>
    <row r="216" spans="1:5">
      <c r="A216">
        <v>215</v>
      </c>
      <c r="B216">
        <v>0.01367833465337753</v>
      </c>
      <c r="C216">
        <v>0.01155930105596781</v>
      </c>
      <c r="D216">
        <v>9.471415251027793E-05</v>
      </c>
      <c r="E216">
        <v>6.797508831368759E-05</v>
      </c>
    </row>
    <row r="217" spans="1:5">
      <c r="A217">
        <v>216</v>
      </c>
      <c r="B217">
        <v>0.01312762964516878</v>
      </c>
      <c r="C217">
        <v>0.01223289594054222</v>
      </c>
      <c r="D217">
        <v>8.73338503879495E-05</v>
      </c>
      <c r="E217">
        <v>7.598866068292409E-05</v>
      </c>
    </row>
    <row r="218" spans="1:5">
      <c r="A218">
        <v>217</v>
      </c>
      <c r="B218">
        <v>0.01293619815260172</v>
      </c>
      <c r="C218">
        <v>0.01346498820930719</v>
      </c>
      <c r="D218">
        <v>8.484018326271325E-05</v>
      </c>
      <c r="E218">
        <v>9.182125359075144E-05</v>
      </c>
    </row>
    <row r="219" spans="1:5">
      <c r="A219">
        <v>218</v>
      </c>
      <c r="B219">
        <v>0.01367909740656614</v>
      </c>
      <c r="C219">
        <v>0.01566942036151886</v>
      </c>
      <c r="D219">
        <v>9.472710371483117E-05</v>
      </c>
      <c r="E219">
        <v>0.0001239335542777553</v>
      </c>
    </row>
    <row r="220" spans="1:5">
      <c r="A220">
        <v>219</v>
      </c>
      <c r="B220">
        <v>0.01434185355901718</v>
      </c>
      <c r="C220">
        <v>0.01466464158147573</v>
      </c>
      <c r="D220">
        <v>0.0001040131901390851</v>
      </c>
      <c r="E220">
        <v>0.0001086961347027682</v>
      </c>
    </row>
    <row r="221" spans="1:5">
      <c r="A221">
        <v>220</v>
      </c>
      <c r="B221">
        <v>0.01469812355935574</v>
      </c>
      <c r="C221">
        <v>0.01638275757431984</v>
      </c>
      <c r="D221">
        <v>0.0001091886006179266</v>
      </c>
      <c r="E221">
        <v>0.0001353707921225578</v>
      </c>
    </row>
    <row r="222" spans="1:5">
      <c r="A222">
        <v>221</v>
      </c>
      <c r="B222">
        <v>0.01510518882423639</v>
      </c>
      <c r="C222">
        <v>0.01331638358533382</v>
      </c>
      <c r="D222">
        <v>0.000115258022560738</v>
      </c>
      <c r="E222">
        <v>8.9839450083673E-05</v>
      </c>
    </row>
    <row r="223" spans="1:5">
      <c r="A223">
        <v>222</v>
      </c>
      <c r="B223">
        <v>0.01552056428045034</v>
      </c>
      <c r="C223">
        <v>0.01237387489527464</v>
      </c>
      <c r="D223">
        <v>0.0001216239470522851</v>
      </c>
      <c r="E223">
        <v>7.773983088554814E-05</v>
      </c>
    </row>
    <row r="224" spans="1:5">
      <c r="A224">
        <v>223</v>
      </c>
      <c r="B224">
        <v>0.01510006096214056</v>
      </c>
      <c r="C224">
        <v>0.01303274650126696</v>
      </c>
      <c r="D224">
        <v>0.0001151905598817393</v>
      </c>
      <c r="E224">
        <v>8.611304656369612E-05</v>
      </c>
    </row>
    <row r="225" spans="1:5">
      <c r="A225">
        <v>224</v>
      </c>
      <c r="B225">
        <v>0.0149293253198266</v>
      </c>
      <c r="C225">
        <v>0.01539244875311852</v>
      </c>
      <c r="D225">
        <v>0.0001126323550124653</v>
      </c>
      <c r="E225">
        <v>0.0001196584344143048</v>
      </c>
    </row>
    <row r="226" spans="1:5">
      <c r="A226">
        <v>225</v>
      </c>
      <c r="B226">
        <v>0.01578331738710403</v>
      </c>
      <c r="C226">
        <v>0.01515892799943686</v>
      </c>
      <c r="D226">
        <v>0.0001257527619600296</v>
      </c>
      <c r="E226">
        <v>0.0001160930041805841</v>
      </c>
    </row>
    <row r="227" spans="1:5">
      <c r="A227">
        <v>226</v>
      </c>
      <c r="B227">
        <v>0.01538553647696972</v>
      </c>
      <c r="C227">
        <v>0.01649840362370014</v>
      </c>
      <c r="D227">
        <v>0.0001195548829855397</v>
      </c>
      <c r="E227">
        <v>0.0001372973492834717</v>
      </c>
    </row>
    <row r="228" spans="1:5">
      <c r="A228">
        <v>227</v>
      </c>
      <c r="B228">
        <v>0.0161744300276041</v>
      </c>
      <c r="C228">
        <v>0.02171465195715427</v>
      </c>
      <c r="D228">
        <v>0.0001320068404311314</v>
      </c>
      <c r="E228">
        <v>0.0002369654830545187</v>
      </c>
    </row>
    <row r="229" spans="1:5">
      <c r="A229">
        <v>228</v>
      </c>
      <c r="B229">
        <v>0.01873353123664856</v>
      </c>
      <c r="C229">
        <v>0.01645848527550697</v>
      </c>
      <c r="D229">
        <v>0.0001766787172527984</v>
      </c>
      <c r="E229">
        <v>0.0001366511569358408</v>
      </c>
    </row>
    <row r="230" spans="1:5">
      <c r="A230">
        <v>229</v>
      </c>
      <c r="B230">
        <v>0.01785503514111042</v>
      </c>
      <c r="C230">
        <v>0.01728481613099575</v>
      </c>
      <c r="D230">
        <v>0.0001606134173925966</v>
      </c>
      <c r="E230">
        <v>0.0001505974942119792</v>
      </c>
    </row>
    <row r="231" spans="1:5">
      <c r="A231">
        <v>230</v>
      </c>
      <c r="B231">
        <v>0.01693790033459663</v>
      </c>
      <c r="C231">
        <v>0.0144962053745985</v>
      </c>
      <c r="D231">
        <v>0.0001446645765099674</v>
      </c>
      <c r="E231">
        <v>0.0001062915034708567</v>
      </c>
    </row>
    <row r="232" spans="1:5">
      <c r="A232">
        <v>231</v>
      </c>
      <c r="B232">
        <v>0.01756938919425011</v>
      </c>
      <c r="C232">
        <v>0.01461294293403625</v>
      </c>
      <c r="D232">
        <v>0.0001555668277433142</v>
      </c>
      <c r="E232">
        <v>0.0001079978392226622</v>
      </c>
    </row>
    <row r="233" spans="1:5">
      <c r="A233">
        <v>232</v>
      </c>
      <c r="B233">
        <v>0.01580764539539814</v>
      </c>
      <c r="C233">
        <v>0.01525304559618235</v>
      </c>
      <c r="D233">
        <v>0.0001261709985556081</v>
      </c>
      <c r="E233">
        <v>0.0001175598154077306</v>
      </c>
    </row>
    <row r="234" spans="1:5">
      <c r="A234">
        <v>233</v>
      </c>
      <c r="B234">
        <v>0.01462120376527309</v>
      </c>
      <c r="C234">
        <v>0.01335517596453428</v>
      </c>
      <c r="D234">
        <v>0.0001081233931472525</v>
      </c>
      <c r="E234">
        <v>9.041568409884349E-05</v>
      </c>
    </row>
    <row r="235" spans="1:5">
      <c r="A235">
        <v>234</v>
      </c>
      <c r="B235">
        <v>0.01451319642364979</v>
      </c>
      <c r="C235">
        <v>0.01269552018493414</v>
      </c>
      <c r="D235">
        <v>0.0001065527394530363</v>
      </c>
      <c r="E235">
        <v>8.182692545233294E-05</v>
      </c>
    </row>
    <row r="236" spans="1:5">
      <c r="A236">
        <v>235</v>
      </c>
      <c r="B236">
        <v>0.01349600777029991</v>
      </c>
      <c r="C236">
        <v>0.01430925913155079</v>
      </c>
      <c r="D236">
        <v>9.231053991243243E-05</v>
      </c>
      <c r="E236">
        <v>0.0001036183894029818</v>
      </c>
    </row>
    <row r="237" spans="1:5">
      <c r="A237">
        <v>236</v>
      </c>
      <c r="B237">
        <v>0.01437301374971867</v>
      </c>
      <c r="C237">
        <v>0.01364172901958227</v>
      </c>
      <c r="D237">
        <v>0.0001045336248353124</v>
      </c>
      <c r="E237">
        <v>9.429144120076671E-05</v>
      </c>
    </row>
    <row r="238" spans="1:5">
      <c r="A238">
        <v>237</v>
      </c>
      <c r="B238">
        <v>0.01326686702668667</v>
      </c>
      <c r="C238">
        <v>0.01387177128344774</v>
      </c>
      <c r="D238">
        <v>8.924830763135105E-05</v>
      </c>
      <c r="E238">
        <v>9.745698480401188E-05</v>
      </c>
    </row>
    <row r="239" spans="1:5">
      <c r="A239">
        <v>238</v>
      </c>
      <c r="B239">
        <v>0.01362645626068115</v>
      </c>
      <c r="C239">
        <v>0.0144716864451766</v>
      </c>
      <c r="D239">
        <v>9.408353071194142E-05</v>
      </c>
      <c r="E239">
        <v>0.0001059598944266327</v>
      </c>
    </row>
    <row r="240" spans="1:5">
      <c r="A240">
        <v>239</v>
      </c>
      <c r="B240">
        <v>0.01347803603857756</v>
      </c>
      <c r="C240">
        <v>0.01192550361156464</v>
      </c>
      <c r="D240">
        <v>9.20739839784801E-05</v>
      </c>
      <c r="E240">
        <v>7.235491648316383E-05</v>
      </c>
    </row>
    <row r="241" spans="1:5">
      <c r="A241">
        <v>240</v>
      </c>
      <c r="B241">
        <v>0.01334145665168762</v>
      </c>
      <c r="C241">
        <v>0.01296199485659599</v>
      </c>
      <c r="D241">
        <v>9.024325117934495E-05</v>
      </c>
      <c r="E241">
        <v>8.525404700776562E-05</v>
      </c>
    </row>
    <row r="242" spans="1:5">
      <c r="A242">
        <v>241</v>
      </c>
      <c r="B242">
        <v>0.01308651827275753</v>
      </c>
      <c r="C242">
        <v>0.01463160943239927</v>
      </c>
      <c r="D242">
        <v>8.687585795996711E-05</v>
      </c>
      <c r="E242">
        <v>0.0001082905801013112</v>
      </c>
    </row>
    <row r="243" spans="1:5">
      <c r="A243">
        <v>242</v>
      </c>
      <c r="B243">
        <v>0.01432912610471249</v>
      </c>
      <c r="C243">
        <v>0.01423861272633076</v>
      </c>
      <c r="D243">
        <v>0.0001039111157297157</v>
      </c>
      <c r="E243">
        <v>0.0001026200334308669</v>
      </c>
    </row>
    <row r="244" spans="1:5">
      <c r="A244">
        <v>243</v>
      </c>
      <c r="B244">
        <v>0.01530237682163715</v>
      </c>
      <c r="C244">
        <v>0.0198347344994545</v>
      </c>
      <c r="D244">
        <v>0.0001183334607048891</v>
      </c>
      <c r="E244">
        <v>0.000197962872334756</v>
      </c>
    </row>
    <row r="245" spans="1:5">
      <c r="A245">
        <v>244</v>
      </c>
      <c r="B245">
        <v>0.01676408015191555</v>
      </c>
      <c r="C245">
        <v>0.01913747750222683</v>
      </c>
      <c r="D245">
        <v>0.0001417732128174976</v>
      </c>
      <c r="E245">
        <v>0.0001843804056989029</v>
      </c>
    </row>
    <row r="246" spans="1:5">
      <c r="A246">
        <v>245</v>
      </c>
      <c r="B246">
        <v>0.01703906245529652</v>
      </c>
      <c r="C246">
        <v>0.0219802800565958</v>
      </c>
      <c r="D246">
        <v>0.00014642441237811</v>
      </c>
      <c r="E246">
        <v>0.0002428271254757419</v>
      </c>
    </row>
    <row r="247" spans="1:5">
      <c r="A247">
        <v>246</v>
      </c>
      <c r="B247">
        <v>0.01631558313965797</v>
      </c>
      <c r="C247">
        <v>0.01519874855875969</v>
      </c>
      <c r="D247">
        <v>0.0001343622279819101</v>
      </c>
      <c r="E247">
        <v>0.0001167678710771725</v>
      </c>
    </row>
    <row r="248" spans="1:5">
      <c r="A248">
        <v>247</v>
      </c>
      <c r="B248">
        <v>0.01531138643622398</v>
      </c>
      <c r="C248">
        <v>0.01709676161408424</v>
      </c>
      <c r="D248">
        <v>0.0001184853608720005</v>
      </c>
      <c r="E248">
        <v>0.0001474168821005151</v>
      </c>
    </row>
    <row r="249" spans="1:5">
      <c r="A249">
        <v>248</v>
      </c>
      <c r="B249">
        <v>0.01311096828430891</v>
      </c>
      <c r="C249">
        <v>0.01226005796343088</v>
      </c>
      <c r="D249">
        <v>8.721688209334388E-05</v>
      </c>
      <c r="E249">
        <v>7.642470154678449E-05</v>
      </c>
    </row>
    <row r="250" spans="1:5">
      <c r="A250">
        <v>249</v>
      </c>
      <c r="B250">
        <v>0.01316926628351212</v>
      </c>
      <c r="C250">
        <v>0.01223345100879669</v>
      </c>
      <c r="D250">
        <v>8.798770431894809E-05</v>
      </c>
      <c r="E250">
        <v>7.610344619024545E-05</v>
      </c>
    </row>
    <row r="251" spans="1:5">
      <c r="A251">
        <v>250</v>
      </c>
      <c r="B251">
        <v>0.01335549913346767</v>
      </c>
      <c r="C251">
        <v>0.01459312066435814</v>
      </c>
      <c r="D251">
        <v>9.045960905496031E-05</v>
      </c>
      <c r="E251">
        <v>0.0001077554625226185</v>
      </c>
    </row>
    <row r="252" spans="1:5">
      <c r="A252">
        <v>251</v>
      </c>
      <c r="B252">
        <v>0.01741576753556728</v>
      </c>
      <c r="C252">
        <v>0.01816821843385696</v>
      </c>
      <c r="D252">
        <v>0.000152931796037592</v>
      </c>
      <c r="E252">
        <v>0.0001663238363107666</v>
      </c>
    </row>
    <row r="253" spans="1:5">
      <c r="A253">
        <v>252</v>
      </c>
      <c r="B253">
        <v>0.01742326095700264</v>
      </c>
      <c r="C253">
        <v>0.01711134240031242</v>
      </c>
      <c r="D253">
        <v>0.0001530693116365001</v>
      </c>
      <c r="E253">
        <v>0.0001476849138271064</v>
      </c>
    </row>
    <row r="254" spans="1:5">
      <c r="A254">
        <v>253</v>
      </c>
      <c r="B254">
        <v>0.01652658730745316</v>
      </c>
      <c r="C254">
        <v>0.02034800872206688</v>
      </c>
      <c r="D254">
        <v>0.0001378512679366395</v>
      </c>
      <c r="E254">
        <v>0.000208308789297007</v>
      </c>
    </row>
    <row r="255" spans="1:5">
      <c r="A255">
        <v>254</v>
      </c>
      <c r="B255">
        <v>0.0155270816758275</v>
      </c>
      <c r="C255">
        <v>0.01436985190957785</v>
      </c>
      <c r="D255">
        <v>0.0001218348843394779</v>
      </c>
      <c r="E255">
        <v>0.0001045376702677459</v>
      </c>
    </row>
    <row r="256" spans="1:5">
      <c r="A256">
        <v>255</v>
      </c>
      <c r="B256">
        <v>0.01508352067321539</v>
      </c>
      <c r="C256">
        <v>0.01514277793467045</v>
      </c>
      <c r="D256">
        <v>0.0001150490643340163</v>
      </c>
      <c r="E256">
        <v>0.0001159455860033631</v>
      </c>
    </row>
    <row r="257" spans="1:5">
      <c r="A257">
        <v>256</v>
      </c>
      <c r="B257">
        <v>0.01347344741225243</v>
      </c>
      <c r="C257">
        <v>0.01330988574773073</v>
      </c>
      <c r="D257">
        <v>9.206176764564589E-05</v>
      </c>
      <c r="E257">
        <v>8.98723301361315E-05</v>
      </c>
    </row>
    <row r="258" spans="1:5">
      <c r="A258">
        <v>257</v>
      </c>
      <c r="B258">
        <v>0.01441370416432619</v>
      </c>
      <c r="C258">
        <v>0.01322796102613211</v>
      </c>
      <c r="D258">
        <v>0.0001051745057338849</v>
      </c>
      <c r="E258">
        <v>8.878949302015826E-05</v>
      </c>
    </row>
    <row r="259" spans="1:5">
      <c r="A259">
        <v>258</v>
      </c>
      <c r="B259">
        <v>0.01417858805507421</v>
      </c>
      <c r="C259">
        <v>0.0148799167945981</v>
      </c>
      <c r="D259">
        <v>0.0001018185866996646</v>
      </c>
      <c r="E259">
        <v>0.0001120109445764683</v>
      </c>
    </row>
    <row r="260" spans="1:5">
      <c r="A260">
        <v>259</v>
      </c>
      <c r="B260">
        <v>0.01490946765989065</v>
      </c>
      <c r="C260">
        <v>0.0183157492429018</v>
      </c>
      <c r="D260">
        <v>0.0001124516929849051</v>
      </c>
      <c r="E260">
        <v>0.0001690414646873251</v>
      </c>
    </row>
    <row r="261" spans="1:5">
      <c r="A261">
        <v>260</v>
      </c>
      <c r="B261">
        <v>0.01557829696685076</v>
      </c>
      <c r="C261">
        <v>0.01542375609278679</v>
      </c>
      <c r="D261">
        <v>0.0001226515742018819</v>
      </c>
      <c r="E261">
        <v>0.0001202598650706932</v>
      </c>
    </row>
    <row r="262" spans="1:5">
      <c r="A262">
        <v>261</v>
      </c>
      <c r="B262">
        <v>0.01345930807292461</v>
      </c>
      <c r="C262">
        <v>0.01246687024831772</v>
      </c>
      <c r="D262">
        <v>9.189075353788212E-05</v>
      </c>
      <c r="E262">
        <v>7.902646757429466E-05</v>
      </c>
    </row>
    <row r="263" spans="1:5">
      <c r="A263">
        <v>262</v>
      </c>
      <c r="B263">
        <v>0.01438062079250813</v>
      </c>
      <c r="C263">
        <v>0.01673679798841476</v>
      </c>
      <c r="D263">
        <v>0.0001047178593580611</v>
      </c>
      <c r="E263">
        <v>0.0001413780264556408</v>
      </c>
    </row>
    <row r="264" spans="1:5">
      <c r="A264">
        <v>263</v>
      </c>
      <c r="B264">
        <v>0.01519200019538403</v>
      </c>
      <c r="C264">
        <v>0.01526107545942068</v>
      </c>
      <c r="D264">
        <v>0.0001167175796581432</v>
      </c>
      <c r="E264">
        <v>0.0001177708400064148</v>
      </c>
    </row>
    <row r="265" spans="1:5">
      <c r="A265">
        <v>264</v>
      </c>
      <c r="B265">
        <v>0.01537467539310455</v>
      </c>
      <c r="C265">
        <v>0.017617242410779</v>
      </c>
      <c r="D265">
        <v>0.0001195125514641404</v>
      </c>
      <c r="E265">
        <v>0.0001565089041832834</v>
      </c>
    </row>
    <row r="266" spans="1:5">
      <c r="A266">
        <v>265</v>
      </c>
      <c r="B266">
        <v>0.01452367939054966</v>
      </c>
      <c r="C266">
        <v>0.01301211677491665</v>
      </c>
      <c r="D266">
        <v>0.0001067954144673422</v>
      </c>
      <c r="E266">
        <v>8.598673593951389E-05</v>
      </c>
    </row>
    <row r="267" spans="1:5">
      <c r="A267">
        <v>266</v>
      </c>
      <c r="B267">
        <v>0.01326097920536995</v>
      </c>
      <c r="C267">
        <v>0.01489302795380354</v>
      </c>
      <c r="D267">
        <v>8.925675501814112E-05</v>
      </c>
      <c r="E267">
        <v>0.0001122310568462126</v>
      </c>
    </row>
    <row r="268" spans="1:5">
      <c r="A268">
        <v>267</v>
      </c>
      <c r="B268">
        <v>0.01308683771640062</v>
      </c>
      <c r="C268">
        <v>0.01177252922207117</v>
      </c>
      <c r="D268">
        <v>8.696316945133731E-05</v>
      </c>
      <c r="E268">
        <v>7.062877557473257E-05</v>
      </c>
    </row>
    <row r="269" spans="1:5">
      <c r="A269">
        <v>268</v>
      </c>
      <c r="B269">
        <v>0.01486208476126194</v>
      </c>
      <c r="C269">
        <v>0.01913874410092831</v>
      </c>
      <c r="D269">
        <v>0.0001117733118007891</v>
      </c>
      <c r="E269">
        <v>0.0001844800135586411</v>
      </c>
    </row>
    <row r="270" spans="1:5">
      <c r="A270">
        <v>269</v>
      </c>
      <c r="B270">
        <v>0.01359998993575573</v>
      </c>
      <c r="C270">
        <v>0.01347204763442278</v>
      </c>
      <c r="D270">
        <v>9.381547715747729E-05</v>
      </c>
      <c r="E270">
        <v>9.208415576722473E-05</v>
      </c>
    </row>
    <row r="271" spans="1:5">
      <c r="A271">
        <v>270</v>
      </c>
      <c r="B271">
        <v>0.01281213108450174</v>
      </c>
      <c r="C271">
        <v>0.01403671037405729</v>
      </c>
      <c r="D271">
        <v>8.341203647432849E-05</v>
      </c>
      <c r="E271">
        <v>9.985120414057747E-05</v>
      </c>
    </row>
    <row r="272" spans="1:5">
      <c r="A272">
        <v>271</v>
      </c>
      <c r="B272">
        <v>0.01292546652257442</v>
      </c>
      <c r="C272">
        <v>0.01251217536628246</v>
      </c>
      <c r="D272">
        <v>8.487141167279333E-05</v>
      </c>
      <c r="E272">
        <v>7.961578376125544E-05</v>
      </c>
    </row>
    <row r="273" spans="1:5">
      <c r="A273">
        <v>272</v>
      </c>
      <c r="B273">
        <v>0.01268977578729391</v>
      </c>
      <c r="C273">
        <v>0.01402121968567371</v>
      </c>
      <c r="D273">
        <v>8.185423939721659E-05</v>
      </c>
      <c r="E273">
        <v>9.963649063138291E-05</v>
      </c>
    </row>
    <row r="274" spans="1:5">
      <c r="A274">
        <v>273</v>
      </c>
      <c r="B274">
        <v>0.01336962543427944</v>
      </c>
      <c r="C274">
        <v>0.01481942366808653</v>
      </c>
      <c r="D274">
        <v>9.071446402231231E-05</v>
      </c>
      <c r="E274">
        <v>0.0001111504534492269</v>
      </c>
    </row>
    <row r="275" spans="1:5">
      <c r="A275">
        <v>274</v>
      </c>
      <c r="B275">
        <v>0.01390494592487812</v>
      </c>
      <c r="C275">
        <v>0.01600757427513599</v>
      </c>
      <c r="D275">
        <v>9.801849228097126E-05</v>
      </c>
      <c r="E275">
        <v>0.0001294668181799352</v>
      </c>
    </row>
    <row r="276" spans="1:5">
      <c r="A276">
        <v>275</v>
      </c>
      <c r="B276">
        <v>0.01538275834172964</v>
      </c>
      <c r="C276">
        <v>0.01271552499383688</v>
      </c>
      <c r="D276">
        <v>0.0001196624070871621</v>
      </c>
      <c r="E276">
        <v>8.219198934966698E-05</v>
      </c>
    </row>
    <row r="277" spans="1:5">
      <c r="A277">
        <v>276</v>
      </c>
      <c r="B277">
        <v>0.01508124079555273</v>
      </c>
      <c r="C277">
        <v>0.01746248081326485</v>
      </c>
      <c r="D277">
        <v>0.0001150731550296769</v>
      </c>
      <c r="E277">
        <v>0.0001538242358947173</v>
      </c>
    </row>
    <row r="278" spans="1:5">
      <c r="A278">
        <v>277</v>
      </c>
      <c r="B278">
        <v>0.01647656038403511</v>
      </c>
      <c r="C278">
        <v>0.01551061775535345</v>
      </c>
      <c r="D278">
        <v>0.0001370975078316405</v>
      </c>
      <c r="E278">
        <v>0.0001216529562952928</v>
      </c>
    </row>
    <row r="279" spans="1:5">
      <c r="A279">
        <v>278</v>
      </c>
      <c r="B279">
        <v>0.01658712700009346</v>
      </c>
      <c r="C279">
        <v>0.01560091134160757</v>
      </c>
      <c r="D279">
        <v>0.0001389316748827696</v>
      </c>
      <c r="E279">
        <v>0.0001230604975717142</v>
      </c>
    </row>
    <row r="280" spans="1:5">
      <c r="A280">
        <v>279</v>
      </c>
      <c r="B280">
        <v>0.01379505172371864</v>
      </c>
      <c r="C280">
        <v>0.01426086015999317</v>
      </c>
      <c r="D280">
        <v>9.651984873926267E-05</v>
      </c>
      <c r="E280">
        <v>0.0001030564235406928</v>
      </c>
    </row>
    <row r="281" spans="1:5">
      <c r="A281">
        <v>280</v>
      </c>
      <c r="B281">
        <v>0.01364097464829683</v>
      </c>
      <c r="C281">
        <v>0.01380657963454723</v>
      </c>
      <c r="D281">
        <v>9.440943540539593E-05</v>
      </c>
      <c r="E281">
        <v>9.668336861068383E-05</v>
      </c>
    </row>
    <row r="282" spans="1:5">
      <c r="A282">
        <v>281</v>
      </c>
      <c r="B282">
        <v>0.01441037189215422</v>
      </c>
      <c r="C282">
        <v>0.01539298705756664</v>
      </c>
      <c r="D282">
        <v>0.000105203376733698</v>
      </c>
      <c r="E282">
        <v>0.000119847449241206</v>
      </c>
    </row>
    <row r="283" spans="1:5">
      <c r="A283">
        <v>282</v>
      </c>
      <c r="B283">
        <v>0.01373820938169956</v>
      </c>
      <c r="C283">
        <v>0.01259103137999773</v>
      </c>
      <c r="D283">
        <v>9.57465817919001E-05</v>
      </c>
      <c r="E283">
        <v>8.064572466537356E-05</v>
      </c>
    </row>
    <row r="284" spans="1:5">
      <c r="A284">
        <v>283</v>
      </c>
      <c r="B284">
        <v>0.01428019069135189</v>
      </c>
      <c r="C284">
        <v>0.0123830633237958</v>
      </c>
      <c r="D284">
        <v>0.0001033401349559426</v>
      </c>
      <c r="E284">
        <v>7.804985216353089E-05</v>
      </c>
    </row>
    <row r="285" spans="1:5">
      <c r="A285">
        <v>284</v>
      </c>
      <c r="B285">
        <v>0.01419701613485813</v>
      </c>
      <c r="C285">
        <v>0.0134085388854146</v>
      </c>
      <c r="D285">
        <v>0.0001021590724121779</v>
      </c>
      <c r="E285">
        <v>9.127755765803158E-05</v>
      </c>
    </row>
    <row r="286" spans="1:5">
      <c r="A286">
        <v>285</v>
      </c>
      <c r="B286">
        <v>0.01377636007964611</v>
      </c>
      <c r="C286">
        <v>0.01209557242691517</v>
      </c>
      <c r="D286">
        <v>9.627807594370097E-05</v>
      </c>
      <c r="E286">
        <v>7.453665602952242E-05</v>
      </c>
    </row>
    <row r="287" spans="1:5">
      <c r="A287">
        <v>286</v>
      </c>
      <c r="B287">
        <v>0.01441391464322805</v>
      </c>
      <c r="C287">
        <v>0.01389696821570396</v>
      </c>
      <c r="D287">
        <v>0.0001052664665621705</v>
      </c>
      <c r="E287">
        <v>9.79502365225926E-05</v>
      </c>
    </row>
    <row r="288" spans="1:5">
      <c r="A288">
        <v>287</v>
      </c>
      <c r="B288">
        <v>0.0151893375441432</v>
      </c>
      <c r="C288">
        <v>0.01580373197793961</v>
      </c>
      <c r="D288">
        <v>0.0001167461814475246</v>
      </c>
      <c r="E288">
        <v>0.0001262685691472143</v>
      </c>
    </row>
    <row r="289" spans="1:5">
      <c r="A289">
        <v>288</v>
      </c>
      <c r="B289">
        <v>0.01544355601072311</v>
      </c>
      <c r="C289">
        <v>0.014796475879848</v>
      </c>
      <c r="D289">
        <v>0.0001206445012940094</v>
      </c>
      <c r="E289">
        <v>0.0001108629512600601</v>
      </c>
    </row>
    <row r="290" spans="1:5">
      <c r="A290">
        <v>289</v>
      </c>
      <c r="B290">
        <v>0.01391686126589775</v>
      </c>
      <c r="C290">
        <v>0.01283959951251745</v>
      </c>
      <c r="D290">
        <v>9.823505388339981E-05</v>
      </c>
      <c r="E290">
        <v>8.382448140764609E-05</v>
      </c>
    </row>
    <row r="291" spans="1:5">
      <c r="A291">
        <v>290</v>
      </c>
      <c r="B291">
        <v>0.01384847611188889</v>
      </c>
      <c r="C291">
        <v>0.01277016941457987</v>
      </c>
      <c r="D291">
        <v>9.728762961458415E-05</v>
      </c>
      <c r="E291">
        <v>8.293683640658855E-05</v>
      </c>
    </row>
    <row r="292" spans="1:5">
      <c r="A292">
        <v>291</v>
      </c>
      <c r="B292">
        <v>0.01313413586467505</v>
      </c>
      <c r="C292">
        <v>0.01490766275674105</v>
      </c>
      <c r="D292">
        <v>8.765164238866419E-05</v>
      </c>
      <c r="E292">
        <v>0.0001125191774917766</v>
      </c>
    </row>
    <row r="293" spans="1:5">
      <c r="A293">
        <v>292</v>
      </c>
      <c r="B293">
        <v>0.01448112167418003</v>
      </c>
      <c r="C293">
        <v>0.01324756350368261</v>
      </c>
      <c r="D293">
        <v>0.000106254119600635</v>
      </c>
      <c r="E293">
        <v>8.915457874536514E-05</v>
      </c>
    </row>
    <row r="294" spans="1:5">
      <c r="A294">
        <v>293</v>
      </c>
      <c r="B294">
        <v>0.01363582909107208</v>
      </c>
      <c r="C294">
        <v>0.01455112174153328</v>
      </c>
      <c r="D294">
        <v>9.437435073778033E-05</v>
      </c>
      <c r="E294">
        <v>0.0001072747618309222</v>
      </c>
    </row>
    <row r="295" spans="1:5">
      <c r="A295">
        <v>294</v>
      </c>
      <c r="B295">
        <v>0.01340955588966608</v>
      </c>
      <c r="C295">
        <v>0.01426287926733494</v>
      </c>
      <c r="D295">
        <v>9.131566912401468E-05</v>
      </c>
      <c r="E295">
        <v>0.0001031224892358296</v>
      </c>
    </row>
    <row r="296" spans="1:5">
      <c r="A296">
        <v>295</v>
      </c>
      <c r="B296">
        <v>0.01377700641751289</v>
      </c>
      <c r="C296">
        <v>0.01568005606532097</v>
      </c>
      <c r="D296">
        <v>9.631421562517062E-05</v>
      </c>
      <c r="E296">
        <v>0.0001243451843038201</v>
      </c>
    </row>
    <row r="297" spans="1:5">
      <c r="A297">
        <v>296</v>
      </c>
      <c r="B297">
        <v>0.0146169438958168</v>
      </c>
      <c r="C297">
        <v>0.01371567882597446</v>
      </c>
      <c r="D297">
        <v>0.0001082421658793464</v>
      </c>
      <c r="E297">
        <v>9.547699301037937E-05</v>
      </c>
    </row>
    <row r="298" spans="1:5">
      <c r="A298">
        <v>297</v>
      </c>
      <c r="B298">
        <v>0.01527824159711599</v>
      </c>
      <c r="C298">
        <v>0.01686628721654415</v>
      </c>
      <c r="D298">
        <v>0.0001181306433863938</v>
      </c>
      <c r="E298">
        <v>0.0001436575403204188</v>
      </c>
    </row>
    <row r="299" spans="1:5">
      <c r="A299">
        <v>298</v>
      </c>
      <c r="B299">
        <v>0.01914207637310028</v>
      </c>
      <c r="C299">
        <v>0.01776294969022274</v>
      </c>
      <c r="D299">
        <v>0.0001846371014835313</v>
      </c>
      <c r="E299">
        <v>0.0001591954787727445</v>
      </c>
    </row>
    <row r="300" spans="1:5">
      <c r="A300">
        <v>299</v>
      </c>
      <c r="B300">
        <v>0.01818043366074562</v>
      </c>
      <c r="C300">
        <v>0.01464608777314425</v>
      </c>
      <c r="D300">
        <v>0.0001667017641011626</v>
      </c>
      <c r="E300">
        <v>0.0001086955089704134</v>
      </c>
    </row>
    <row r="301" spans="1:5">
      <c r="A301">
        <v>300</v>
      </c>
      <c r="B301">
        <v>0.01543652173131704</v>
      </c>
      <c r="C301">
        <v>0.01497324742376804</v>
      </c>
      <c r="D301">
        <v>0.0001205854423460551</v>
      </c>
      <c r="E301">
        <v>0.0001135422207880765</v>
      </c>
    </row>
    <row r="302" spans="1:5">
      <c r="A302">
        <v>301</v>
      </c>
      <c r="B302">
        <v>0.01347901951521635</v>
      </c>
      <c r="C302">
        <v>0.01117907464504242</v>
      </c>
      <c r="D302">
        <v>9.228621638612822E-05</v>
      </c>
      <c r="E302">
        <v>6.393153307726607E-05</v>
      </c>
    </row>
    <row r="303" spans="1:5">
      <c r="A303">
        <v>302</v>
      </c>
      <c r="B303">
        <v>0.01305912435054779</v>
      </c>
      <c r="C303">
        <v>0.01135773211717606</v>
      </c>
      <c r="D303">
        <v>8.671604882692918E-05</v>
      </c>
      <c r="E303">
        <v>6.594557635253295E-05</v>
      </c>
    </row>
    <row r="304" spans="1:5">
      <c r="A304">
        <v>303</v>
      </c>
      <c r="B304">
        <v>0.01187741570174694</v>
      </c>
      <c r="C304">
        <v>0.01034004148095846</v>
      </c>
      <c r="D304">
        <v>7.198355888249353E-05</v>
      </c>
      <c r="E304">
        <v>5.490550029207952E-05</v>
      </c>
    </row>
    <row r="305" spans="1:5">
      <c r="A305">
        <v>304</v>
      </c>
      <c r="B305">
        <v>0.01301147509366274</v>
      </c>
      <c r="C305">
        <v>0.01426059007644653</v>
      </c>
      <c r="D305">
        <v>8.609678479842842E-05</v>
      </c>
      <c r="E305">
        <v>0.0001031305655487813</v>
      </c>
    </row>
    <row r="306" spans="1:5">
      <c r="A306">
        <v>305</v>
      </c>
      <c r="B306">
        <v>0.01398938801139593</v>
      </c>
      <c r="C306">
        <v>0.0140705956146121</v>
      </c>
      <c r="D306">
        <v>9.930149099091068E-05</v>
      </c>
      <c r="E306">
        <v>0.00010044286318589</v>
      </c>
    </row>
    <row r="307" spans="1:5">
      <c r="A307">
        <v>306</v>
      </c>
      <c r="B307">
        <v>0.01529772859066725</v>
      </c>
      <c r="C307">
        <v>0.01239053346216679</v>
      </c>
      <c r="D307">
        <v>0.0001184621942229569</v>
      </c>
      <c r="E307">
        <v>7.821541657904163E-05</v>
      </c>
    </row>
    <row r="308" spans="1:5">
      <c r="A308">
        <v>307</v>
      </c>
      <c r="B308">
        <v>0.01489171758294106</v>
      </c>
      <c r="C308">
        <v>0.0144704096019268</v>
      </c>
      <c r="D308">
        <v>0.0001123364272643812</v>
      </c>
      <c r="E308">
        <v>0.0001061536750057712</v>
      </c>
    </row>
    <row r="309" spans="1:5">
      <c r="A309">
        <v>308</v>
      </c>
      <c r="B309">
        <v>0.01435253024101257</v>
      </c>
      <c r="C309">
        <v>0.01217223610728979</v>
      </c>
      <c r="D309">
        <v>0.0001044561358867213</v>
      </c>
      <c r="E309">
        <v>7.554119656560943E-05</v>
      </c>
    </row>
    <row r="310" spans="1:5">
      <c r="A310">
        <v>309</v>
      </c>
      <c r="B310">
        <v>0.01284697838127613</v>
      </c>
      <c r="C310">
        <v>0.01216248795390129</v>
      </c>
      <c r="D310">
        <v>8.39836138766259E-05</v>
      </c>
      <c r="E310">
        <v>7.542512321379036E-05</v>
      </c>
    </row>
    <row r="311" spans="1:5">
      <c r="A311">
        <v>310</v>
      </c>
      <c r="B311">
        <v>0.01297359447926283</v>
      </c>
      <c r="C311">
        <v>0.01180275902152061</v>
      </c>
      <c r="D311">
        <v>8.562002039980143E-05</v>
      </c>
      <c r="E311">
        <v>7.11162865627557E-05</v>
      </c>
    </row>
    <row r="312" spans="1:5">
      <c r="A312">
        <v>311</v>
      </c>
      <c r="B312">
        <v>0.01334709953516722</v>
      </c>
      <c r="C312">
        <v>0.01158186048269272</v>
      </c>
      <c r="D312">
        <v>9.053639223566279E-05</v>
      </c>
      <c r="E312">
        <v>6.853500963188708E-05</v>
      </c>
    </row>
    <row r="313" spans="1:5">
      <c r="A313">
        <v>312</v>
      </c>
      <c r="B313">
        <v>0.01191786397248507</v>
      </c>
      <c r="C313">
        <v>0.01232306659221649</v>
      </c>
      <c r="D313">
        <v>7.248365000123158E-05</v>
      </c>
      <c r="E313">
        <v>7.739502325421199E-05</v>
      </c>
    </row>
    <row r="314" spans="1:5">
      <c r="A314">
        <v>313</v>
      </c>
      <c r="B314">
        <v>0.01226627361029387</v>
      </c>
      <c r="C314">
        <v>0.01377742923796177</v>
      </c>
      <c r="D314">
        <v>7.669702608836815E-05</v>
      </c>
      <c r="E314">
        <v>9.637537004891783E-05</v>
      </c>
    </row>
    <row r="315" spans="1:5">
      <c r="A315">
        <v>314</v>
      </c>
      <c r="B315">
        <v>0.01396696269512177</v>
      </c>
      <c r="C315">
        <v>0.01436414942145348</v>
      </c>
      <c r="D315">
        <v>9.900629811454564E-05</v>
      </c>
      <c r="E315">
        <v>0.0001046345278155059</v>
      </c>
    </row>
    <row r="316" spans="1:5">
      <c r="A316">
        <v>315</v>
      </c>
      <c r="B316">
        <v>0.01357658766210079</v>
      </c>
      <c r="C316">
        <v>0.01104402355849743</v>
      </c>
      <c r="D316">
        <v>9.363279968965799E-05</v>
      </c>
      <c r="E316">
        <v>6.245723488973454E-05</v>
      </c>
    </row>
    <row r="317" spans="1:5">
      <c r="A317">
        <v>316</v>
      </c>
      <c r="B317">
        <v>0.01246069464832544</v>
      </c>
      <c r="C317">
        <v>0.01262600347399712</v>
      </c>
      <c r="D317">
        <v>7.91069251135923E-05</v>
      </c>
      <c r="E317">
        <v>8.118114055832848E-05</v>
      </c>
    </row>
    <row r="318" spans="1:5">
      <c r="A318">
        <v>317</v>
      </c>
      <c r="B318">
        <v>0.01356598362326622</v>
      </c>
      <c r="C318">
        <v>0.01403688732534647</v>
      </c>
      <c r="D318">
        <v>9.34919371502474E-05</v>
      </c>
      <c r="E318">
        <v>9.999135363614187E-05</v>
      </c>
    </row>
    <row r="319" spans="1:5">
      <c r="A319">
        <v>318</v>
      </c>
      <c r="B319">
        <v>0.01472844369709492</v>
      </c>
      <c r="C319">
        <v>0.01626821421086788</v>
      </c>
      <c r="D319">
        <v>0.0001099410437745973</v>
      </c>
      <c r="E319">
        <v>0.0001338074653176591</v>
      </c>
    </row>
    <row r="320" spans="1:5">
      <c r="A320">
        <v>319</v>
      </c>
      <c r="B320">
        <v>0.01483497861772776</v>
      </c>
      <c r="C320">
        <v>0.01370468735694885</v>
      </c>
      <c r="D320">
        <v>0.0001115204431698658</v>
      </c>
      <c r="E320">
        <v>9.539412712911144E-05</v>
      </c>
    </row>
    <row r="321" spans="1:5">
      <c r="A321">
        <v>320</v>
      </c>
      <c r="B321">
        <v>0.01487734820693731</v>
      </c>
      <c r="C321">
        <v>0.01340070459991693</v>
      </c>
      <c r="D321">
        <v>0.0001121519162552431</v>
      </c>
      <c r="E321">
        <v>9.127297380473465E-05</v>
      </c>
    </row>
    <row r="322" spans="1:5">
      <c r="A322">
        <v>321</v>
      </c>
      <c r="B322">
        <v>0.01375299971550703</v>
      </c>
      <c r="C322">
        <v>0.01164708659052849</v>
      </c>
      <c r="D322">
        <v>9.60562247200869E-05</v>
      </c>
      <c r="E322">
        <v>6.931262032594532E-05</v>
      </c>
    </row>
    <row r="323" spans="1:5">
      <c r="A323">
        <v>322</v>
      </c>
      <c r="B323">
        <v>0.01210079435259104</v>
      </c>
      <c r="C323">
        <v>0.01209179125726223</v>
      </c>
      <c r="D323">
        <v>7.470061973435804E-05</v>
      </c>
      <c r="E323">
        <v>7.45925644878298E-05</v>
      </c>
    </row>
    <row r="324" spans="1:5">
      <c r="A324">
        <v>323</v>
      </c>
      <c r="B324">
        <v>0.0118717048317194</v>
      </c>
      <c r="C324">
        <v>0.01254616677761078</v>
      </c>
      <c r="D324">
        <v>7.195478974608704E-05</v>
      </c>
      <c r="E324">
        <v>8.018877997528762E-05</v>
      </c>
    </row>
    <row r="325" spans="1:5">
      <c r="A325">
        <v>324</v>
      </c>
      <c r="B325">
        <v>0.01218893192708492</v>
      </c>
      <c r="C325">
        <v>0.01330017298460007</v>
      </c>
      <c r="D325">
        <v>7.577081851195544E-05</v>
      </c>
      <c r="E325">
        <v>8.993240044219419E-05</v>
      </c>
    </row>
    <row r="326" spans="1:5">
      <c r="A326">
        <v>325</v>
      </c>
      <c r="B326">
        <v>0.01401497144252062</v>
      </c>
      <c r="C326">
        <v>0.01327512320131063</v>
      </c>
      <c r="D326">
        <v>9.969666280085221E-05</v>
      </c>
      <c r="E326">
        <v>8.960256673162803E-05</v>
      </c>
    </row>
    <row r="327" spans="1:5">
      <c r="A327">
        <v>326</v>
      </c>
      <c r="B327">
        <v>0.01491058897227049</v>
      </c>
      <c r="C327">
        <v>0.01574964076280594</v>
      </c>
      <c r="D327">
        <v>0.0001126517308875918</v>
      </c>
      <c r="E327">
        <v>0.0001255161187145859</v>
      </c>
    </row>
    <row r="328" spans="1:5">
      <c r="A328">
        <v>327</v>
      </c>
      <c r="B328">
        <v>0.01406952552497387</v>
      </c>
      <c r="C328">
        <v>0.01228557620197535</v>
      </c>
      <c r="D328">
        <v>0.0001004676232696511</v>
      </c>
      <c r="E328">
        <v>7.696022657910362E-05</v>
      </c>
    </row>
    <row r="329" spans="1:5">
      <c r="A329">
        <v>328</v>
      </c>
      <c r="B329">
        <v>0.01342692784965038</v>
      </c>
      <c r="C329">
        <v>0.01375492382794619</v>
      </c>
      <c r="D329">
        <v>9.163432696368545E-05</v>
      </c>
      <c r="E329">
        <v>9.609344124328345E-05</v>
      </c>
    </row>
    <row r="330" spans="1:5">
      <c r="A330">
        <v>329</v>
      </c>
      <c r="B330">
        <v>0.01300869137048721</v>
      </c>
      <c r="C330">
        <v>0.01171542052179575</v>
      </c>
      <c r="D330">
        <v>8.610667282482609E-05</v>
      </c>
      <c r="E330">
        <v>7.011961861280724E-05</v>
      </c>
    </row>
    <row r="331" spans="1:5">
      <c r="A331">
        <v>330</v>
      </c>
      <c r="B331">
        <v>0.01247866358608007</v>
      </c>
      <c r="C331">
        <v>0.01308101043105125</v>
      </c>
      <c r="D331">
        <v>7.935435132822022E-05</v>
      </c>
      <c r="E331">
        <v>8.705398795427755E-05</v>
      </c>
    </row>
    <row r="332" spans="1:5">
      <c r="A332">
        <v>331</v>
      </c>
      <c r="B332">
        <v>0.01343598123639822</v>
      </c>
      <c r="C332">
        <v>0.01377126574516296</v>
      </c>
      <c r="D332">
        <v>9.176107414532453E-05</v>
      </c>
      <c r="E332">
        <v>9.632328874431551E-05</v>
      </c>
    </row>
    <row r="333" spans="1:5">
      <c r="A333">
        <v>332</v>
      </c>
      <c r="B333">
        <v>0.01423771306872368</v>
      </c>
      <c r="C333">
        <v>0.01668505929410458</v>
      </c>
      <c r="D333">
        <v>0.0001028587139444426</v>
      </c>
      <c r="E333">
        <v>0.0001407017261954024</v>
      </c>
    </row>
    <row r="334" spans="1:5">
      <c r="A334">
        <v>333</v>
      </c>
      <c r="B334">
        <v>0.01522257272154093</v>
      </c>
      <c r="C334">
        <v>0.01479208935052156</v>
      </c>
      <c r="D334">
        <v>0.0001173709388240241</v>
      </c>
      <c r="E334">
        <v>0.0001109120348701254</v>
      </c>
    </row>
    <row r="335" spans="1:5">
      <c r="A335">
        <v>334</v>
      </c>
      <c r="B335">
        <v>0.01538189500570297</v>
      </c>
      <c r="C335">
        <v>0.01359997596591711</v>
      </c>
      <c r="D335">
        <v>0.0001198133031721227</v>
      </c>
      <c r="E335">
        <v>9.399515693075955E-05</v>
      </c>
    </row>
    <row r="336" spans="1:5">
      <c r="A336">
        <v>335</v>
      </c>
      <c r="B336">
        <v>0.01231757551431656</v>
      </c>
      <c r="C336">
        <v>0.01130192447453737</v>
      </c>
      <c r="D336">
        <v>7.737774285487831E-05</v>
      </c>
      <c r="E336">
        <v>6.538306479342282E-05</v>
      </c>
    </row>
    <row r="337" spans="1:5">
      <c r="A337">
        <v>336</v>
      </c>
      <c r="B337">
        <v>0.0129292719066143</v>
      </c>
      <c r="C337">
        <v>0.0140702947974205</v>
      </c>
      <c r="D337">
        <v>8.509967301506549E-05</v>
      </c>
      <c r="E337">
        <v>0.0001005047088256106</v>
      </c>
    </row>
    <row r="338" spans="1:5">
      <c r="A338">
        <v>337</v>
      </c>
      <c r="B338">
        <v>0.01252973452210426</v>
      </c>
      <c r="C338">
        <v>0.01072406116873026</v>
      </c>
      <c r="D338">
        <v>8.001530659385026E-05</v>
      </c>
      <c r="E338">
        <v>5.902044722461142E-05</v>
      </c>
    </row>
    <row r="339" spans="1:5">
      <c r="A339">
        <v>338</v>
      </c>
      <c r="B339">
        <v>0.01225086953490973</v>
      </c>
      <c r="C339">
        <v>0.01081122551113367</v>
      </c>
      <c r="D339">
        <v>7.655957597307861E-05</v>
      </c>
      <c r="E339">
        <v>5.996071558911353E-05</v>
      </c>
    </row>
    <row r="340" spans="1:5">
      <c r="A340">
        <v>339</v>
      </c>
      <c r="B340">
        <v>0.01292164251208305</v>
      </c>
      <c r="C340">
        <v>0.01315124705433846</v>
      </c>
      <c r="D340">
        <v>8.500491821905598E-05</v>
      </c>
      <c r="E340">
        <v>8.799865463515744E-05</v>
      </c>
    </row>
    <row r="341" spans="1:5">
      <c r="A341">
        <v>340</v>
      </c>
      <c r="B341">
        <v>0.01450108271092176</v>
      </c>
      <c r="C341">
        <v>0.01470182277262211</v>
      </c>
      <c r="D341">
        <v>0.0001066640033968724</v>
      </c>
      <c r="E341">
        <v>0.0001095972329494543</v>
      </c>
    </row>
    <row r="342" spans="1:5">
      <c r="A342">
        <v>341</v>
      </c>
      <c r="B342">
        <v>0.01424233894795179</v>
      </c>
      <c r="C342">
        <v>0.01550526544451714</v>
      </c>
      <c r="D342">
        <v>0.0001029487466439605</v>
      </c>
      <c r="E342">
        <v>0.0001217369717778638</v>
      </c>
    </row>
    <row r="343" spans="1:5">
      <c r="A343">
        <v>342</v>
      </c>
      <c r="B343">
        <v>0.01310197357088327</v>
      </c>
      <c r="C343">
        <v>0.01333680283278227</v>
      </c>
      <c r="D343">
        <v>8.736283052712679E-05</v>
      </c>
      <c r="E343">
        <v>9.046839841175824E-05</v>
      </c>
    </row>
    <row r="344" spans="1:5">
      <c r="A344">
        <v>343</v>
      </c>
      <c r="B344">
        <v>0.01409538369625807</v>
      </c>
      <c r="C344">
        <v>0.01380753330886364</v>
      </c>
      <c r="D344">
        <v>0.0001008747422019951</v>
      </c>
      <c r="E344">
        <v>9.686107659945264E-05</v>
      </c>
    </row>
    <row r="345" spans="1:5">
      <c r="A345">
        <v>344</v>
      </c>
      <c r="B345">
        <v>0.01419781614094973</v>
      </c>
      <c r="C345">
        <v>0.01090519316494465</v>
      </c>
      <c r="D345">
        <v>0.0001023258810164407</v>
      </c>
      <c r="E345">
        <v>6.099809979787096E-05</v>
      </c>
    </row>
    <row r="346" spans="1:5">
      <c r="A346">
        <v>345</v>
      </c>
      <c r="B346">
        <v>0.01255833450704813</v>
      </c>
      <c r="C346">
        <v>0.01192860305309296</v>
      </c>
      <c r="D346">
        <v>8.03931980044581E-05</v>
      </c>
      <c r="E346">
        <v>7.268528861459345E-05</v>
      </c>
    </row>
    <row r="347" spans="1:5">
      <c r="A347">
        <v>346</v>
      </c>
      <c r="B347">
        <v>0.01220839377492666</v>
      </c>
      <c r="C347">
        <v>0.01368163991719484</v>
      </c>
      <c r="D347">
        <v>7.606223516631871E-05</v>
      </c>
      <c r="E347">
        <v>9.513342229183763E-05</v>
      </c>
    </row>
    <row r="348" spans="1:5">
      <c r="A348">
        <v>347</v>
      </c>
      <c r="B348">
        <v>0.01422375347465277</v>
      </c>
      <c r="C348">
        <v>0.01208535861223936</v>
      </c>
      <c r="D348">
        <v>0.0001026977915898897</v>
      </c>
      <c r="E348">
        <v>7.456987805198878E-05</v>
      </c>
    </row>
    <row r="349" spans="1:5">
      <c r="A349">
        <v>348</v>
      </c>
      <c r="B349">
        <v>0.01287214271724224</v>
      </c>
      <c r="C349">
        <v>0.01588118448853493</v>
      </c>
      <c r="D349">
        <v>8.438905206276104E-05</v>
      </c>
      <c r="E349">
        <v>0.0001276501570828259</v>
      </c>
    </row>
    <row r="350" spans="1:5">
      <c r="A350">
        <v>349</v>
      </c>
      <c r="B350">
        <v>0.01337265037000179</v>
      </c>
      <c r="C350">
        <v>0.01235282234847546</v>
      </c>
      <c r="D350">
        <v>9.095857967622578E-05</v>
      </c>
      <c r="E350">
        <v>7.784073386574164E-05</v>
      </c>
    </row>
    <row r="351" spans="1:5">
      <c r="A351">
        <v>350</v>
      </c>
      <c r="B351">
        <v>0.01403847895562649</v>
      </c>
      <c r="C351">
        <v>0.01588663831353188</v>
      </c>
      <c r="D351">
        <v>0.0001000852716970257</v>
      </c>
      <c r="E351">
        <v>0.0001277401897823438</v>
      </c>
    </row>
    <row r="352" spans="1:5">
      <c r="A352">
        <v>351</v>
      </c>
      <c r="B352">
        <v>0.01471216510981321</v>
      </c>
      <c r="C352">
        <v>0.01680736429989338</v>
      </c>
      <c r="D352">
        <v>0.0001097742497222498</v>
      </c>
      <c r="E352">
        <v>0.0001427984097972512</v>
      </c>
    </row>
    <row r="353" spans="1:5">
      <c r="A353">
        <v>352</v>
      </c>
      <c r="B353">
        <v>0.01586216688156128</v>
      </c>
      <c r="C353">
        <v>0.02106638252735138</v>
      </c>
      <c r="D353">
        <v>0.0001273603120353073</v>
      </c>
      <c r="E353">
        <v>0.0002234537532785907</v>
      </c>
    </row>
    <row r="354" spans="1:5">
      <c r="A354">
        <v>353</v>
      </c>
      <c r="B354">
        <v>0.01745340973138809</v>
      </c>
      <c r="C354">
        <v>0.01361553836613894</v>
      </c>
      <c r="D354">
        <v>0.0001538724463898689</v>
      </c>
      <c r="E354">
        <v>9.425913594895974E-05</v>
      </c>
    </row>
    <row r="355" spans="1:5">
      <c r="A355">
        <v>354</v>
      </c>
      <c r="B355">
        <v>0.01601558737456799</v>
      </c>
      <c r="C355">
        <v>0.01487349905073643</v>
      </c>
      <c r="D355">
        <v>0.000129819629364647</v>
      </c>
      <c r="E355">
        <v>0.000112184694444295</v>
      </c>
    </row>
    <row r="356" spans="1:5">
      <c r="A356">
        <v>355</v>
      </c>
      <c r="B356">
        <v>0.01405016146600246</v>
      </c>
      <c r="C356">
        <v>0.0139187416061759</v>
      </c>
      <c r="D356">
        <v>0.00010027973621618</v>
      </c>
      <c r="E356">
        <v>9.844288433669135E-05</v>
      </c>
    </row>
    <row r="357" spans="1:5">
      <c r="A357">
        <v>356</v>
      </c>
      <c r="B357">
        <v>0.01422179955989122</v>
      </c>
      <c r="C357">
        <v>0.0146058714017272</v>
      </c>
      <c r="D357">
        <v>0.0001027088073897175</v>
      </c>
      <c r="E357">
        <v>0.0001082463495549746</v>
      </c>
    </row>
    <row r="358" spans="1:5">
      <c r="A358">
        <v>357</v>
      </c>
      <c r="B358">
        <v>0.0139493178576231</v>
      </c>
      <c r="C358">
        <v>0.01464408729225397</v>
      </c>
      <c r="D358">
        <v>9.887220221571624E-05</v>
      </c>
      <c r="E358">
        <v>0.0001088045100914314</v>
      </c>
    </row>
    <row r="359" spans="1:5">
      <c r="A359">
        <v>358</v>
      </c>
      <c r="B359">
        <v>0.01273718941956758</v>
      </c>
      <c r="C359">
        <v>0.01254507154226303</v>
      </c>
      <c r="D359">
        <v>8.269753016065806E-05</v>
      </c>
      <c r="E359">
        <v>8.026953582884744E-05</v>
      </c>
    </row>
    <row r="360" spans="1:5">
      <c r="A360">
        <v>359</v>
      </c>
      <c r="B360">
        <v>0.01348523516207933</v>
      </c>
      <c r="C360">
        <v>0.01261371374130249</v>
      </c>
      <c r="D360">
        <v>9.250605944544077E-05</v>
      </c>
      <c r="E360">
        <v>8.113334479276091E-05</v>
      </c>
    </row>
    <row r="361" spans="1:5">
      <c r="A361">
        <v>360</v>
      </c>
      <c r="B361">
        <v>0.01234709937125444</v>
      </c>
      <c r="C361">
        <v>0.01461303979158401</v>
      </c>
      <c r="D361">
        <v>7.780655869282782E-05</v>
      </c>
      <c r="E361">
        <v>0.0001083533061319031</v>
      </c>
    </row>
    <row r="362" spans="1:5">
      <c r="A362">
        <v>361</v>
      </c>
      <c r="B362">
        <v>0.01287490222603083</v>
      </c>
      <c r="C362">
        <v>0.01057142578065395</v>
      </c>
      <c r="D362">
        <v>8.446419815300032E-05</v>
      </c>
      <c r="E362">
        <v>5.745988164562732E-05</v>
      </c>
    </row>
    <row r="363" spans="1:5">
      <c r="A363">
        <v>362</v>
      </c>
      <c r="B363">
        <v>0.01262447703629732</v>
      </c>
      <c r="C363">
        <v>0.01098011806607246</v>
      </c>
      <c r="D363">
        <v>8.12709768069908E-05</v>
      </c>
      <c r="E363">
        <v>6.186396058183163E-05</v>
      </c>
    </row>
    <row r="364" spans="1:5">
      <c r="A364">
        <v>363</v>
      </c>
      <c r="B364">
        <v>0.01391531806439161</v>
      </c>
      <c r="C364">
        <v>0.01206749118864536</v>
      </c>
      <c r="D364">
        <v>9.840128041105345E-05</v>
      </c>
      <c r="E364">
        <v>7.439708133460954E-05</v>
      </c>
    </row>
    <row r="365" spans="1:5">
      <c r="A365">
        <v>364</v>
      </c>
      <c r="B365">
        <v>0.01245101541280746</v>
      </c>
      <c r="C365">
        <v>0.01246448326855898</v>
      </c>
      <c r="D365">
        <v>7.909910345915705E-05</v>
      </c>
      <c r="E365">
        <v>7.926730904728174E-05</v>
      </c>
    </row>
    <row r="366" spans="1:5">
      <c r="A366">
        <v>365</v>
      </c>
      <c r="B366">
        <v>0.01302108075469732</v>
      </c>
      <c r="C366">
        <v>0.01008940115571022</v>
      </c>
      <c r="D366">
        <v>8.636120765004307E-05</v>
      </c>
      <c r="E366">
        <v>5.248518209555186E-05</v>
      </c>
    </row>
    <row r="367" spans="1:5">
      <c r="A367">
        <v>366</v>
      </c>
      <c r="B367">
        <v>0.01227912865579128</v>
      </c>
      <c r="C367">
        <v>0.01212649326771498</v>
      </c>
      <c r="D367">
        <v>7.697666296735406E-05</v>
      </c>
      <c r="E367">
        <v>7.511500734835863E-05</v>
      </c>
    </row>
    <row r="368" spans="1:5">
      <c r="A368">
        <v>367</v>
      </c>
      <c r="B368">
        <v>0.01356748305261135</v>
      </c>
      <c r="C368">
        <v>0.01474187150597572</v>
      </c>
      <c r="D368">
        <v>9.362732089357451E-05</v>
      </c>
      <c r="E368">
        <v>0.0001102510505006649</v>
      </c>
    </row>
    <row r="369" spans="1:5">
      <c r="A369">
        <v>368</v>
      </c>
      <c r="B369">
        <v>0.01387595199048519</v>
      </c>
      <c r="C369">
        <v>0.01364318281412125</v>
      </c>
      <c r="D369">
        <v>9.786342707229778E-05</v>
      </c>
      <c r="E369">
        <v>9.466268966207281E-05</v>
      </c>
    </row>
    <row r="370" spans="1:5">
      <c r="A370">
        <v>369</v>
      </c>
      <c r="B370">
        <v>0.0124659389257431</v>
      </c>
      <c r="C370">
        <v>0.01168643776327372</v>
      </c>
      <c r="D370">
        <v>7.929280400276184E-05</v>
      </c>
      <c r="E370">
        <v>6.987882079556584E-05</v>
      </c>
    </row>
    <row r="371" spans="1:5">
      <c r="A371">
        <v>370</v>
      </c>
      <c r="B371">
        <v>0.01311270799487829</v>
      </c>
      <c r="C371">
        <v>0.01319893263280392</v>
      </c>
      <c r="D371">
        <v>8.756601891946048E-05</v>
      </c>
      <c r="E371">
        <v>8.870293095242232E-05</v>
      </c>
    </row>
    <row r="372" spans="1:5">
      <c r="A372">
        <v>371</v>
      </c>
      <c r="B372">
        <v>0.01291914191097021</v>
      </c>
      <c r="C372">
        <v>0.013776577077806</v>
      </c>
      <c r="D372">
        <v>8.50494543556124E-05</v>
      </c>
      <c r="E372">
        <v>9.649453568272293E-05</v>
      </c>
    </row>
    <row r="373" spans="1:5">
      <c r="A373">
        <v>372</v>
      </c>
      <c r="B373">
        <v>0.01300355698913336</v>
      </c>
      <c r="C373">
        <v>0.01206355635076761</v>
      </c>
      <c r="D373">
        <v>8.614388207206503E-05</v>
      </c>
      <c r="E373">
        <v>7.43623313610442E-05</v>
      </c>
    </row>
    <row r="374" spans="1:5">
      <c r="A374">
        <v>373</v>
      </c>
      <c r="B374">
        <v>0.01239936519414186</v>
      </c>
      <c r="C374">
        <v>0.01218207180500031</v>
      </c>
      <c r="D374">
        <v>7.847006054362282E-05</v>
      </c>
      <c r="E374">
        <v>7.579861267004162E-05</v>
      </c>
    </row>
    <row r="375" spans="1:5">
      <c r="A375">
        <v>374</v>
      </c>
      <c r="B375">
        <v>0.01231835689395666</v>
      </c>
      <c r="C375">
        <v>0.01203923393040895</v>
      </c>
      <c r="D375">
        <v>7.746777555439621E-05</v>
      </c>
      <c r="E375">
        <v>7.40685427444987E-05</v>
      </c>
    </row>
    <row r="376" spans="1:5">
      <c r="A376">
        <v>375</v>
      </c>
      <c r="B376">
        <v>0.01211962476372719</v>
      </c>
      <c r="C376">
        <v>0.01342437323182821</v>
      </c>
      <c r="D376">
        <v>7.503958477173001E-05</v>
      </c>
      <c r="E376">
        <v>9.170417615678161E-05</v>
      </c>
    </row>
    <row r="377" spans="1:5">
      <c r="A377">
        <v>376</v>
      </c>
      <c r="B377">
        <v>0.01279813982546329</v>
      </c>
      <c r="C377">
        <v>0.01305817533284426</v>
      </c>
      <c r="D377">
        <v>8.34945822134614E-05</v>
      </c>
      <c r="E377">
        <v>8.685798820806667E-05</v>
      </c>
    </row>
    <row r="378" spans="1:5">
      <c r="A378">
        <v>377</v>
      </c>
      <c r="B378">
        <v>0.01215037517249584</v>
      </c>
      <c r="C378">
        <v>0.01402406394481659</v>
      </c>
      <c r="D378">
        <v>7.541684317402542E-05</v>
      </c>
      <c r="E378">
        <v>9.993865387514234E-05</v>
      </c>
    </row>
    <row r="379" spans="1:5">
      <c r="A379">
        <v>378</v>
      </c>
      <c r="B379">
        <v>0.0134049141779542</v>
      </c>
      <c r="C379">
        <v>0.01266057323664427</v>
      </c>
      <c r="D379">
        <v>9.144810610450804E-05</v>
      </c>
      <c r="E379">
        <v>8.174678077921271E-05</v>
      </c>
    </row>
    <row r="380" spans="1:5">
      <c r="A380">
        <v>379</v>
      </c>
      <c r="B380">
        <v>0.01237153168767691</v>
      </c>
      <c r="C380">
        <v>0.01317256689071655</v>
      </c>
      <c r="D380">
        <v>7.812988042132929E-05</v>
      </c>
      <c r="E380">
        <v>8.836245979182422E-05</v>
      </c>
    </row>
    <row r="381" spans="1:5">
      <c r="A381">
        <v>380</v>
      </c>
      <c r="B381">
        <v>0.01450806111097336</v>
      </c>
      <c r="C381">
        <v>0.01363863609731197</v>
      </c>
      <c r="D381">
        <v>0.0001068459314410575</v>
      </c>
      <c r="E381">
        <v>9.461196168558672E-05</v>
      </c>
    </row>
    <row r="382" spans="1:5">
      <c r="A382">
        <v>381</v>
      </c>
      <c r="B382">
        <v>0.01297538913786411</v>
      </c>
      <c r="C382">
        <v>0.01494413707405329</v>
      </c>
      <c r="D382">
        <v>8.578835695516318E-05</v>
      </c>
      <c r="E382">
        <v>0.0001132746328948997</v>
      </c>
    </row>
    <row r="383" spans="1:5">
      <c r="A383">
        <v>382</v>
      </c>
      <c r="B383">
        <v>0.01433354336768389</v>
      </c>
      <c r="C383">
        <v>0.01580412872135639</v>
      </c>
      <c r="D383">
        <v>0.0001043373122229241</v>
      </c>
      <c r="E383">
        <v>0.0001264997845282778</v>
      </c>
    </row>
    <row r="384" spans="1:5">
      <c r="A384">
        <v>383</v>
      </c>
      <c r="B384">
        <v>0.01603785343468189</v>
      </c>
      <c r="C384">
        <v>0.01531411055475473</v>
      </c>
      <c r="D384">
        <v>0.0001302241435041651</v>
      </c>
      <c r="E384">
        <v>0.0001188837704830803</v>
      </c>
    </row>
    <row r="385" spans="1:5">
      <c r="A385">
        <v>384</v>
      </c>
      <c r="B385">
        <v>0.01571262069046497</v>
      </c>
      <c r="C385">
        <v>0.01351851131767035</v>
      </c>
      <c r="D385">
        <v>0.0001250675413757563</v>
      </c>
      <c r="E385">
        <v>9.300083911512047E-05</v>
      </c>
    </row>
    <row r="386" spans="1:5">
      <c r="A386">
        <v>385</v>
      </c>
      <c r="B386">
        <v>0.01516264583915472</v>
      </c>
      <c r="C386">
        <v>0.0159058254212141</v>
      </c>
      <c r="D386">
        <v>0.0001165803332696669</v>
      </c>
      <c r="E386">
        <v>0.0001281246804865077</v>
      </c>
    </row>
    <row r="387" spans="1:5">
      <c r="A387">
        <v>386</v>
      </c>
      <c r="B387">
        <v>0.01368495170027018</v>
      </c>
      <c r="C387">
        <v>0.01347566768527031</v>
      </c>
      <c r="D387">
        <v>9.526762733003125E-05</v>
      </c>
      <c r="E387">
        <v>9.242519445251673E-05</v>
      </c>
    </row>
    <row r="388" spans="1:5">
      <c r="A388">
        <v>387</v>
      </c>
      <c r="B388">
        <v>0.01299358624964952</v>
      </c>
      <c r="C388">
        <v>0.01461969222873449</v>
      </c>
      <c r="D388">
        <v>8.604570757597685E-05</v>
      </c>
      <c r="E388">
        <v>0.0001084967807400972</v>
      </c>
    </row>
    <row r="389" spans="1:5">
      <c r="A389">
        <v>388</v>
      </c>
      <c r="B389">
        <v>0.01220088452100754</v>
      </c>
      <c r="C389">
        <v>0.01256910897791386</v>
      </c>
      <c r="D389">
        <v>7.60603797971271E-05</v>
      </c>
      <c r="E389">
        <v>8.062107372097671E-05</v>
      </c>
    </row>
    <row r="390" spans="1:5">
      <c r="A390">
        <v>389</v>
      </c>
      <c r="B390">
        <v>0.01281575299799442</v>
      </c>
      <c r="C390">
        <v>0.01184576097875834</v>
      </c>
      <c r="D390">
        <v>8.375148172490299E-05</v>
      </c>
      <c r="E390">
        <v>7.179165550041944E-05</v>
      </c>
    </row>
    <row r="391" spans="1:5">
      <c r="A391">
        <v>390</v>
      </c>
      <c r="B391">
        <v>0.01298672240227461</v>
      </c>
      <c r="C391">
        <v>0.01308837998658419</v>
      </c>
      <c r="D391">
        <v>8.595914550824091E-05</v>
      </c>
      <c r="E391">
        <v>8.728652028366923E-05</v>
      </c>
    </row>
    <row r="392" spans="1:5">
      <c r="A392">
        <v>391</v>
      </c>
      <c r="B392">
        <v>0.01376125123351812</v>
      </c>
      <c r="C392">
        <v>0.01337087154388428</v>
      </c>
      <c r="D392">
        <v>9.632154979044572E-05</v>
      </c>
      <c r="E392">
        <v>9.102688636630774E-05</v>
      </c>
    </row>
    <row r="393" spans="1:5">
      <c r="A393">
        <v>392</v>
      </c>
      <c r="B393">
        <v>0.01445756852626801</v>
      </c>
      <c r="C393">
        <v>0.01441381871700287</v>
      </c>
      <c r="D393">
        <v>0.0001061471411958337</v>
      </c>
      <c r="E393">
        <v>0.0001055166721926071</v>
      </c>
    </row>
    <row r="394" spans="1:5">
      <c r="A394">
        <v>393</v>
      </c>
      <c r="B394">
        <v>0.01318103540688753</v>
      </c>
      <c r="C394">
        <v>0.01341053936630487</v>
      </c>
      <c r="D394">
        <v>8.850965969031677E-05</v>
      </c>
      <c r="E394">
        <v>9.15610944502987E-05</v>
      </c>
    </row>
    <row r="395" spans="1:5">
      <c r="A395">
        <v>394</v>
      </c>
      <c r="B395">
        <v>0.01526168175041676</v>
      </c>
      <c r="C395">
        <v>0.01185106113553047</v>
      </c>
      <c r="D395">
        <v>0.0001181010229629464</v>
      </c>
      <c r="E395">
        <v>7.186776929302141E-05</v>
      </c>
    </row>
    <row r="396" spans="1:5">
      <c r="A396">
        <v>395</v>
      </c>
      <c r="B396">
        <v>0.01368623785674572</v>
      </c>
      <c r="C396">
        <v>0.01462561171501875</v>
      </c>
      <c r="D396">
        <v>9.530174429528415E-05</v>
      </c>
      <c r="E396">
        <v>0.0001086015472537838</v>
      </c>
    </row>
    <row r="397" spans="1:5">
      <c r="A397">
        <v>396</v>
      </c>
      <c r="B397">
        <v>0.01432122103869915</v>
      </c>
      <c r="C397">
        <v>0.01183897349983454</v>
      </c>
      <c r="D397">
        <v>0.0001041981595335528</v>
      </c>
      <c r="E397">
        <v>7.173147605499253E-05</v>
      </c>
    </row>
    <row r="398" spans="1:5">
      <c r="A398">
        <v>397</v>
      </c>
      <c r="B398">
        <v>0.0141389099881053</v>
      </c>
      <c r="C398">
        <v>0.01355934794992208</v>
      </c>
      <c r="D398">
        <v>0.0001016048991004936</v>
      </c>
      <c r="E398">
        <v>9.357937233289704E-05</v>
      </c>
    </row>
    <row r="399" spans="1:5">
      <c r="A399">
        <v>398</v>
      </c>
      <c r="B399">
        <v>0.01434153877198696</v>
      </c>
      <c r="C399">
        <v>0.01671024225652218</v>
      </c>
      <c r="D399">
        <v>0.0001044933887897059</v>
      </c>
      <c r="E399">
        <v>0.0001412706624250859</v>
      </c>
    </row>
    <row r="400" spans="1:5">
      <c r="A400">
        <v>399</v>
      </c>
      <c r="B400">
        <v>0.01538807153701782</v>
      </c>
      <c r="C400">
        <v>0.01093604508787394</v>
      </c>
      <c r="D400">
        <v>0.0001200548795168288</v>
      </c>
      <c r="E400">
        <v>6.145990482764319E-05</v>
      </c>
    </row>
    <row r="401" spans="1:5">
      <c r="A401">
        <v>400</v>
      </c>
      <c r="B401">
        <v>0.01342087890952826</v>
      </c>
      <c r="C401">
        <v>0.01358926668763161</v>
      </c>
      <c r="D401">
        <v>9.172323188977316E-05</v>
      </c>
      <c r="E401">
        <v>9.399775444762781E-05</v>
      </c>
    </row>
    <row r="402" spans="1:5">
      <c r="A402">
        <v>401</v>
      </c>
      <c r="B402">
        <v>0.01380876451730728</v>
      </c>
      <c r="C402">
        <v>0.01154210418462753</v>
      </c>
      <c r="D402">
        <v>9.700531518319622E-05</v>
      </c>
      <c r="E402">
        <v>6.827431207057089E-05</v>
      </c>
    </row>
    <row r="403" spans="1:5">
      <c r="A403">
        <v>402</v>
      </c>
      <c r="B403">
        <v>0.01243500411510468</v>
      </c>
      <c r="C403">
        <v>0.01324922405183315</v>
      </c>
      <c r="D403">
        <v>7.897863542893901E-05</v>
      </c>
      <c r="E403">
        <v>8.943569264374673E-05</v>
      </c>
    </row>
    <row r="404" spans="1:5">
      <c r="A404">
        <v>403</v>
      </c>
      <c r="B404">
        <v>0.01277552638202906</v>
      </c>
      <c r="C404">
        <v>0.01046067383140326</v>
      </c>
      <c r="D404">
        <v>8.327215618919581E-05</v>
      </c>
      <c r="E404">
        <v>5.637698632199317E-05</v>
      </c>
    </row>
    <row r="405" spans="1:5">
      <c r="A405">
        <v>404</v>
      </c>
      <c r="B405">
        <v>0.01174682006239891</v>
      </c>
      <c r="C405">
        <v>0.01199944317340851</v>
      </c>
      <c r="D405">
        <v>7.065804675221443E-05</v>
      </c>
      <c r="E405">
        <v>7.365788042079657E-05</v>
      </c>
    </row>
    <row r="406" spans="1:5">
      <c r="A406">
        <v>405</v>
      </c>
      <c r="B406">
        <v>0.01202094554901123</v>
      </c>
      <c r="C406">
        <v>0.01233034301549196</v>
      </c>
      <c r="D406">
        <v>7.391698454739526E-05</v>
      </c>
      <c r="E406">
        <v>7.768427894916385E-05</v>
      </c>
    </row>
    <row r="407" spans="1:5">
      <c r="A407">
        <v>406</v>
      </c>
      <c r="B407">
        <v>0.01242400519549847</v>
      </c>
      <c r="C407">
        <v>0.01215539779514074</v>
      </c>
      <c r="D407">
        <v>7.884515798650682E-05</v>
      </c>
      <c r="E407">
        <v>7.554522017017007E-05</v>
      </c>
    </row>
    <row r="408" spans="1:5">
      <c r="A408">
        <v>407</v>
      </c>
      <c r="B408">
        <v>0.01244250312447548</v>
      </c>
      <c r="C408">
        <v>0.01353754289448261</v>
      </c>
      <c r="D408">
        <v>7.907724648248404E-05</v>
      </c>
      <c r="E408">
        <v>9.330327884526923E-05</v>
      </c>
    </row>
    <row r="409" spans="1:5">
      <c r="A409">
        <v>408</v>
      </c>
      <c r="B409">
        <v>0.01338428538292646</v>
      </c>
      <c r="C409">
        <v>0.01516776811331511</v>
      </c>
      <c r="D409">
        <v>9.124117786996067E-05</v>
      </c>
      <c r="E409">
        <v>0.0001167052032542415</v>
      </c>
    </row>
    <row r="410" spans="1:5">
      <c r="A410">
        <v>409</v>
      </c>
      <c r="B410">
        <v>0.01417727954685688</v>
      </c>
      <c r="C410">
        <v>0.01354680769145489</v>
      </c>
      <c r="D410">
        <v>0.0001021726129692979</v>
      </c>
      <c r="E410">
        <v>9.343265992356464E-05</v>
      </c>
    </row>
    <row r="411" spans="1:5">
      <c r="A411">
        <v>410</v>
      </c>
      <c r="B411">
        <v>0.01434998400509357</v>
      </c>
      <c r="C411">
        <v>0.01132113020867109</v>
      </c>
      <c r="D411">
        <v>0.0001046368051902391</v>
      </c>
      <c r="E411">
        <v>6.57595373922959E-05</v>
      </c>
    </row>
    <row r="412" spans="1:5">
      <c r="A412">
        <v>411</v>
      </c>
      <c r="B412">
        <v>0.01238743402063847</v>
      </c>
      <c r="C412">
        <v>0.01251126080751419</v>
      </c>
      <c r="D412">
        <v>7.840123726055026E-05</v>
      </c>
      <c r="E412">
        <v>7.994256884558126E-05</v>
      </c>
    </row>
    <row r="413" spans="1:5">
      <c r="A413">
        <v>412</v>
      </c>
      <c r="B413">
        <v>0.01419316884130239</v>
      </c>
      <c r="C413">
        <v>0.01481608301401138</v>
      </c>
      <c r="D413">
        <v>0.0001023998920572922</v>
      </c>
      <c r="E413">
        <v>0.0001114351252908818</v>
      </c>
    </row>
    <row r="414" spans="1:5">
      <c r="A414">
        <v>413</v>
      </c>
      <c r="B414">
        <v>0.01386414095759392</v>
      </c>
      <c r="C414">
        <v>0.01127815060317516</v>
      </c>
      <c r="D414">
        <v>9.778553067008033E-05</v>
      </c>
      <c r="E414">
        <v>6.527930236188695E-05</v>
      </c>
    </row>
    <row r="415" spans="1:5">
      <c r="A415">
        <v>414</v>
      </c>
      <c r="B415">
        <v>0.01457938738167286</v>
      </c>
      <c r="C415">
        <v>0.013191650621593</v>
      </c>
      <c r="D415">
        <v>0.0001079625217244029</v>
      </c>
      <c r="E415">
        <v>8.869589510140941E-05</v>
      </c>
    </row>
    <row r="416" spans="1:5">
      <c r="A416">
        <v>415</v>
      </c>
      <c r="B416">
        <v>0.01255533751100302</v>
      </c>
      <c r="C416">
        <v>0.01301859691739082</v>
      </c>
      <c r="D416">
        <v>8.050573524087667E-05</v>
      </c>
      <c r="E416">
        <v>8.64302710397169E-05</v>
      </c>
    </row>
    <row r="417" spans="1:5">
      <c r="A417">
        <v>416</v>
      </c>
      <c r="B417">
        <v>0.01246695313602686</v>
      </c>
      <c r="C417">
        <v>0.01228516455739737</v>
      </c>
      <c r="D417">
        <v>7.94012812548317E-05</v>
      </c>
      <c r="E417">
        <v>7.715107494732365E-05</v>
      </c>
    </row>
    <row r="418" spans="1:5">
      <c r="A418">
        <v>417</v>
      </c>
      <c r="B418">
        <v>0.01212363597005606</v>
      </c>
      <c r="C418">
        <v>0.01194972917437553</v>
      </c>
      <c r="D418">
        <v>7.518071652157232E-05</v>
      </c>
      <c r="E418">
        <v>7.308843487408012E-05</v>
      </c>
    </row>
    <row r="419" spans="1:5">
      <c r="A419">
        <v>418</v>
      </c>
      <c r="B419">
        <v>0.01275553368031979</v>
      </c>
      <c r="C419">
        <v>0.01230738591402769</v>
      </c>
      <c r="D419">
        <v>8.304231596412137E-05</v>
      </c>
      <c r="E419">
        <v>7.742735760984942E-05</v>
      </c>
    </row>
    <row r="420" spans="1:5">
      <c r="A420">
        <v>419</v>
      </c>
      <c r="B420">
        <v>0.01197296287864447</v>
      </c>
      <c r="C420">
        <v>0.01330136507749557</v>
      </c>
      <c r="D420">
        <v>7.336825365200639E-05</v>
      </c>
      <c r="E420">
        <v>9.015624527819455E-05</v>
      </c>
    </row>
    <row r="421" spans="1:5">
      <c r="A421">
        <v>420</v>
      </c>
      <c r="B421">
        <v>0.01293687429279089</v>
      </c>
      <c r="C421">
        <v>0.01210170984268188</v>
      </c>
      <c r="D421">
        <v>8.537422399967909E-05</v>
      </c>
      <c r="E421">
        <v>7.491843280149624E-05</v>
      </c>
    </row>
    <row r="422" spans="1:5">
      <c r="A422">
        <v>421</v>
      </c>
      <c r="B422">
        <v>0.01304805930703878</v>
      </c>
      <c r="C422">
        <v>0.01131245214492083</v>
      </c>
      <c r="D422">
        <v>8.681916369823739E-05</v>
      </c>
      <c r="E422">
        <v>6.568067328771576E-05</v>
      </c>
    </row>
    <row r="423" spans="1:5">
      <c r="A423">
        <v>422</v>
      </c>
      <c r="B423">
        <v>0.01263366732746363</v>
      </c>
      <c r="C423">
        <v>0.01136814709752798</v>
      </c>
      <c r="D423">
        <v>8.150093344738707E-05</v>
      </c>
      <c r="E423">
        <v>6.631358701270074E-05</v>
      </c>
    </row>
    <row r="424" spans="1:5">
      <c r="A424">
        <v>423</v>
      </c>
      <c r="B424">
        <v>0.01148954406380653</v>
      </c>
      <c r="C424">
        <v>0.01313088461756706</v>
      </c>
      <c r="D424">
        <v>6.77025382174179E-05</v>
      </c>
      <c r="E424">
        <v>8.790871652308851E-05</v>
      </c>
    </row>
    <row r="425" spans="1:5">
      <c r="A425">
        <v>424</v>
      </c>
      <c r="B425">
        <v>0.01213801931589842</v>
      </c>
      <c r="C425">
        <v>0.0105232372879982</v>
      </c>
      <c r="D425">
        <v>7.53633285057731E-05</v>
      </c>
      <c r="E425">
        <v>5.706634692614898E-05</v>
      </c>
    </row>
    <row r="426" spans="1:5">
      <c r="A426">
        <v>425</v>
      </c>
      <c r="B426">
        <v>0.01162509247660637</v>
      </c>
      <c r="C426">
        <v>0.01104554440826178</v>
      </c>
      <c r="D426">
        <v>6.926751666469499E-05</v>
      </c>
      <c r="E426">
        <v>6.269755976973101E-05</v>
      </c>
    </row>
    <row r="427" spans="1:5">
      <c r="A427">
        <v>426</v>
      </c>
      <c r="B427">
        <v>0.01160790026187897</v>
      </c>
      <c r="C427">
        <v>0.01080591231584549</v>
      </c>
      <c r="D427">
        <v>6.906838098075241E-05</v>
      </c>
      <c r="E427">
        <v>6.008085620123893E-05</v>
      </c>
    </row>
    <row r="428" spans="1:5">
      <c r="A428">
        <v>427</v>
      </c>
      <c r="B428">
        <v>0.01162150036543608</v>
      </c>
      <c r="C428">
        <v>0.01054384279996157</v>
      </c>
      <c r="D428">
        <v>6.922670581843704E-05</v>
      </c>
      <c r="E428">
        <v>5.728317410103045E-05</v>
      </c>
    </row>
    <row r="429" spans="1:5">
      <c r="A429">
        <v>428</v>
      </c>
      <c r="B429">
        <v>0.01142402831465006</v>
      </c>
      <c r="C429">
        <v>0.01108180545270443</v>
      </c>
      <c r="D429">
        <v>6.695085176033899E-05</v>
      </c>
      <c r="E429">
        <v>6.30991708021611E-05</v>
      </c>
    </row>
    <row r="430" spans="1:5">
      <c r="A430">
        <v>429</v>
      </c>
      <c r="B430">
        <v>0.01139775197952986</v>
      </c>
      <c r="C430">
        <v>0.01363665238022804</v>
      </c>
      <c r="D430">
        <v>6.665005639661103E-05</v>
      </c>
      <c r="E430">
        <v>9.467452764511108E-05</v>
      </c>
    </row>
    <row r="431" spans="1:5">
      <c r="A431">
        <v>430</v>
      </c>
      <c r="B431">
        <v>0.01427702605724335</v>
      </c>
      <c r="C431">
        <v>0.0119144432246685</v>
      </c>
      <c r="D431">
        <v>0.0001036142493830994</v>
      </c>
      <c r="E431">
        <v>7.267501496244222E-05</v>
      </c>
    </row>
    <row r="432" spans="1:5">
      <c r="A432">
        <v>431</v>
      </c>
      <c r="B432">
        <v>0.01305436529219151</v>
      </c>
      <c r="C432">
        <v>0.00944054126739502</v>
      </c>
      <c r="D432">
        <v>8.690832328284159E-05</v>
      </c>
      <c r="E432">
        <v>4.626285954145715E-05</v>
      </c>
    </row>
    <row r="433" spans="1:5">
      <c r="A433">
        <v>432</v>
      </c>
      <c r="B433">
        <v>0.01336884405463934</v>
      </c>
      <c r="C433">
        <v>0.01376885920763016</v>
      </c>
      <c r="D433">
        <v>9.106520883506164E-05</v>
      </c>
      <c r="E433">
        <v>9.649366984376684E-05</v>
      </c>
    </row>
    <row r="434" spans="1:5">
      <c r="A434">
        <v>433</v>
      </c>
      <c r="B434">
        <v>0.01432112697511911</v>
      </c>
      <c r="C434">
        <v>0.01256970781832933</v>
      </c>
      <c r="D434">
        <v>0.000104253769677598</v>
      </c>
      <c r="E434">
        <v>8.070797775872052E-05</v>
      </c>
    </row>
    <row r="435" spans="1:5">
      <c r="A435">
        <v>434</v>
      </c>
      <c r="B435">
        <v>0.01402511354535818</v>
      </c>
      <c r="C435">
        <v>0.01280323881655931</v>
      </c>
      <c r="D435">
        <v>0.0001000642878352664</v>
      </c>
      <c r="E435">
        <v>8.367518603336066E-05</v>
      </c>
    </row>
    <row r="436" spans="1:5">
      <c r="A436">
        <v>435</v>
      </c>
      <c r="B436">
        <v>0.01565523818135262</v>
      </c>
      <c r="C436">
        <v>0.01464872993528843</v>
      </c>
      <c r="D436">
        <v>0.0001242597209056839</v>
      </c>
      <c r="E436">
        <v>0.0001090118967113085</v>
      </c>
    </row>
    <row r="437" spans="1:5">
      <c r="A437">
        <v>436</v>
      </c>
      <c r="B437">
        <v>0.01349785551428795</v>
      </c>
      <c r="C437">
        <v>0.01073752623051405</v>
      </c>
      <c r="D437">
        <v>9.281661186832935E-05</v>
      </c>
      <c r="E437">
        <v>5.936848901910707E-05</v>
      </c>
    </row>
    <row r="438" spans="1:5">
      <c r="A438">
        <v>437</v>
      </c>
      <c r="B438">
        <v>0.01428474206477404</v>
      </c>
      <c r="C438">
        <v>0.0154670113697648</v>
      </c>
      <c r="D438">
        <v>0.0001037495749187656</v>
      </c>
      <c r="E438">
        <v>0.0001213375289808027</v>
      </c>
    </row>
    <row r="439" spans="1:5">
      <c r="A439">
        <v>438</v>
      </c>
      <c r="B439">
        <v>0.01554650347679853</v>
      </c>
      <c r="C439">
        <v>0.01331462804228067</v>
      </c>
      <c r="D439">
        <v>0.0001225739397341385</v>
      </c>
      <c r="E439">
        <v>9.036909614223987E-05</v>
      </c>
    </row>
    <row r="440" spans="1:5">
      <c r="A440">
        <v>439</v>
      </c>
      <c r="B440">
        <v>0.01332836970686913</v>
      </c>
      <c r="C440">
        <v>0.01246569491922855</v>
      </c>
      <c r="D440">
        <v>9.05510678421706E-05</v>
      </c>
      <c r="E440">
        <v>7.942593947518617E-05</v>
      </c>
    </row>
    <row r="441" spans="1:5">
      <c r="A441">
        <v>440</v>
      </c>
      <c r="B441">
        <v>0.01316271349787712</v>
      </c>
      <c r="C441">
        <v>0.01139053236693144</v>
      </c>
      <c r="D441">
        <v>8.835898188408464E-05</v>
      </c>
      <c r="E441">
        <v>6.660257349722087E-05</v>
      </c>
    </row>
    <row r="442" spans="1:5">
      <c r="A442">
        <v>441</v>
      </c>
      <c r="B442">
        <v>0.01353087555617094</v>
      </c>
      <c r="C442">
        <v>0.01142936386168003</v>
      </c>
      <c r="D442">
        <v>9.3274429673329E-05</v>
      </c>
      <c r="E442">
        <v>6.704930274281651E-05</v>
      </c>
    </row>
    <row r="443" spans="1:5">
      <c r="A443">
        <v>442</v>
      </c>
      <c r="B443">
        <v>0.01216013915836811</v>
      </c>
      <c r="C443">
        <v>0.01167249958962202</v>
      </c>
      <c r="D443">
        <v>7.566864951513708E-05</v>
      </c>
      <c r="E443">
        <v>6.985847721807659E-05</v>
      </c>
    </row>
    <row r="444" spans="1:5">
      <c r="A444">
        <v>443</v>
      </c>
      <c r="B444">
        <v>0.01212495565414429</v>
      </c>
      <c r="C444">
        <v>0.01066690124571323</v>
      </c>
      <c r="D444">
        <v>7.524283864768222E-05</v>
      </c>
      <c r="E444">
        <v>5.862848411197774E-05</v>
      </c>
    </row>
    <row r="445" spans="1:5">
      <c r="A445">
        <v>444</v>
      </c>
      <c r="B445">
        <v>0.0132739869877696</v>
      </c>
      <c r="C445">
        <v>0.01180491503328085</v>
      </c>
      <c r="D445">
        <v>8.983757288660854E-05</v>
      </c>
      <c r="E445">
        <v>7.14155612513423E-05</v>
      </c>
    </row>
    <row r="446" spans="1:5">
      <c r="A446">
        <v>445</v>
      </c>
      <c r="B446">
        <v>0.01558055821806192</v>
      </c>
      <c r="C446">
        <v>0.01128995139151812</v>
      </c>
      <c r="D446">
        <v>0.0001231172063853592</v>
      </c>
      <c r="E446">
        <v>6.547497469000518E-05</v>
      </c>
    </row>
    <row r="447" spans="1:5">
      <c r="A447">
        <v>446</v>
      </c>
      <c r="B447">
        <v>0.01234381925314665</v>
      </c>
      <c r="C447">
        <v>0.01354449987411499</v>
      </c>
      <c r="D447">
        <v>7.792791438987479E-05</v>
      </c>
      <c r="E447">
        <v>9.346988372271881E-05</v>
      </c>
    </row>
    <row r="448" spans="1:5">
      <c r="A448">
        <v>447</v>
      </c>
      <c r="B448">
        <v>0.01370840333402157</v>
      </c>
      <c r="C448">
        <v>0.01191101409494877</v>
      </c>
      <c r="D448">
        <v>9.570457768859342E-05</v>
      </c>
      <c r="E448">
        <v>7.267975888680667E-05</v>
      </c>
    </row>
    <row r="449" spans="1:5">
      <c r="A449">
        <v>448</v>
      </c>
      <c r="B449">
        <v>0.01241992972791195</v>
      </c>
      <c r="C449">
        <v>0.01340557541698217</v>
      </c>
      <c r="D449">
        <v>7.88726974860765E-05</v>
      </c>
      <c r="E449">
        <v>9.16006974875927E-05</v>
      </c>
    </row>
    <row r="450" spans="1:5">
      <c r="A450">
        <v>449</v>
      </c>
      <c r="B450">
        <v>0.01307099964469671</v>
      </c>
      <c r="C450">
        <v>0.0113270515576005</v>
      </c>
      <c r="D450">
        <v>8.717209129827097E-05</v>
      </c>
      <c r="E450">
        <v>6.589882832486182E-05</v>
      </c>
    </row>
    <row r="451" spans="1:5">
      <c r="A451">
        <v>450</v>
      </c>
      <c r="B451">
        <v>0.01153053902089596</v>
      </c>
      <c r="C451">
        <v>0.01536856591701508</v>
      </c>
      <c r="D451">
        <v>6.822421710239723E-05</v>
      </c>
      <c r="E451">
        <v>0.0001198433164972812</v>
      </c>
    </row>
    <row r="452" spans="1:5">
      <c r="A452">
        <v>451</v>
      </c>
      <c r="B452">
        <v>0.01281414739787579</v>
      </c>
      <c r="C452">
        <v>0.01118505466729403</v>
      </c>
      <c r="D452">
        <v>8.384740067413077E-05</v>
      </c>
      <c r="E452">
        <v>6.429894710890949E-05</v>
      </c>
    </row>
    <row r="453" spans="1:5">
      <c r="A453">
        <v>452</v>
      </c>
      <c r="B453">
        <v>0.01204221695661545</v>
      </c>
      <c r="C453">
        <v>0.009652384556829929</v>
      </c>
      <c r="D453">
        <v>7.425329386023805E-05</v>
      </c>
      <c r="E453">
        <v>4.833021375816315E-05</v>
      </c>
    </row>
    <row r="454" spans="1:5">
      <c r="A454">
        <v>453</v>
      </c>
      <c r="B454">
        <v>0.01189844869077206</v>
      </c>
      <c r="C454">
        <v>0.0115793664008379</v>
      </c>
      <c r="D454">
        <v>7.253250805661082E-05</v>
      </c>
      <c r="E454">
        <v>6.878795829834417E-05</v>
      </c>
    </row>
    <row r="455" spans="1:5">
      <c r="A455">
        <v>454</v>
      </c>
      <c r="B455">
        <v>0.01104848366230726</v>
      </c>
      <c r="C455">
        <v>0.01277730148285627</v>
      </c>
      <c r="D455">
        <v>6.278054934227839E-05</v>
      </c>
      <c r="E455">
        <v>8.337658800883219E-05</v>
      </c>
    </row>
    <row r="456" spans="1:5">
      <c r="A456">
        <v>455</v>
      </c>
      <c r="B456">
        <v>0.01209267601370811</v>
      </c>
      <c r="C456">
        <v>0.0113436933606863</v>
      </c>
      <c r="D456">
        <v>7.486334652639925E-05</v>
      </c>
      <c r="E456">
        <v>6.608738476643339E-05</v>
      </c>
    </row>
    <row r="457" spans="1:5">
      <c r="A457">
        <v>456</v>
      </c>
      <c r="B457">
        <v>0.01110097207129002</v>
      </c>
      <c r="C457">
        <v>0.01026536431163549</v>
      </c>
      <c r="D457">
        <v>6.33631061646156E-05</v>
      </c>
      <c r="E457">
        <v>5.443619738798589E-05</v>
      </c>
    </row>
    <row r="458" spans="1:5">
      <c r="A458">
        <v>457</v>
      </c>
      <c r="B458">
        <v>0.01249937061220407</v>
      </c>
      <c r="C458">
        <v>0.0121741471812129</v>
      </c>
      <c r="D458">
        <v>7.986572018126026E-05</v>
      </c>
      <c r="E458">
        <v>7.585460843984038E-05</v>
      </c>
    </row>
    <row r="459" spans="1:5">
      <c r="A459">
        <v>458</v>
      </c>
      <c r="B459">
        <v>0.01271993946284056</v>
      </c>
      <c r="C459">
        <v>0.01060216315090656</v>
      </c>
      <c r="D459">
        <v>8.264861389761791E-05</v>
      </c>
      <c r="E459">
        <v>5.795329707325436E-05</v>
      </c>
    </row>
    <row r="460" spans="1:5">
      <c r="A460">
        <v>459</v>
      </c>
      <c r="B460">
        <v>0.01257753744721413</v>
      </c>
      <c r="C460">
        <v>0.0129228001460433</v>
      </c>
      <c r="D460">
        <v>8.084742148639634E-05</v>
      </c>
      <c r="E460">
        <v>8.524987060809508E-05</v>
      </c>
    </row>
    <row r="461" spans="1:5">
      <c r="A461">
        <v>460</v>
      </c>
      <c r="B461">
        <v>0.01203612983226776</v>
      </c>
      <c r="C461">
        <v>0.01139492448419333</v>
      </c>
      <c r="D461">
        <v>7.418400491587818E-05</v>
      </c>
      <c r="E461">
        <v>6.667237175861374E-05</v>
      </c>
    </row>
    <row r="462" spans="1:5">
      <c r="A462">
        <v>461</v>
      </c>
      <c r="B462">
        <v>0.01213968824595213</v>
      </c>
      <c r="C462">
        <v>0.01289354544132948</v>
      </c>
      <c r="D462">
        <v>7.543566607637331E-05</v>
      </c>
      <c r="E462">
        <v>8.487157901981845E-05</v>
      </c>
    </row>
    <row r="463" spans="1:5">
      <c r="A463">
        <v>462</v>
      </c>
      <c r="B463">
        <v>0.01439267583191395</v>
      </c>
      <c r="C463">
        <v>0.01264300383627415</v>
      </c>
      <c r="D463">
        <v>0.0001053253508871421</v>
      </c>
      <c r="E463">
        <v>8.167430496541783E-05</v>
      </c>
    </row>
    <row r="464" spans="1:5">
      <c r="A464">
        <v>463</v>
      </c>
      <c r="B464">
        <v>0.01358050294220448</v>
      </c>
      <c r="C464">
        <v>0.01323322672396898</v>
      </c>
      <c r="D464">
        <v>9.396929817739874E-05</v>
      </c>
      <c r="E464">
        <v>8.93164542503655E-05</v>
      </c>
    </row>
    <row r="465" spans="1:5">
      <c r="A465">
        <v>464</v>
      </c>
      <c r="B465">
        <v>0.01317572314292192</v>
      </c>
      <c r="C465">
        <v>0.01385471504181623</v>
      </c>
      <c r="D465">
        <v>8.855867781676352E-05</v>
      </c>
      <c r="E465">
        <v>9.773507917998359E-05</v>
      </c>
    </row>
    <row r="466" spans="1:5">
      <c r="A466">
        <v>465</v>
      </c>
      <c r="B466">
        <v>0.01264815684407949</v>
      </c>
      <c r="C466">
        <v>0.01320229191333055</v>
      </c>
      <c r="D466">
        <v>8.174526738002896E-05</v>
      </c>
      <c r="E466">
        <v>8.890697790775448E-05</v>
      </c>
    </row>
    <row r="467" spans="1:5">
      <c r="A467">
        <v>466</v>
      </c>
      <c r="B467">
        <v>0.01348864194005728</v>
      </c>
      <c r="C467">
        <v>0.01304566487669945</v>
      </c>
      <c r="D467">
        <v>9.272916213376448E-05</v>
      </c>
      <c r="E467">
        <v>8.68539500515908E-05</v>
      </c>
    </row>
    <row r="468" spans="1:5">
      <c r="A468">
        <v>467</v>
      </c>
      <c r="B468">
        <v>0.01533841341733932</v>
      </c>
      <c r="C468">
        <v>0.01319477055221796</v>
      </c>
      <c r="D468">
        <v>0.0001193946300190873</v>
      </c>
      <c r="E468">
        <v>8.881503163138404E-05</v>
      </c>
    </row>
    <row r="469" spans="1:5">
      <c r="A469">
        <v>468</v>
      </c>
      <c r="B469">
        <v>0.01298478245735168</v>
      </c>
      <c r="C469">
        <v>0.01536115352064371</v>
      </c>
      <c r="D469">
        <v>8.606693154433742E-05</v>
      </c>
      <c r="E469">
        <v>0.0001197471501654945</v>
      </c>
    </row>
    <row r="470" spans="1:5">
      <c r="A470">
        <v>469</v>
      </c>
      <c r="B470">
        <v>0.01304840296506882</v>
      </c>
      <c r="C470">
        <v>0.01363614574074745</v>
      </c>
      <c r="D470">
        <v>8.689681271789595E-05</v>
      </c>
      <c r="E470">
        <v>9.473709360463545E-05</v>
      </c>
    </row>
    <row r="471" spans="1:5">
      <c r="A471">
        <v>470</v>
      </c>
      <c r="B471">
        <v>0.01442241854965687</v>
      </c>
      <c r="C471">
        <v>0.01374171394854784</v>
      </c>
      <c r="D471">
        <v>0.0001057700792443939</v>
      </c>
      <c r="E471">
        <v>9.618861804483458E-05</v>
      </c>
    </row>
    <row r="472" spans="1:5">
      <c r="A472">
        <v>471</v>
      </c>
      <c r="B472">
        <v>0.01354253105819225</v>
      </c>
      <c r="C472">
        <v>0.01492813695222139</v>
      </c>
      <c r="D472">
        <v>9.34734198381193E-05</v>
      </c>
      <c r="E472">
        <v>0.0001131981407525018</v>
      </c>
    </row>
    <row r="473" spans="1:5">
      <c r="A473">
        <v>472</v>
      </c>
      <c r="B473">
        <v>0.0138465091586113</v>
      </c>
      <c r="C473">
        <v>0.01307961624115705</v>
      </c>
      <c r="D473">
        <v>9.763518028194085E-05</v>
      </c>
      <c r="E473">
        <v>8.731063280720264E-05</v>
      </c>
    </row>
    <row r="474" spans="1:5">
      <c r="A474">
        <v>473</v>
      </c>
      <c r="B474">
        <v>0.01237259805202484</v>
      </c>
      <c r="C474">
        <v>0.01435125805437565</v>
      </c>
      <c r="D474">
        <v>7.831362745491788E-05</v>
      </c>
      <c r="E474">
        <v>0.0001047531332005747</v>
      </c>
    </row>
    <row r="475" spans="1:5">
      <c r="A475">
        <v>474</v>
      </c>
      <c r="B475">
        <v>0.01345281023532152</v>
      </c>
      <c r="C475">
        <v>0.01520173531025648</v>
      </c>
      <c r="D475">
        <v>9.226167458109558E-05</v>
      </c>
      <c r="E475">
        <v>0.0001173170312540606</v>
      </c>
    </row>
    <row r="476" spans="1:5">
      <c r="A476">
        <v>475</v>
      </c>
      <c r="B476">
        <v>0.01257418468594551</v>
      </c>
      <c r="C476">
        <v>0.009595636278390884</v>
      </c>
      <c r="D476">
        <v>8.082779822871089E-05</v>
      </c>
      <c r="E476">
        <v>4.781207826454192E-05</v>
      </c>
    </row>
    <row r="477" spans="1:5">
      <c r="A477">
        <v>476</v>
      </c>
      <c r="B477">
        <v>0.01219071634113789</v>
      </c>
      <c r="C477">
        <v>0.01166578009724617</v>
      </c>
      <c r="D477">
        <v>7.608035230077803E-05</v>
      </c>
      <c r="E477">
        <v>6.981668411754072E-05</v>
      </c>
    </row>
    <row r="478" spans="1:5">
      <c r="A478">
        <v>477</v>
      </c>
      <c r="B478">
        <v>0.01142460945993662</v>
      </c>
      <c r="C478">
        <v>0.01184812653809786</v>
      </c>
      <c r="D478">
        <v>6.703099643345922E-05</v>
      </c>
      <c r="E478">
        <v>7.196002843556926E-05</v>
      </c>
    </row>
    <row r="479" spans="1:5">
      <c r="A479">
        <v>478</v>
      </c>
      <c r="B479">
        <v>0.01182532869279385</v>
      </c>
      <c r="C479">
        <v>0.01085748337209225</v>
      </c>
      <c r="D479">
        <v>7.169124728534371E-05</v>
      </c>
      <c r="E479">
        <v>6.071459574741311E-05</v>
      </c>
    </row>
    <row r="480" spans="1:5">
      <c r="A480">
        <v>479</v>
      </c>
      <c r="B480">
        <v>0.01208878867328167</v>
      </c>
      <c r="C480">
        <v>0.009621608071029186</v>
      </c>
      <c r="D480">
        <v>7.484095840482041E-05</v>
      </c>
      <c r="E480">
        <v>4.805828211829066E-05</v>
      </c>
    </row>
    <row r="481" spans="1:5">
      <c r="A481">
        <v>480</v>
      </c>
      <c r="B481">
        <v>0.01162384729832411</v>
      </c>
      <c r="C481">
        <v>0.01162954512983561</v>
      </c>
      <c r="D481">
        <v>6.932735414011404E-05</v>
      </c>
      <c r="E481">
        <v>6.939451122889295E-05</v>
      </c>
    </row>
    <row r="482" spans="1:5">
      <c r="A482">
        <v>481</v>
      </c>
      <c r="B482">
        <v>0.0119107598438859</v>
      </c>
      <c r="C482">
        <v>0.01241253037005663</v>
      </c>
      <c r="D482">
        <v>7.270220521604642E-05</v>
      </c>
      <c r="E482">
        <v>7.88029792602174E-05</v>
      </c>
    </row>
    <row r="483" spans="1:5">
      <c r="A483">
        <v>482</v>
      </c>
      <c r="B483">
        <v>0.01215395424515009</v>
      </c>
      <c r="C483">
        <v>0.01081535313278437</v>
      </c>
      <c r="D483">
        <v>7.562886457890272E-05</v>
      </c>
      <c r="E483">
        <v>6.025846960255876E-05</v>
      </c>
    </row>
    <row r="484" spans="1:5">
      <c r="A484">
        <v>483</v>
      </c>
      <c r="B484">
        <v>0.01334952190518379</v>
      </c>
      <c r="C484">
        <v>0.01119172945618629</v>
      </c>
      <c r="D484">
        <v>9.087954094866291E-05</v>
      </c>
      <c r="E484">
        <v>6.440334982471541E-05</v>
      </c>
    </row>
    <row r="485" spans="1:5">
      <c r="A485">
        <v>484</v>
      </c>
      <c r="B485">
        <v>0.01364644430577755</v>
      </c>
      <c r="C485">
        <v>0.01388323586434126</v>
      </c>
      <c r="D485">
        <v>9.489130752626806E-05</v>
      </c>
      <c r="E485">
        <v>9.815257362788543E-05</v>
      </c>
    </row>
    <row r="486" spans="1:5">
      <c r="A486">
        <v>485</v>
      </c>
      <c r="B486">
        <v>0.01264275517314672</v>
      </c>
      <c r="C486">
        <v>0.01147116161882877</v>
      </c>
      <c r="D486">
        <v>8.170177170541137E-05</v>
      </c>
      <c r="E486">
        <v>6.757736264262348E-05</v>
      </c>
    </row>
    <row r="487" spans="1:5">
      <c r="A487">
        <v>486</v>
      </c>
      <c r="B487">
        <v>0.01208520494401455</v>
      </c>
      <c r="C487">
        <v>0.01004648394882679</v>
      </c>
      <c r="D487">
        <v>7.481019565602764E-05</v>
      </c>
      <c r="E487">
        <v>5.225115091889165E-05</v>
      </c>
    </row>
    <row r="488" spans="1:5">
      <c r="A488">
        <v>487</v>
      </c>
      <c r="B488">
        <v>0.01171036809682846</v>
      </c>
      <c r="C488">
        <v>0.01074367389082909</v>
      </c>
      <c r="D488">
        <v>7.035026646917686E-05</v>
      </c>
      <c r="E488">
        <v>5.949690967099741E-05</v>
      </c>
    </row>
    <row r="489" spans="1:5">
      <c r="A489">
        <v>488</v>
      </c>
      <c r="B489">
        <v>0.01230714097619057</v>
      </c>
      <c r="C489">
        <v>0.009782522916793823</v>
      </c>
      <c r="D489">
        <v>7.751675002509728E-05</v>
      </c>
      <c r="E489">
        <v>4.963390892953612E-05</v>
      </c>
    </row>
    <row r="490" spans="1:5">
      <c r="A490">
        <v>489</v>
      </c>
      <c r="B490">
        <v>0.01119725778698921</v>
      </c>
      <c r="C490">
        <v>0.01153546944260597</v>
      </c>
      <c r="D490">
        <v>6.447394844144583E-05</v>
      </c>
      <c r="E490">
        <v>6.831733480794355E-05</v>
      </c>
    </row>
    <row r="491" spans="1:5">
      <c r="A491">
        <v>490</v>
      </c>
      <c r="B491">
        <v>0.01096468791365623</v>
      </c>
      <c r="C491">
        <v>0.009723655879497528</v>
      </c>
      <c r="D491">
        <v>6.189541454659775E-05</v>
      </c>
      <c r="E491">
        <v>4.905730384052731E-05</v>
      </c>
    </row>
    <row r="492" spans="1:5">
      <c r="A492">
        <v>491</v>
      </c>
      <c r="B492">
        <v>0.0117171062156558</v>
      </c>
      <c r="C492">
        <v>0.01220340002328157</v>
      </c>
      <c r="D492">
        <v>7.042794459266588E-05</v>
      </c>
      <c r="E492">
        <v>7.624403951922432E-05</v>
      </c>
    </row>
    <row r="493" spans="1:5">
      <c r="A493">
        <v>492</v>
      </c>
      <c r="B493">
        <v>0.01128674391657114</v>
      </c>
      <c r="C493">
        <v>0.01010452676564455</v>
      </c>
      <c r="D493">
        <v>6.547666998812929E-05</v>
      </c>
      <c r="E493">
        <v>5.283166319713928E-05</v>
      </c>
    </row>
    <row r="494" spans="1:5">
      <c r="A494">
        <v>493</v>
      </c>
      <c r="B494">
        <v>0.01390108559280634</v>
      </c>
      <c r="C494">
        <v>0.01058608386665583</v>
      </c>
      <c r="D494">
        <v>9.840253187576309E-05</v>
      </c>
      <c r="E494">
        <v>5.78181970922742E-05</v>
      </c>
    </row>
    <row r="495" spans="1:5">
      <c r="A495">
        <v>494</v>
      </c>
      <c r="B495">
        <v>0.01309982035309076</v>
      </c>
      <c r="C495">
        <v>0.01362744439393282</v>
      </c>
      <c r="D495">
        <v>8.758955664234236E-05</v>
      </c>
      <c r="E495">
        <v>9.464097092859447E-05</v>
      </c>
    </row>
    <row r="496" spans="1:5">
      <c r="A496">
        <v>495</v>
      </c>
      <c r="B496">
        <v>0.01233566831797361</v>
      </c>
      <c r="C496">
        <v>0.01501902099698782</v>
      </c>
      <c r="D496">
        <v>7.787295908201486E-05</v>
      </c>
      <c r="E496">
        <v>0.0001145737842307426</v>
      </c>
    </row>
    <row r="497" spans="1:5">
      <c r="A497">
        <v>496</v>
      </c>
      <c r="B497">
        <v>0.01387112494558096</v>
      </c>
      <c r="C497">
        <v>0.01635487750172615</v>
      </c>
      <c r="D497">
        <v>9.799239342100918E-05</v>
      </c>
      <c r="E497">
        <v>0.0001355304266326129</v>
      </c>
    </row>
    <row r="498" spans="1:5">
      <c r="A498">
        <v>497</v>
      </c>
      <c r="B498">
        <v>0.01710625924170017</v>
      </c>
      <c r="C498">
        <v>0.01671347767114639</v>
      </c>
      <c r="D498">
        <v>0.0001481042709201574</v>
      </c>
      <c r="E498">
        <v>0.0001414661819580942</v>
      </c>
    </row>
    <row r="499" spans="1:5">
      <c r="A499">
        <v>498</v>
      </c>
      <c r="B499">
        <v>0.01823911629617214</v>
      </c>
      <c r="C499">
        <v>0.01652992516756058</v>
      </c>
      <c r="D499">
        <v>0.0001681319554336369</v>
      </c>
      <c r="E499">
        <v>0.0001384219212923199</v>
      </c>
    </row>
    <row r="500" spans="1:5">
      <c r="A500">
        <v>499</v>
      </c>
      <c r="B500">
        <v>0.01699081249535084</v>
      </c>
      <c r="C500">
        <v>0.01478572469204664</v>
      </c>
      <c r="D500">
        <v>0.0001461529463995248</v>
      </c>
      <c r="E500">
        <v>0.0001111201345338486</v>
      </c>
    </row>
    <row r="501" spans="1:5">
      <c r="A501">
        <v>500</v>
      </c>
      <c r="B501">
        <v>0.01525359135121107</v>
      </c>
      <c r="C501">
        <v>0.0104304626584053</v>
      </c>
      <c r="D501">
        <v>0.0001181493789772503</v>
      </c>
      <c r="E501">
        <v>5.621250238618813E-05</v>
      </c>
    </row>
    <row r="502" spans="1:5">
      <c r="A502">
        <v>501</v>
      </c>
      <c r="B502">
        <v>0.01344827376306057</v>
      </c>
      <c r="C502">
        <v>0.01343163754791021</v>
      </c>
      <c r="D502">
        <v>9.224551467923447E-05</v>
      </c>
      <c r="E502">
        <v>9.202205546898767E-05</v>
      </c>
    </row>
    <row r="503" spans="1:5">
      <c r="A503">
        <v>502</v>
      </c>
      <c r="B503">
        <v>0.01253487542271614</v>
      </c>
      <c r="C503">
        <v>0.01027543935924768</v>
      </c>
      <c r="D503">
        <v>8.0377962149214E-05</v>
      </c>
      <c r="E503">
        <v>5.460768443299457E-05</v>
      </c>
    </row>
    <row r="504" spans="1:5">
      <c r="A504">
        <v>503</v>
      </c>
      <c r="B504">
        <v>0.01099664717912674</v>
      </c>
      <c r="C504">
        <v>0.009181440807878971</v>
      </c>
      <c r="D504">
        <v>6.227817357284948E-05</v>
      </c>
      <c r="E504">
        <v>4.396470831125043E-05</v>
      </c>
    </row>
    <row r="505" spans="1:5">
      <c r="A505">
        <v>504</v>
      </c>
      <c r="B505">
        <v>0.0117200743407011</v>
      </c>
      <c r="C505">
        <v>0.009920618496835232</v>
      </c>
      <c r="D505">
        <v>7.049573468975723E-05</v>
      </c>
      <c r="E505">
        <v>5.102470095152967E-05</v>
      </c>
    </row>
    <row r="506" spans="1:5">
      <c r="A506">
        <v>505</v>
      </c>
      <c r="B506">
        <v>0.01054189074784517</v>
      </c>
      <c r="C506">
        <v>0.0104743018746376</v>
      </c>
      <c r="D506">
        <v>5.738062463933602E-05</v>
      </c>
      <c r="E506">
        <v>5.666922515956685E-05</v>
      </c>
    </row>
    <row r="507" spans="1:5">
      <c r="A507">
        <v>506</v>
      </c>
      <c r="B507">
        <v>0.0118733299896121</v>
      </c>
      <c r="C507">
        <v>0.009836998768150806</v>
      </c>
      <c r="D507">
        <v>7.23013436072506E-05</v>
      </c>
      <c r="E507">
        <v>5.019652599003166E-05</v>
      </c>
    </row>
    <row r="508" spans="1:5">
      <c r="A508">
        <v>507</v>
      </c>
      <c r="B508">
        <v>0.0111556351184845</v>
      </c>
      <c r="C508">
        <v>0.01090670377016068</v>
      </c>
      <c r="D508">
        <v>6.403637962648645E-05</v>
      </c>
      <c r="E508">
        <v>6.128974200692028E-05</v>
      </c>
    </row>
    <row r="509" spans="1:5">
      <c r="A509">
        <v>508</v>
      </c>
      <c r="B509">
        <v>0.01159688271582127</v>
      </c>
      <c r="C509">
        <v>0.008855905383825302</v>
      </c>
      <c r="D509">
        <v>6.90547312842682E-05</v>
      </c>
      <c r="E509">
        <v>4.10235625167843E-05</v>
      </c>
    </row>
    <row r="510" spans="1:5">
      <c r="A510">
        <v>509</v>
      </c>
      <c r="B510">
        <v>0.01181301660835743</v>
      </c>
      <c r="C510">
        <v>0.009691279381513596</v>
      </c>
      <c r="D510">
        <v>7.158455264288932E-05</v>
      </c>
      <c r="E510">
        <v>4.877291939919814E-05</v>
      </c>
    </row>
    <row r="511" spans="1:5">
      <c r="A511">
        <v>510</v>
      </c>
      <c r="B511">
        <v>0.0133679797872901</v>
      </c>
      <c r="C511">
        <v>0.01332384813576937</v>
      </c>
      <c r="D511">
        <v>9.11636307137087E-05</v>
      </c>
      <c r="E511">
        <v>9.057484567165375E-05</v>
      </c>
    </row>
    <row r="512" spans="1:5">
      <c r="A512">
        <v>511</v>
      </c>
      <c r="B512">
        <v>0.01342862285673618</v>
      </c>
      <c r="C512">
        <v>0.01610261015594006</v>
      </c>
      <c r="D512">
        <v>9.197798499371856E-05</v>
      </c>
      <c r="E512">
        <v>0.0001314633846050128</v>
      </c>
    </row>
    <row r="513" spans="1:5">
      <c r="A513">
        <v>512</v>
      </c>
      <c r="B513">
        <v>0.01635502837598324</v>
      </c>
      <c r="C513">
        <v>0.01835783198475838</v>
      </c>
      <c r="D513">
        <v>0.0001355627900920808</v>
      </c>
      <c r="E513">
        <v>0.0001703272864688188</v>
      </c>
    </row>
    <row r="514" spans="1:5">
      <c r="A514">
        <v>513</v>
      </c>
      <c r="B514">
        <v>0.02014917135238647</v>
      </c>
      <c r="C514">
        <v>0.02239649184048176</v>
      </c>
      <c r="D514">
        <v>0.0002048225433100015</v>
      </c>
      <c r="E514">
        <v>0.000252637400990352</v>
      </c>
    </row>
    <row r="515" spans="1:5">
      <c r="A515">
        <v>514</v>
      </c>
      <c r="B515">
        <v>0.01913455128669739</v>
      </c>
      <c r="C515">
        <v>0.01370282843708992</v>
      </c>
      <c r="D515">
        <v>0.0001849059626692906</v>
      </c>
      <c r="E515">
        <v>9.572533599566668E-05</v>
      </c>
    </row>
    <row r="516" spans="1:5">
      <c r="A516">
        <v>515</v>
      </c>
      <c r="B516">
        <v>0.01434252690523863</v>
      </c>
      <c r="C516">
        <v>0.01177774090319872</v>
      </c>
      <c r="D516">
        <v>0.0001046965917339548</v>
      </c>
      <c r="E516">
        <v>7.120041118469089E-05</v>
      </c>
    </row>
    <row r="517" spans="1:5">
      <c r="A517">
        <v>516</v>
      </c>
      <c r="B517">
        <v>0.0129473777487874</v>
      </c>
      <c r="C517">
        <v>0.01020208932459354</v>
      </c>
      <c r="D517">
        <v>8.565836469642818E-05</v>
      </c>
      <c r="E517">
        <v>5.388075078371912E-05</v>
      </c>
    </row>
    <row r="518" spans="1:5">
      <c r="A518">
        <v>517</v>
      </c>
      <c r="B518">
        <v>0.01271546818315983</v>
      </c>
      <c r="C518">
        <v>0.01020301878452301</v>
      </c>
      <c r="D518">
        <v>8.268205419881269E-05</v>
      </c>
      <c r="E518">
        <v>5.389210491557606E-05</v>
      </c>
    </row>
    <row r="519" spans="1:5">
      <c r="A519">
        <v>518</v>
      </c>
      <c r="B519">
        <v>0.01057037618011236</v>
      </c>
      <c r="C519">
        <v>0.01169793214648962</v>
      </c>
      <c r="D519">
        <v>5.770660573034547E-05</v>
      </c>
      <c r="E519">
        <v>7.026005914667621E-05</v>
      </c>
    </row>
    <row r="520" spans="1:5">
      <c r="A520">
        <v>519</v>
      </c>
      <c r="B520">
        <v>0.01149260625243187</v>
      </c>
      <c r="C520">
        <v>0.01141238678246737</v>
      </c>
      <c r="D520">
        <v>6.787876918679103E-05</v>
      </c>
      <c r="E520">
        <v>6.695938645862043E-05</v>
      </c>
    </row>
    <row r="521" spans="1:5">
      <c r="A521">
        <v>520</v>
      </c>
      <c r="B521">
        <v>0.01036318298429251</v>
      </c>
      <c r="C521">
        <v>0.01175215933471918</v>
      </c>
      <c r="D521">
        <v>5.553420487558469E-05</v>
      </c>
      <c r="E521">
        <v>7.089209975674748E-05</v>
      </c>
    </row>
    <row r="522" spans="1:5">
      <c r="A522">
        <v>521</v>
      </c>
      <c r="B522">
        <v>0.01100388448685408</v>
      </c>
      <c r="C522">
        <v>0.010536371730268</v>
      </c>
      <c r="D522">
        <v>6.237824709387496E-05</v>
      </c>
      <c r="E522">
        <v>5.734352816944011E-05</v>
      </c>
    </row>
    <row r="523" spans="1:5">
      <c r="A523">
        <v>522</v>
      </c>
      <c r="B523">
        <v>0.01020361017435789</v>
      </c>
      <c r="C523">
        <v>0.01087025925517082</v>
      </c>
      <c r="D523">
        <v>5.389204670791514E-05</v>
      </c>
      <c r="E523">
        <v>6.091604882385582E-05</v>
      </c>
    </row>
    <row r="524" spans="1:5">
      <c r="A524">
        <v>523</v>
      </c>
      <c r="B524">
        <v>0.01091138925403357</v>
      </c>
      <c r="C524">
        <v>0.01227531209588051</v>
      </c>
      <c r="D524">
        <v>6.136371666798368E-05</v>
      </c>
      <c r="E524">
        <v>7.717489643255249E-05</v>
      </c>
    </row>
    <row r="525" spans="1:5">
      <c r="A525">
        <v>524</v>
      </c>
      <c r="B525">
        <v>0.0104668103158474</v>
      </c>
      <c r="C525">
        <v>0.01159046590328217</v>
      </c>
      <c r="D525">
        <v>5.660972965415567E-05</v>
      </c>
      <c r="E525">
        <v>6.900243897689506E-05</v>
      </c>
    </row>
    <row r="526" spans="1:5">
      <c r="A526">
        <v>525</v>
      </c>
      <c r="B526">
        <v>0.01130532473325729</v>
      </c>
      <c r="C526">
        <v>0.01028132531791925</v>
      </c>
      <c r="D526">
        <v>6.573836435563862E-05</v>
      </c>
      <c r="E526">
        <v>5.468578820000403E-05</v>
      </c>
    </row>
    <row r="527" spans="1:5">
      <c r="A527">
        <v>526</v>
      </c>
      <c r="B527">
        <v>0.01093290559947491</v>
      </c>
      <c r="C527">
        <v>0.0105243306607008</v>
      </c>
      <c r="D527">
        <v>6.159743497846648E-05</v>
      </c>
      <c r="E527">
        <v>5.721524212276563E-05</v>
      </c>
    </row>
    <row r="528" spans="1:5">
      <c r="A528">
        <v>527</v>
      </c>
      <c r="B528">
        <v>0.01212549582123756</v>
      </c>
      <c r="C528">
        <v>0.01163019146770239</v>
      </c>
      <c r="D528">
        <v>7.534954056609422E-05</v>
      </c>
      <c r="E528">
        <v>6.946728535695001E-05</v>
      </c>
    </row>
    <row r="529" spans="1:5">
      <c r="A529">
        <v>528</v>
      </c>
      <c r="B529">
        <v>0.01208977494388819</v>
      </c>
      <c r="C529">
        <v>0.01113757584244013</v>
      </c>
      <c r="D529">
        <v>7.491783617297187E-05</v>
      </c>
      <c r="E529">
        <v>6.386014865711331E-05</v>
      </c>
    </row>
    <row r="530" spans="1:5">
      <c r="A530">
        <v>529</v>
      </c>
      <c r="B530">
        <v>0.01377290952950716</v>
      </c>
      <c r="C530">
        <v>0.01274274848401546</v>
      </c>
      <c r="D530">
        <v>9.668442362453789E-05</v>
      </c>
      <c r="E530">
        <v>8.302774222102016E-05</v>
      </c>
    </row>
    <row r="531" spans="1:5">
      <c r="A531">
        <v>530</v>
      </c>
      <c r="B531">
        <v>0.01458018459379673</v>
      </c>
      <c r="C531">
        <v>0.01367305219173431</v>
      </c>
      <c r="D531">
        <v>0.0001081325608538464</v>
      </c>
      <c r="E531">
        <v>9.532106923870742E-05</v>
      </c>
    </row>
    <row r="532" spans="1:5">
      <c r="A532">
        <v>531</v>
      </c>
      <c r="B532">
        <v>0.01492663007229567</v>
      </c>
      <c r="C532">
        <v>0.0130164222791791</v>
      </c>
      <c r="D532">
        <v>0.0001132488905568607</v>
      </c>
      <c r="E532">
        <v>8.656118006911129E-05</v>
      </c>
    </row>
    <row r="533" spans="1:5">
      <c r="A533">
        <v>532</v>
      </c>
      <c r="B533">
        <v>0.01347698736935854</v>
      </c>
      <c r="C533">
        <v>0.01486509758979082</v>
      </c>
      <c r="D533">
        <v>9.266266715712845E-05</v>
      </c>
      <c r="E533">
        <v>0.0001123348556575365</v>
      </c>
    </row>
    <row r="534" spans="1:5">
      <c r="A534">
        <v>533</v>
      </c>
      <c r="B534">
        <v>0.01211430225521326</v>
      </c>
      <c r="C534">
        <v>0.01408694218844175</v>
      </c>
      <c r="D534">
        <v>7.52257983549498E-05</v>
      </c>
      <c r="E534">
        <v>0.0001010677879094146</v>
      </c>
    </row>
    <row r="535" spans="1:5">
      <c r="A535">
        <v>534</v>
      </c>
      <c r="B535">
        <v>0.01249612774699926</v>
      </c>
      <c r="C535">
        <v>0.01426694355905056</v>
      </c>
      <c r="D535">
        <v>7.992508471943438E-05</v>
      </c>
      <c r="E535">
        <v>0.0001036200992530212</v>
      </c>
    </row>
    <row r="536" spans="1:5">
      <c r="A536">
        <v>535</v>
      </c>
      <c r="B536">
        <v>0.01130302436649799</v>
      </c>
      <c r="C536">
        <v>0.01191148348152637</v>
      </c>
      <c r="D536">
        <v>6.572528945980594E-05</v>
      </c>
      <c r="E536">
        <v>7.278698467416689E-05</v>
      </c>
    </row>
    <row r="537" spans="1:5">
      <c r="A537">
        <v>536</v>
      </c>
      <c r="B537">
        <v>0.01238762121647596</v>
      </c>
      <c r="C537">
        <v>0.01128964684903622</v>
      </c>
      <c r="D537">
        <v>7.857201126171276E-05</v>
      </c>
      <c r="E537">
        <v>6.557386950589716E-05</v>
      </c>
    </row>
    <row r="538" spans="1:5">
      <c r="A538">
        <v>537</v>
      </c>
      <c r="B538">
        <v>0.0123890396207571</v>
      </c>
      <c r="C538">
        <v>0.01078284345567226</v>
      </c>
      <c r="D538">
        <v>7.858999742893502E-05</v>
      </c>
      <c r="E538">
        <v>5.998196502332576E-05</v>
      </c>
    </row>
    <row r="539" spans="1:5">
      <c r="A539">
        <v>538</v>
      </c>
      <c r="B539">
        <v>0.01247756276279688</v>
      </c>
      <c r="C539">
        <v>0.0119571341201663</v>
      </c>
      <c r="D539">
        <v>7.969274156494066E-05</v>
      </c>
      <c r="E539">
        <v>7.333393295994028E-05</v>
      </c>
    </row>
    <row r="540" spans="1:5">
      <c r="A540">
        <v>539</v>
      </c>
      <c r="B540">
        <v>0.01124323252588511</v>
      </c>
      <c r="C540">
        <v>0.01040300820022821</v>
      </c>
      <c r="D540">
        <v>6.505184865090996E-05</v>
      </c>
      <c r="E540">
        <v>5.595814945991151E-05</v>
      </c>
    </row>
    <row r="541" spans="1:5">
      <c r="A541">
        <v>540</v>
      </c>
      <c r="B541">
        <v>0.01192006561905146</v>
      </c>
      <c r="C541">
        <v>0.0133388489484787</v>
      </c>
      <c r="D541">
        <v>7.289034692803398E-05</v>
      </c>
      <c r="E541">
        <v>9.080870950128883E-05</v>
      </c>
    </row>
    <row r="542" spans="1:5">
      <c r="A542">
        <v>541</v>
      </c>
      <c r="B542">
        <v>0.0136939799413085</v>
      </c>
      <c r="C542">
        <v>0.01932456530630589</v>
      </c>
      <c r="D542">
        <v>9.560969192534685E-05</v>
      </c>
      <c r="E542">
        <v>0.0001885671226773411</v>
      </c>
    </row>
    <row r="543" spans="1:5">
      <c r="A543">
        <v>542</v>
      </c>
      <c r="B543">
        <v>0.01542113535106182</v>
      </c>
      <c r="C543">
        <v>0.01006559282541275</v>
      </c>
      <c r="D543">
        <v>0.0001207528111990541</v>
      </c>
      <c r="E543">
        <v>5.250581307336688E-05</v>
      </c>
    </row>
    <row r="544" spans="1:5">
      <c r="A544">
        <v>543</v>
      </c>
      <c r="B544">
        <v>0.01388224214315414</v>
      </c>
      <c r="C544">
        <v>0.01801307126879692</v>
      </c>
      <c r="D544">
        <v>9.82053970801644E-05</v>
      </c>
      <c r="E544">
        <v>0.0001640826667426154</v>
      </c>
    </row>
    <row r="545" spans="1:5">
      <c r="A545">
        <v>544</v>
      </c>
      <c r="B545">
        <v>0.01290076039731503</v>
      </c>
      <c r="C545">
        <v>0.0125779127702117</v>
      </c>
      <c r="D545">
        <v>8.506323501933366E-05</v>
      </c>
      <c r="E545">
        <v>8.095133671304211E-05</v>
      </c>
    </row>
    <row r="546" spans="1:5">
      <c r="A546">
        <v>545</v>
      </c>
      <c r="B546">
        <v>0.01336454693228006</v>
      </c>
      <c r="C546">
        <v>0.01282883901149035</v>
      </c>
      <c r="D546">
        <v>9.115539432968944E-05</v>
      </c>
      <c r="E546">
        <v>8.414023614022881E-05</v>
      </c>
    </row>
    <row r="547" spans="1:5">
      <c r="A547">
        <v>546</v>
      </c>
      <c r="B547">
        <v>0.01347701251506805</v>
      </c>
      <c r="C547">
        <v>0.01264026947319508</v>
      </c>
      <c r="D547">
        <v>9.266667620977387E-05</v>
      </c>
      <c r="E547">
        <v>8.174063987098634E-05</v>
      </c>
    </row>
    <row r="548" spans="1:5">
      <c r="A548">
        <v>547</v>
      </c>
      <c r="B548">
        <v>0.01252862997353077</v>
      </c>
      <c r="C548">
        <v>0.01084738317877054</v>
      </c>
      <c r="D548">
        <v>8.033847552724183E-05</v>
      </c>
      <c r="E548">
        <v>6.068920993129723E-05</v>
      </c>
    </row>
    <row r="549" spans="1:5">
      <c r="A549">
        <v>548</v>
      </c>
      <c r="B549">
        <v>0.01291625387966633</v>
      </c>
      <c r="C549">
        <v>0.01154019497334957</v>
      </c>
      <c r="D549">
        <v>8.526964666089043E-05</v>
      </c>
      <c r="E549">
        <v>6.844071322120726E-05</v>
      </c>
    </row>
    <row r="550" spans="1:5">
      <c r="A550">
        <v>549</v>
      </c>
      <c r="B550">
        <v>0.01153465267270803</v>
      </c>
      <c r="C550">
        <v>0.01037559006363153</v>
      </c>
      <c r="D550">
        <v>6.837774708401412E-05</v>
      </c>
      <c r="E550">
        <v>5.568100459640846E-05</v>
      </c>
    </row>
    <row r="551" spans="1:5">
      <c r="A551">
        <v>550</v>
      </c>
      <c r="B551">
        <v>0.01232729479670525</v>
      </c>
      <c r="C551">
        <v>0.01180968526750803</v>
      </c>
      <c r="D551">
        <v>7.783548790030181E-05</v>
      </c>
      <c r="E551">
        <v>7.158803782658651E-05</v>
      </c>
    </row>
    <row r="552" spans="1:5">
      <c r="A552">
        <v>551</v>
      </c>
      <c r="B552">
        <v>0.01179455034434795</v>
      </c>
      <c r="C552">
        <v>0.01094900909811258</v>
      </c>
      <c r="D552">
        <v>7.140870002331212E-05</v>
      </c>
      <c r="E552">
        <v>6.179342017276213E-05</v>
      </c>
    </row>
    <row r="553" spans="1:5">
      <c r="A553">
        <v>552</v>
      </c>
      <c r="B553">
        <v>0.01131859142333269</v>
      </c>
      <c r="C553">
        <v>0.0120528619736433</v>
      </c>
      <c r="D553">
        <v>6.590825796592981E-05</v>
      </c>
      <c r="E553">
        <v>7.448697579093277E-05</v>
      </c>
    </row>
    <row r="554" spans="1:5">
      <c r="A554">
        <v>553</v>
      </c>
      <c r="B554">
        <v>0.01130587235093117</v>
      </c>
      <c r="C554">
        <v>0.008782523684203625</v>
      </c>
      <c r="D554">
        <v>6.576276791747659E-05</v>
      </c>
      <c r="E554">
        <v>4.041775173391216E-05</v>
      </c>
    </row>
    <row r="555" spans="1:5">
      <c r="A555">
        <v>554</v>
      </c>
      <c r="B555">
        <v>0.01174523867666721</v>
      </c>
      <c r="C555">
        <v>0.01062817592173815</v>
      </c>
      <c r="D555">
        <v>7.082646334310994E-05</v>
      </c>
      <c r="E555">
        <v>5.832922033732757E-05</v>
      </c>
    </row>
    <row r="556" spans="1:5">
      <c r="A556">
        <v>555</v>
      </c>
      <c r="B556">
        <v>0.01039397902786732</v>
      </c>
      <c r="C556">
        <v>0.01092355605214834</v>
      </c>
      <c r="D556">
        <v>5.586743282037787E-05</v>
      </c>
      <c r="E556">
        <v>6.151293928269297E-05</v>
      </c>
    </row>
    <row r="557" spans="1:5">
      <c r="A557">
        <v>556</v>
      </c>
      <c r="B557">
        <v>0.01146948058158159</v>
      </c>
      <c r="C557">
        <v>0.01034849882125854</v>
      </c>
      <c r="D557">
        <v>6.762732664356008E-05</v>
      </c>
      <c r="E557">
        <v>5.539862104342319E-05</v>
      </c>
    </row>
    <row r="558" spans="1:5">
      <c r="A558">
        <v>557</v>
      </c>
      <c r="B558">
        <v>0.01185826025903225</v>
      </c>
      <c r="C558">
        <v>0.009187652729451656</v>
      </c>
      <c r="D558">
        <v>7.216193625936285E-05</v>
      </c>
      <c r="E558">
        <v>4.406005245982669E-05</v>
      </c>
    </row>
    <row r="559" spans="1:5">
      <c r="A559">
        <v>558</v>
      </c>
      <c r="B559">
        <v>0.01257936097681522</v>
      </c>
      <c r="C559">
        <v>0.01251919660717249</v>
      </c>
      <c r="D559">
        <v>8.097601676126942E-05</v>
      </c>
      <c r="E559">
        <v>8.022274414543062E-05</v>
      </c>
    </row>
    <row r="560" spans="1:5">
      <c r="A560">
        <v>559</v>
      </c>
      <c r="B560">
        <v>0.0121426172554493</v>
      </c>
      <c r="C560">
        <v>0.01020853314548731</v>
      </c>
      <c r="D560">
        <v>7.557930803159252E-05</v>
      </c>
      <c r="E560">
        <v>5.39664579264354E-05</v>
      </c>
    </row>
    <row r="561" spans="1:5">
      <c r="A561">
        <v>560</v>
      </c>
      <c r="B561">
        <v>0.01279569696635008</v>
      </c>
      <c r="C561">
        <v>0.0106407580897212</v>
      </c>
      <c r="D561">
        <v>8.372709271498024E-05</v>
      </c>
      <c r="E561">
        <v>5.847766806255095E-05</v>
      </c>
    </row>
    <row r="562" spans="1:5">
      <c r="A562">
        <v>561</v>
      </c>
      <c r="B562">
        <v>0.01265406887978315</v>
      </c>
      <c r="C562">
        <v>0.01208211854100227</v>
      </c>
      <c r="D562">
        <v>8.192582754418254E-05</v>
      </c>
      <c r="E562">
        <v>7.485193782486022E-05</v>
      </c>
    </row>
    <row r="563" spans="1:5">
      <c r="A563">
        <v>562</v>
      </c>
      <c r="B563">
        <v>0.0131537513807416</v>
      </c>
      <c r="C563">
        <v>0.01179524976760149</v>
      </c>
      <c r="D563">
        <v>8.837579662213102E-05</v>
      </c>
      <c r="E563">
        <v>7.143150287447497E-05</v>
      </c>
    </row>
    <row r="564" spans="1:5">
      <c r="A564">
        <v>563</v>
      </c>
      <c r="B564">
        <v>0.0118236904963851</v>
      </c>
      <c r="C564">
        <v>0.01089287549257278</v>
      </c>
      <c r="D564">
        <v>7.176753570092842E-05</v>
      </c>
      <c r="E564">
        <v>6.119380122981966E-05</v>
      </c>
    </row>
    <row r="565" spans="1:5">
      <c r="A565">
        <v>564</v>
      </c>
      <c r="B565">
        <v>0.01300447713583708</v>
      </c>
      <c r="C565">
        <v>0.01305809896439314</v>
      </c>
      <c r="D565">
        <v>8.642542525194585E-05</v>
      </c>
      <c r="E565">
        <v>8.712349517736584E-05</v>
      </c>
    </row>
    <row r="566" spans="1:5">
      <c r="A566">
        <v>565</v>
      </c>
      <c r="B566">
        <v>0.01127393916249275</v>
      </c>
      <c r="C566">
        <v>0.01197794266045094</v>
      </c>
      <c r="D566">
        <v>6.541648326674476E-05</v>
      </c>
      <c r="E566">
        <v>7.360054587479681E-05</v>
      </c>
    </row>
    <row r="567" spans="1:5">
      <c r="A567">
        <v>566</v>
      </c>
      <c r="B567">
        <v>0.01225273311138153</v>
      </c>
      <c r="C567">
        <v>0.01250856555998325</v>
      </c>
      <c r="D567">
        <v>7.693080260651186E-05</v>
      </c>
      <c r="E567">
        <v>8.009729936020449E-05</v>
      </c>
    </row>
    <row r="568" spans="1:5">
      <c r="A568">
        <v>567</v>
      </c>
      <c r="B568">
        <v>0.01151010673493147</v>
      </c>
      <c r="C568">
        <v>0.01115442160516977</v>
      </c>
      <c r="D568">
        <v>6.810588820371777E-05</v>
      </c>
      <c r="E568">
        <v>6.407510954886675E-05</v>
      </c>
    </row>
    <row r="569" spans="1:5">
      <c r="A569">
        <v>568</v>
      </c>
      <c r="B569">
        <v>0.01174868736416101</v>
      </c>
      <c r="C569">
        <v>0.01022656541317701</v>
      </c>
      <c r="D569">
        <v>7.088263373589143E-05</v>
      </c>
      <c r="E569">
        <v>5.415860505308956E-05</v>
      </c>
    </row>
    <row r="570" spans="1:5">
      <c r="A570">
        <v>569</v>
      </c>
      <c r="B570">
        <v>0.01274701114743948</v>
      </c>
      <c r="C570">
        <v>0.01262606494128704</v>
      </c>
      <c r="D570">
        <v>8.310934208566323E-05</v>
      </c>
      <c r="E570">
        <v>8.15759995020926E-05</v>
      </c>
    </row>
    <row r="571" spans="1:5">
      <c r="A571">
        <v>570</v>
      </c>
      <c r="B571">
        <v>0.01229151710867882</v>
      </c>
      <c r="C571">
        <v>0.01273503061383963</v>
      </c>
      <c r="D571">
        <v>7.740818546153605E-05</v>
      </c>
      <c r="E571">
        <v>8.295811858261004E-05</v>
      </c>
    </row>
    <row r="572" spans="1:5">
      <c r="A572">
        <v>571</v>
      </c>
      <c r="B572">
        <v>0.01169863250106573</v>
      </c>
      <c r="C572">
        <v>0.01127030793577433</v>
      </c>
      <c r="D572">
        <v>7.029546395642683E-05</v>
      </c>
      <c r="E572">
        <v>6.537565059261397E-05</v>
      </c>
    </row>
    <row r="573" spans="1:5">
      <c r="A573">
        <v>572</v>
      </c>
      <c r="B573">
        <v>0.01133386697620153</v>
      </c>
      <c r="C573">
        <v>0.01152589730918407</v>
      </c>
      <c r="D573">
        <v>6.609674892388284E-05</v>
      </c>
      <c r="E573">
        <v>6.829232006566599E-05</v>
      </c>
    </row>
    <row r="574" spans="1:5">
      <c r="A574">
        <v>573</v>
      </c>
      <c r="B574">
        <v>0.0121266832575202</v>
      </c>
      <c r="C574">
        <v>0.01252888422459364</v>
      </c>
      <c r="D574">
        <v>7.539629586972296E-05</v>
      </c>
      <c r="E574">
        <v>8.035680366447195E-05</v>
      </c>
    </row>
    <row r="575" spans="1:5">
      <c r="A575">
        <v>574</v>
      </c>
      <c r="B575">
        <v>0.01216819696128368</v>
      </c>
      <c r="C575">
        <v>0.01219034288078547</v>
      </c>
      <c r="D575">
        <v>7.590511086164042E-05</v>
      </c>
      <c r="E575">
        <v>7.617530354764313E-05</v>
      </c>
    </row>
    <row r="576" spans="1:5">
      <c r="A576">
        <v>575</v>
      </c>
      <c r="B576">
        <v>0.01200436986982822</v>
      </c>
      <c r="C576">
        <v>0.01122935395687819</v>
      </c>
      <c r="D576">
        <v>7.392830593744293E-05</v>
      </c>
      <c r="E576">
        <v>6.492758984677494E-05</v>
      </c>
    </row>
    <row r="577" spans="1:5">
      <c r="A577">
        <v>576</v>
      </c>
      <c r="B577">
        <v>0.01242372393608093</v>
      </c>
      <c r="C577">
        <v>0.01035418268293142</v>
      </c>
      <c r="D577">
        <v>7.905405072961003E-05</v>
      </c>
      <c r="E577">
        <v>5.54861398995854E-05</v>
      </c>
    </row>
    <row r="578" spans="1:5">
      <c r="A578">
        <v>577</v>
      </c>
      <c r="B578">
        <v>0.01268614176660776</v>
      </c>
      <c r="C578">
        <v>0.01312483195215464</v>
      </c>
      <c r="D578">
        <v>8.235160203184932E-05</v>
      </c>
      <c r="E578">
        <v>8.801380317891017E-05</v>
      </c>
    </row>
    <row r="579" spans="1:5">
      <c r="A579">
        <v>578</v>
      </c>
      <c r="B579">
        <v>0.01546197757124901</v>
      </c>
      <c r="C579">
        <v>0.01491713151335716</v>
      </c>
      <c r="D579">
        <v>0.000121419558126945</v>
      </c>
      <c r="E579">
        <v>0.0001131497847381979</v>
      </c>
    </row>
    <row r="580" spans="1:5">
      <c r="A580">
        <v>579</v>
      </c>
      <c r="B580">
        <v>0.01737478002905846</v>
      </c>
      <c r="C580">
        <v>0.0164284985512495</v>
      </c>
      <c r="D580">
        <v>0.0001528350258013234</v>
      </c>
      <c r="E580">
        <v>0.0001368473604088649</v>
      </c>
    </row>
    <row r="581" spans="1:5">
      <c r="A581">
        <v>580</v>
      </c>
      <c r="B581">
        <v>0.01425645966082811</v>
      </c>
      <c r="C581">
        <v>0.01433171238750219</v>
      </c>
      <c r="D581">
        <v>0.0001035243185469881</v>
      </c>
      <c r="E581">
        <v>0.0001046003453666344</v>
      </c>
    </row>
    <row r="582" spans="1:5">
      <c r="A582">
        <v>581</v>
      </c>
      <c r="B582">
        <v>0.01434976328164339</v>
      </c>
      <c r="C582">
        <v>0.01409981120377779</v>
      </c>
      <c r="D582">
        <v>0.0001048619960783981</v>
      </c>
      <c r="E582">
        <v>0.0001013081127894111</v>
      </c>
    </row>
    <row r="583" spans="1:5">
      <c r="A583">
        <v>582</v>
      </c>
      <c r="B583">
        <v>0.012125832028687</v>
      </c>
      <c r="C583">
        <v>0.01289556547999382</v>
      </c>
      <c r="D583">
        <v>7.542200910393149E-05</v>
      </c>
      <c r="E583">
        <v>8.504983998136595E-05</v>
      </c>
    </row>
    <row r="584" spans="1:5">
      <c r="A584">
        <v>583</v>
      </c>
      <c r="B584">
        <v>0.01288251858204603</v>
      </c>
      <c r="C584">
        <v>0.01080107502639294</v>
      </c>
      <c r="D584">
        <v>8.488248568028212E-05</v>
      </c>
      <c r="E584">
        <v>6.023370224284008E-05</v>
      </c>
    </row>
    <row r="585" spans="1:5">
      <c r="A585">
        <v>584</v>
      </c>
      <c r="B585">
        <v>0.01284300163388252</v>
      </c>
      <c r="C585">
        <v>0.0109139159321785</v>
      </c>
      <c r="D585">
        <v>8.437385258730501E-05</v>
      </c>
      <c r="E585">
        <v>6.145830411696807E-05</v>
      </c>
    </row>
    <row r="586" spans="1:5">
      <c r="A586">
        <v>585</v>
      </c>
      <c r="B586">
        <v>0.01096181757748127</v>
      </c>
      <c r="C586">
        <v>0.01162530388683081</v>
      </c>
      <c r="D586">
        <v>6.198115443112329E-05</v>
      </c>
      <c r="E586">
        <v>6.947411020519212E-05</v>
      </c>
    </row>
    <row r="587" spans="1:5">
      <c r="A587">
        <v>586</v>
      </c>
      <c r="B587">
        <v>0.01088748686015606</v>
      </c>
      <c r="C587">
        <v>0.010801762342453</v>
      </c>
      <c r="D587">
        <v>6.116818985901773E-05</v>
      </c>
      <c r="E587">
        <v>6.023826063028537E-05</v>
      </c>
    </row>
    <row r="588" spans="1:5">
      <c r="A588">
        <v>587</v>
      </c>
      <c r="B588">
        <v>0.01135210879147053</v>
      </c>
      <c r="C588">
        <v>0.01079103257507086</v>
      </c>
      <c r="D588">
        <v>6.633390876231715E-05</v>
      </c>
      <c r="E588">
        <v>6.012184894643724E-05</v>
      </c>
    </row>
    <row r="589" spans="1:5">
      <c r="A589">
        <v>588</v>
      </c>
      <c r="B589">
        <v>0.01128638163208961</v>
      </c>
      <c r="C589">
        <v>0.009393247775733471</v>
      </c>
      <c r="D589">
        <v>6.558942550327629E-05</v>
      </c>
      <c r="E589">
        <v>4.60147530247923E-05</v>
      </c>
    </row>
    <row r="590" spans="1:5">
      <c r="A590">
        <v>589</v>
      </c>
      <c r="B590">
        <v>0.0120400283485651</v>
      </c>
      <c r="C590">
        <v>0.01091328822076321</v>
      </c>
      <c r="D590">
        <v>7.43785421946086E-05</v>
      </c>
      <c r="E590">
        <v>6.144811777630821E-05</v>
      </c>
    </row>
    <row r="591" spans="1:5">
      <c r="A591">
        <v>590</v>
      </c>
      <c r="B591">
        <v>0.01189819723367691</v>
      </c>
      <c r="C591">
        <v>0.009618254378437996</v>
      </c>
      <c r="D591">
        <v>7.268207264132798E-05</v>
      </c>
      <c r="E591">
        <v>4.815306238015182E-05</v>
      </c>
    </row>
    <row r="592" spans="1:5">
      <c r="A592">
        <v>591</v>
      </c>
      <c r="B592">
        <v>0.01181490812450647</v>
      </c>
      <c r="C592">
        <v>0.01348569430410862</v>
      </c>
      <c r="D592">
        <v>7.169513264670968E-05</v>
      </c>
      <c r="E592">
        <v>9.283405961468816E-05</v>
      </c>
    </row>
    <row r="593" spans="1:5">
      <c r="A593">
        <v>592</v>
      </c>
      <c r="B593">
        <v>0.01171453017741442</v>
      </c>
      <c r="C593">
        <v>0.01068402361124754</v>
      </c>
      <c r="D593">
        <v>7.051711872918531E-05</v>
      </c>
      <c r="E593">
        <v>5.897471783100627E-05</v>
      </c>
    </row>
    <row r="594" spans="1:5">
      <c r="A594">
        <v>593</v>
      </c>
      <c r="B594">
        <v>0.01165351085364819</v>
      </c>
      <c r="C594">
        <v>0.01026926934719086</v>
      </c>
      <c r="D594">
        <v>6.980288890190423E-05</v>
      </c>
      <c r="E594">
        <v>5.462990156956948E-05</v>
      </c>
    </row>
    <row r="595" spans="1:5">
      <c r="A595">
        <v>594</v>
      </c>
      <c r="B595">
        <v>0.01179794874042273</v>
      </c>
      <c r="C595">
        <v>0.01148422621190548</v>
      </c>
      <c r="D595">
        <v>7.149820157792419E-05</v>
      </c>
      <c r="E595">
        <v>6.784550350857899E-05</v>
      </c>
    </row>
    <row r="596" spans="1:5">
      <c r="A596">
        <v>595</v>
      </c>
      <c r="B596">
        <v>0.01075651589781046</v>
      </c>
      <c r="C596">
        <v>0.01056056469678879</v>
      </c>
      <c r="D596">
        <v>5.975287058390677E-05</v>
      </c>
      <c r="E596">
        <v>5.766507092630491E-05</v>
      </c>
    </row>
    <row r="597" spans="1:5">
      <c r="A597">
        <v>596</v>
      </c>
      <c r="B597">
        <v>0.0108268428593874</v>
      </c>
      <c r="C597">
        <v>0.009829876944422722</v>
      </c>
      <c r="D597">
        <v>6.051357922842726E-05</v>
      </c>
      <c r="E597">
        <v>5.021659308113158E-05</v>
      </c>
    </row>
    <row r="598" spans="1:5">
      <c r="A598">
        <v>597</v>
      </c>
      <c r="B598">
        <v>0.01013885345309973</v>
      </c>
      <c r="C598">
        <v>0.01142503414303064</v>
      </c>
      <c r="D598">
        <v>5.330158819560893E-05</v>
      </c>
      <c r="E598">
        <v>6.716977077303454E-05</v>
      </c>
    </row>
    <row r="599" spans="1:5">
      <c r="A599">
        <v>598</v>
      </c>
      <c r="B599">
        <v>0.01290168333798647</v>
      </c>
      <c r="C599">
        <v>0.01293837931007147</v>
      </c>
      <c r="D599">
        <v>8.513175998814404E-05</v>
      </c>
      <c r="E599">
        <v>8.560667629353702E-05</v>
      </c>
    </row>
    <row r="600" spans="1:5">
      <c r="A600">
        <v>599</v>
      </c>
      <c r="B600">
        <v>0.01294317655265331</v>
      </c>
      <c r="C600">
        <v>0.01447056885808706</v>
      </c>
      <c r="D600">
        <v>8.567020267946646E-05</v>
      </c>
      <c r="E600">
        <v>0.0001066048425855115</v>
      </c>
    </row>
    <row r="601" spans="1:5">
      <c r="A601">
        <v>600</v>
      </c>
      <c r="B601">
        <v>0.01164047699421644</v>
      </c>
      <c r="C601">
        <v>0.01145027671009302</v>
      </c>
      <c r="D601">
        <v>6.965597276575863E-05</v>
      </c>
      <c r="E601">
        <v>6.745977589162067E-05</v>
      </c>
    </row>
    <row r="602" spans="1:5">
      <c r="A602">
        <v>601</v>
      </c>
      <c r="B602">
        <v>0.01022942643612623</v>
      </c>
      <c r="C602">
        <v>0.01079708524048328</v>
      </c>
      <c r="D602">
        <v>5.422690810519271E-05</v>
      </c>
      <c r="E602">
        <v>6.019393913447857E-05</v>
      </c>
    </row>
    <row r="603" spans="1:5">
      <c r="A603">
        <v>602</v>
      </c>
      <c r="B603">
        <v>0.01266737654805183</v>
      </c>
      <c r="C603">
        <v>0.01270483620464802</v>
      </c>
      <c r="D603">
        <v>8.213816909119487E-05</v>
      </c>
      <c r="E603">
        <v>8.261559560196474E-05</v>
      </c>
    </row>
    <row r="604" spans="1:5">
      <c r="A604">
        <v>603</v>
      </c>
      <c r="B604">
        <v>0.01131314877420664</v>
      </c>
      <c r="C604">
        <v>0.01419287268072367</v>
      </c>
      <c r="D604">
        <v>6.590273551410064E-05</v>
      </c>
      <c r="E604">
        <v>0.0001026283935061656</v>
      </c>
    </row>
    <row r="605" spans="1:5">
      <c r="A605">
        <v>604</v>
      </c>
      <c r="B605">
        <v>0.01306555699557066</v>
      </c>
      <c r="C605">
        <v>0.01037008874118328</v>
      </c>
      <c r="D605">
        <v>8.726566011318937E-05</v>
      </c>
      <c r="E605">
        <v>5.568100823438726E-05</v>
      </c>
    </row>
    <row r="606" spans="1:5">
      <c r="A606">
        <v>605</v>
      </c>
      <c r="B606">
        <v>0.01358808297663927</v>
      </c>
      <c r="C606">
        <v>0.01487064640969038</v>
      </c>
      <c r="D606">
        <v>9.423248411621898E-05</v>
      </c>
      <c r="E606">
        <v>0.0001124852133216336</v>
      </c>
    </row>
    <row r="607" spans="1:5">
      <c r="A607">
        <v>606</v>
      </c>
      <c r="B607">
        <v>0.01434789132326841</v>
      </c>
      <c r="C607">
        <v>0.01585244387388229</v>
      </c>
      <c r="D607">
        <v>0.0001048531776177697</v>
      </c>
      <c r="E607">
        <v>0.0001275765389436856</v>
      </c>
    </row>
    <row r="608" spans="1:5">
      <c r="A608">
        <v>607</v>
      </c>
      <c r="B608">
        <v>0.01137259416282177</v>
      </c>
      <c r="C608">
        <v>0.01484786160290241</v>
      </c>
      <c r="D608">
        <v>6.659426435362548E-05</v>
      </c>
      <c r="E608">
        <v>0.000112155030365102</v>
      </c>
    </row>
    <row r="609" spans="1:5">
      <c r="A609">
        <v>608</v>
      </c>
      <c r="B609">
        <v>0.01237626932561398</v>
      </c>
      <c r="C609">
        <v>0.0152015732601285</v>
      </c>
      <c r="D609">
        <v>7.851338159525767E-05</v>
      </c>
      <c r="E609">
        <v>0.000117470946861431</v>
      </c>
    </row>
    <row r="610" spans="1:5">
      <c r="A610">
        <v>609</v>
      </c>
      <c r="B610">
        <v>0.01316280476748943</v>
      </c>
      <c r="C610">
        <v>0.01207085140049458</v>
      </c>
      <c r="D610">
        <v>8.855716441757977E-05</v>
      </c>
      <c r="E610">
        <v>7.477949111489579E-05</v>
      </c>
    </row>
    <row r="611" spans="1:5">
      <c r="A611">
        <v>610</v>
      </c>
      <c r="B611">
        <v>0.01050289906561375</v>
      </c>
      <c r="C611">
        <v>0.0124542573466897</v>
      </c>
      <c r="D611">
        <v>5.708309981855564E-05</v>
      </c>
      <c r="E611">
        <v>7.948304119054228E-05</v>
      </c>
    </row>
    <row r="612" spans="1:5">
      <c r="A612">
        <v>611</v>
      </c>
      <c r="B612">
        <v>0.01200338359922171</v>
      </c>
      <c r="C612">
        <v>0.01511445175856352</v>
      </c>
      <c r="D612">
        <v>7.396987348329276E-05</v>
      </c>
      <c r="E612">
        <v>0.0001161523396149278</v>
      </c>
    </row>
    <row r="613" spans="1:5">
      <c r="A613">
        <v>612</v>
      </c>
      <c r="B613">
        <v>0.01304238010197878</v>
      </c>
      <c r="C613">
        <v>0.01426218450069427</v>
      </c>
      <c r="D613">
        <v>8.698222518432885E-05</v>
      </c>
      <c r="E613">
        <v>0.000103636208223179</v>
      </c>
    </row>
    <row r="614" spans="1:5">
      <c r="A614">
        <v>613</v>
      </c>
      <c r="B614">
        <v>0.01154136098921299</v>
      </c>
      <c r="C614">
        <v>0.01346174813807011</v>
      </c>
      <c r="D614">
        <v>6.853313243482262E-05</v>
      </c>
      <c r="E614">
        <v>9.253985626855865E-05</v>
      </c>
    </row>
    <row r="615" spans="1:5">
      <c r="A615">
        <v>614</v>
      </c>
      <c r="B615">
        <v>0.01257060375064611</v>
      </c>
      <c r="C615">
        <v>0.01432204898446798</v>
      </c>
      <c r="D615">
        <v>8.094325312413275E-05</v>
      </c>
      <c r="E615">
        <v>0.0001044957971316762</v>
      </c>
    </row>
    <row r="616" spans="1:5">
      <c r="A616">
        <v>615</v>
      </c>
      <c r="B616">
        <v>0.01145002990961075</v>
      </c>
      <c r="C616">
        <v>0.01210825983434916</v>
      </c>
      <c r="D616">
        <v>6.748946907464415E-05</v>
      </c>
      <c r="E616">
        <v>7.524374814238399E-05</v>
      </c>
    </row>
    <row r="617" spans="1:5">
      <c r="A617">
        <v>616</v>
      </c>
      <c r="B617">
        <v>0.01340364012867212</v>
      </c>
      <c r="C617">
        <v>0.01319041103124619</v>
      </c>
      <c r="D617">
        <v>9.176897583529353E-05</v>
      </c>
      <c r="E617">
        <v>8.893542690202594E-05</v>
      </c>
    </row>
    <row r="618" spans="1:5">
      <c r="A618">
        <v>617</v>
      </c>
      <c r="B618">
        <v>0.01237218827009201</v>
      </c>
      <c r="C618">
        <v>0.01453496888279915</v>
      </c>
      <c r="D618">
        <v>7.847958477213979E-05</v>
      </c>
      <c r="E618">
        <v>0.0001075790642062202</v>
      </c>
    </row>
    <row r="619" spans="1:5">
      <c r="A619">
        <v>618</v>
      </c>
      <c r="B619">
        <v>0.01144259516149759</v>
      </c>
      <c r="C619">
        <v>0.0128199178725481</v>
      </c>
      <c r="D619">
        <v>6.741554534528404E-05</v>
      </c>
      <c r="E619">
        <v>8.412403985857964E-05</v>
      </c>
    </row>
    <row r="620" spans="1:5">
      <c r="A620">
        <v>619</v>
      </c>
      <c r="B620">
        <v>0.01273210905492306</v>
      </c>
      <c r="C620">
        <v>0.01331296004354954</v>
      </c>
      <c r="D620">
        <v>8.30016506370157E-05</v>
      </c>
      <c r="E620">
        <v>9.056548879016191E-05</v>
      </c>
    </row>
    <row r="621" spans="1:5">
      <c r="A621">
        <v>620</v>
      </c>
      <c r="B621">
        <v>0.01334510371088982</v>
      </c>
      <c r="C621">
        <v>0.01342685893177986</v>
      </c>
      <c r="D621">
        <v>9.099650924326852E-05</v>
      </c>
      <c r="E621">
        <v>9.209159907186404E-05</v>
      </c>
    </row>
    <row r="622" spans="1:5">
      <c r="A622">
        <v>621</v>
      </c>
      <c r="B622">
        <v>0.01109562255442142</v>
      </c>
      <c r="C622">
        <v>0.01269148197025061</v>
      </c>
      <c r="D622">
        <v>6.350779585773125E-05</v>
      </c>
      <c r="E622">
        <v>8.248956146417186E-05</v>
      </c>
    </row>
    <row r="623" spans="1:5">
      <c r="A623">
        <v>622</v>
      </c>
      <c r="B623">
        <v>0.01219675689935684</v>
      </c>
      <c r="C623">
        <v>0.01274667587131262</v>
      </c>
      <c r="D623">
        <v>7.633383938809857E-05</v>
      </c>
      <c r="E623">
        <v>8.319241896970198E-05</v>
      </c>
    </row>
    <row r="624" spans="1:5">
      <c r="A624">
        <v>623</v>
      </c>
      <c r="B624">
        <v>0.01367618702352047</v>
      </c>
      <c r="C624">
        <v>0.01348885521292686</v>
      </c>
      <c r="D624">
        <v>9.547294757794589E-05</v>
      </c>
      <c r="E624">
        <v>9.293032780988142E-05</v>
      </c>
    </row>
    <row r="625" spans="1:5">
      <c r="A625">
        <v>624</v>
      </c>
      <c r="B625">
        <v>0.01291739568114281</v>
      </c>
      <c r="C625">
        <v>0.01123666763305664</v>
      </c>
      <c r="D625">
        <v>8.538635302102193E-05</v>
      </c>
      <c r="E625">
        <v>6.508942897198722E-05</v>
      </c>
    </row>
    <row r="626" spans="1:5">
      <c r="A626">
        <v>625</v>
      </c>
      <c r="B626">
        <v>0.01406793668866158</v>
      </c>
      <c r="C626">
        <v>0.01348240114748478</v>
      </c>
      <c r="D626">
        <v>0.0001009109328151681</v>
      </c>
      <c r="E626">
        <v>9.284655970986933E-05</v>
      </c>
    </row>
    <row r="627" spans="1:5">
      <c r="A627">
        <v>626</v>
      </c>
      <c r="B627">
        <v>0.01247511245310307</v>
      </c>
      <c r="C627">
        <v>0.01309505943208933</v>
      </c>
      <c r="D627">
        <v>7.977631321409717E-05</v>
      </c>
      <c r="E627">
        <v>8.770553540671244E-05</v>
      </c>
    </row>
    <row r="628" spans="1:5">
      <c r="A628">
        <v>627</v>
      </c>
      <c r="B628">
        <v>0.01256214454770088</v>
      </c>
      <c r="C628">
        <v>0.01242967415601015</v>
      </c>
      <c r="D628">
        <v>8.087087917374447E-05</v>
      </c>
      <c r="E628">
        <v>7.921524229459465E-05</v>
      </c>
    </row>
    <row r="629" spans="1:5">
      <c r="A629">
        <v>628</v>
      </c>
      <c r="B629">
        <v>0.01263812277466059</v>
      </c>
      <c r="C629">
        <v>0.01065513677895069</v>
      </c>
      <c r="D629">
        <v>8.182840974768624E-05</v>
      </c>
      <c r="E629">
        <v>5.873322515981272E-05</v>
      </c>
    </row>
    <row r="630" spans="1:5">
      <c r="A630">
        <v>629</v>
      </c>
      <c r="B630">
        <v>0.01225922256708145</v>
      </c>
      <c r="C630">
        <v>0.008964251726865768</v>
      </c>
      <c r="D630">
        <v>7.711270882282406E-05</v>
      </c>
      <c r="E630">
        <v>4.214917134959251E-05</v>
      </c>
    </row>
    <row r="631" spans="1:5">
      <c r="A631">
        <v>630</v>
      </c>
      <c r="B631">
        <v>0.01260240841656923</v>
      </c>
      <c r="C631">
        <v>0.01093357894569635</v>
      </c>
      <c r="D631">
        <v>8.137886470649391E-05</v>
      </c>
      <c r="E631">
        <v>6.174008740345016E-05</v>
      </c>
    </row>
    <row r="632" spans="1:5">
      <c r="A632">
        <v>631</v>
      </c>
      <c r="B632">
        <v>0.01299612410366535</v>
      </c>
      <c r="C632">
        <v>0.01095389761030674</v>
      </c>
      <c r="D632">
        <v>8.641886961413547E-05</v>
      </c>
      <c r="E632">
        <v>6.196570757310838E-05</v>
      </c>
    </row>
    <row r="633" spans="1:5">
      <c r="A633">
        <v>632</v>
      </c>
      <c r="B633">
        <v>0.01122108474373817</v>
      </c>
      <c r="C633">
        <v>0.01093646418303251</v>
      </c>
      <c r="D633">
        <v>6.492625107057393E-05</v>
      </c>
      <c r="E633">
        <v>6.177209434099495E-05</v>
      </c>
    </row>
    <row r="634" spans="1:5">
      <c r="A634">
        <v>633</v>
      </c>
      <c r="B634">
        <v>0.0100680748000741</v>
      </c>
      <c r="C634">
        <v>0.01067236717790365</v>
      </c>
      <c r="D634">
        <v>5.265307845547795E-05</v>
      </c>
      <c r="E634">
        <v>5.892003537155688E-05</v>
      </c>
    </row>
    <row r="635" spans="1:5">
      <c r="A635">
        <v>634</v>
      </c>
      <c r="B635">
        <v>0.01018598582595587</v>
      </c>
      <c r="C635">
        <v>0.01082894206047058</v>
      </c>
      <c r="D635">
        <v>5.384643372963183E-05</v>
      </c>
      <c r="E635">
        <v>6.060097439331003E-05</v>
      </c>
    </row>
    <row r="636" spans="1:5">
      <c r="A636">
        <v>635</v>
      </c>
      <c r="B636">
        <v>0.009237275458872318</v>
      </c>
      <c r="C636">
        <v>0.01045834831893444</v>
      </c>
      <c r="D636">
        <v>4.463179357117042E-05</v>
      </c>
      <c r="E636">
        <v>5.665700518875383E-05</v>
      </c>
    </row>
    <row r="637" spans="1:5">
      <c r="A637">
        <v>636</v>
      </c>
      <c r="B637">
        <v>0.009666804224252701</v>
      </c>
      <c r="C637">
        <v>0.0108174467459321</v>
      </c>
      <c r="D637">
        <v>4.869270924245939E-05</v>
      </c>
      <c r="E637">
        <v>6.047969873179682E-05</v>
      </c>
    </row>
    <row r="638" spans="1:5">
      <c r="A638">
        <v>637</v>
      </c>
      <c r="B638">
        <v>0.0143069913610816</v>
      </c>
      <c r="C638">
        <v>0.01478938478976488</v>
      </c>
      <c r="D638">
        <v>0.0001043177107931115</v>
      </c>
      <c r="E638">
        <v>0.0001113381003960967</v>
      </c>
    </row>
    <row r="639" spans="1:5">
      <c r="A639">
        <v>638</v>
      </c>
      <c r="B639">
        <v>0.01264078915119171</v>
      </c>
      <c r="C639">
        <v>0.01111704390496016</v>
      </c>
      <c r="D639">
        <v>8.187184721464291E-05</v>
      </c>
      <c r="E639">
        <v>6.377416866598651E-05</v>
      </c>
    </row>
    <row r="640" spans="1:5">
      <c r="A640">
        <v>639</v>
      </c>
      <c r="B640">
        <v>0.01340094488114119</v>
      </c>
      <c r="C640">
        <v>0.01159927528351545</v>
      </c>
      <c r="D640">
        <v>9.177477477351204E-05</v>
      </c>
      <c r="E640">
        <v>6.925752677489072E-05</v>
      </c>
    </row>
    <row r="641" spans="1:5">
      <c r="A641">
        <v>640</v>
      </c>
      <c r="B641">
        <v>0.01275369431823492</v>
      </c>
      <c r="C641">
        <v>0.01079678349196911</v>
      </c>
      <c r="D641">
        <v>8.331557910423726E-05</v>
      </c>
      <c r="E641">
        <v>6.0273570852587E-05</v>
      </c>
    </row>
    <row r="642" spans="1:5">
      <c r="A642">
        <v>641</v>
      </c>
      <c r="B642">
        <v>0.01217036321759224</v>
      </c>
      <c r="C642">
        <v>0.01287403982132673</v>
      </c>
      <c r="D642">
        <v>7.604792335769162E-05</v>
      </c>
      <c r="E642">
        <v>8.485987200401723E-05</v>
      </c>
    </row>
    <row r="643" spans="1:5">
      <c r="A643">
        <v>642</v>
      </c>
      <c r="B643">
        <v>0.009583407081663609</v>
      </c>
      <c r="C643">
        <v>0.009035094641149044</v>
      </c>
      <c r="D643">
        <v>4.791123865288682E-05</v>
      </c>
      <c r="E643">
        <v>4.280777284293436E-05</v>
      </c>
    </row>
    <row r="644" spans="1:5">
      <c r="A644">
        <v>643</v>
      </c>
      <c r="B644">
        <v>0.01027573179453611</v>
      </c>
      <c r="C644">
        <v>0.01184620894491673</v>
      </c>
      <c r="D644">
        <v>5.478818638948724E-05</v>
      </c>
      <c r="E644">
        <v>7.216096128104255E-05</v>
      </c>
    </row>
    <row r="645" spans="1:5">
      <c r="A645">
        <v>644</v>
      </c>
      <c r="B645">
        <v>0.009737703949213028</v>
      </c>
      <c r="C645">
        <v>0.01177522633224726</v>
      </c>
      <c r="D645">
        <v>4.940594226354733E-05</v>
      </c>
      <c r="E645">
        <v>7.132266910048202E-05</v>
      </c>
    </row>
    <row r="646" spans="1:5">
      <c r="A646">
        <v>645</v>
      </c>
      <c r="B646">
        <v>0.01274271029978991</v>
      </c>
      <c r="C646">
        <v>0.01311429962515831</v>
      </c>
      <c r="D646">
        <v>8.318346226587892E-05</v>
      </c>
      <c r="E646">
        <v>8.798691851552576E-05</v>
      </c>
    </row>
    <row r="647" spans="1:5">
      <c r="A647">
        <v>646</v>
      </c>
      <c r="B647">
        <v>0.01031098328530788</v>
      </c>
      <c r="C647">
        <v>0.009964528493583202</v>
      </c>
      <c r="D647">
        <v>5.515306111192331E-05</v>
      </c>
      <c r="E647">
        <v>5.164154208614491E-05</v>
      </c>
    </row>
    <row r="648" spans="1:5">
      <c r="A648">
        <v>647</v>
      </c>
      <c r="B648">
        <v>0.01135288830846548</v>
      </c>
      <c r="C648">
        <v>0.0112136909738183</v>
      </c>
      <c r="D648">
        <v>6.644108361797407E-05</v>
      </c>
      <c r="E648">
        <v>6.487086648121476E-05</v>
      </c>
    </row>
    <row r="649" spans="1:5">
      <c r="A649">
        <v>648</v>
      </c>
      <c r="B649">
        <v>0.01041055098176003</v>
      </c>
      <c r="C649">
        <v>0.0125006902962923</v>
      </c>
      <c r="D649">
        <v>5.61890410608612E-05</v>
      </c>
      <c r="E649">
        <v>8.013210026547313E-05</v>
      </c>
    </row>
    <row r="650" spans="1:5">
      <c r="A650">
        <v>649</v>
      </c>
      <c r="B650">
        <v>0.01068547088652849</v>
      </c>
      <c r="C650">
        <v>0.01195184513926506</v>
      </c>
      <c r="D650">
        <v>5.909016181249171E-05</v>
      </c>
      <c r="E650">
        <v>7.342494063777849E-05</v>
      </c>
    </row>
    <row r="651" spans="1:5">
      <c r="A651">
        <v>650</v>
      </c>
      <c r="B651">
        <v>0.01197757665067911</v>
      </c>
      <c r="C651">
        <v>0.01175712142139673</v>
      </c>
      <c r="D651">
        <v>7.373403786914423E-05</v>
      </c>
      <c r="E651">
        <v>7.111658487701789E-05</v>
      </c>
    </row>
    <row r="652" spans="1:5">
      <c r="A652">
        <v>651</v>
      </c>
      <c r="B652">
        <v>0.01059312280267477</v>
      </c>
      <c r="C652">
        <v>0.01261759456247091</v>
      </c>
      <c r="D652">
        <v>5.810850052512251E-05</v>
      </c>
      <c r="E652">
        <v>8.160363358911127E-05</v>
      </c>
    </row>
    <row r="653" spans="1:5">
      <c r="A653">
        <v>652</v>
      </c>
      <c r="B653">
        <v>0.01145589165389538</v>
      </c>
      <c r="C653">
        <v>0.01210943888872862</v>
      </c>
      <c r="D653">
        <v>6.762325210729614E-05</v>
      </c>
      <c r="E653">
        <v>7.532511517638341E-05</v>
      </c>
    </row>
    <row r="654" spans="1:5">
      <c r="A654">
        <v>653</v>
      </c>
      <c r="B654">
        <v>0.01570030301809311</v>
      </c>
      <c r="C654">
        <v>0.01246808096766472</v>
      </c>
      <c r="D654">
        <v>0.0001252572110388428</v>
      </c>
      <c r="E654">
        <v>7.973439642228186E-05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2025-11-22T11:24:57Z</dcterms:created>
  <dcterms:modified xsi:type="dcterms:W3CDTF">2025-11-22T11:24:57Z</dcterms:modified>
</cp:coreProperties>
</file>