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<sst xmlns="http://schemas.openxmlformats.org/spreadsheetml/2006/main" count="16" uniqueCount="14">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</sst>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26.95767593383789</c:v>
                </c:pt>
                <c:pt idx="1">
                  <c:v>50.11456680297852</c:v>
                </c:pt>
                <c:pt idx="2">
                  <c:v>44.81994247436523</c:v>
                </c:pt>
                <c:pt idx="3">
                  <c:v>89.91787719726562</c:v>
                </c:pt>
                <c:pt idx="4">
                  <c:v>55.90921783447266</c:v>
                </c:pt>
                <c:pt idx="5">
                  <c:v>39.15801239013672</c:v>
                </c:pt>
                <c:pt idx="6">
                  <c:v>58.9141960144043</c:v>
                </c:pt>
                <c:pt idx="7">
                  <c:v>38.58431243896484</c:v>
                </c:pt>
                <c:pt idx="8">
                  <c:v>69.56585693359375</c:v>
                </c:pt>
                <c:pt idx="9">
                  <c:v>60.02071380615234</c:v>
                </c:pt>
                <c:pt idx="10">
                  <c:v>65.87521362304688</c:v>
                </c:pt>
                <c:pt idx="11">
                  <c:v>48.01029205322266</c:v>
                </c:pt>
                <c:pt idx="12">
                  <c:v>44.82002639770508</c:v>
                </c:pt>
                <c:pt idx="13">
                  <c:v>97.55181884765625</c:v>
                </c:pt>
                <c:pt idx="14">
                  <c:v>97.96098327636719</c:v>
                </c:pt>
                <c:pt idx="15">
                  <c:v>97.72125244140625</c:v>
                </c:pt>
                <c:pt idx="16">
                  <c:v>91.241455078125</c:v>
                </c:pt>
                <c:pt idx="17">
                  <c:v>81.7943115234375</c:v>
                </c:pt>
                <c:pt idx="18">
                  <c:v>81.91876220703125</c:v>
                </c:pt>
                <c:pt idx="19">
                  <c:v>50.18077087402344</c:v>
                </c:pt>
                <c:pt idx="20">
                  <c:v>40.29903030395508</c:v>
                </c:pt>
                <c:pt idx="21">
                  <c:v>97.95143127441406</c:v>
                </c:pt>
                <c:pt idx="22">
                  <c:v>97.56562805175781</c:v>
                </c:pt>
                <c:pt idx="23">
                  <c:v>97.52388000488281</c:v>
                </c:pt>
                <c:pt idx="24">
                  <c:v>98.1746826171875</c:v>
                </c:pt>
                <c:pt idx="25">
                  <c:v>74.65824890136719</c:v>
                </c:pt>
                <c:pt idx="26">
                  <c:v>85.46455383300781</c:v>
                </c:pt>
                <c:pt idx="27">
                  <c:v>97.07109069824219</c:v>
                </c:pt>
                <c:pt idx="28">
                  <c:v>97.20941162109375</c:v>
                </c:pt>
                <c:pt idx="29">
                  <c:v>97.49534606933594</c:v>
                </c:pt>
                <c:pt idx="30">
                  <c:v>80.65644836425781</c:v>
                </c:pt>
                <c:pt idx="31">
                  <c:v>89.83854675292969</c:v>
                </c:pt>
                <c:pt idx="32">
                  <c:v>97.11813354492188</c:v>
                </c:pt>
                <c:pt idx="33">
                  <c:v>97.39007568359375</c:v>
                </c:pt>
                <c:pt idx="34">
                  <c:v>97.4149169921875</c:v>
                </c:pt>
                <c:pt idx="35">
                  <c:v>89.78663635253906</c:v>
                </c:pt>
                <c:pt idx="36">
                  <c:v>95.92301940917969</c:v>
                </c:pt>
                <c:pt idx="37">
                  <c:v>97.57337951660156</c:v>
                </c:pt>
                <c:pt idx="38">
                  <c:v>97.75997924804688</c:v>
                </c:pt>
                <c:pt idx="39">
                  <c:v>90.59222412109375</c:v>
                </c:pt>
                <c:pt idx="40">
                  <c:v>97.431640625</c:v>
                </c:pt>
                <c:pt idx="41">
                  <c:v>97.84298706054688</c:v>
                </c:pt>
                <c:pt idx="42">
                  <c:v>98.01864624023438</c:v>
                </c:pt>
                <c:pt idx="43">
                  <c:v>97.41818237304688</c:v>
                </c:pt>
                <c:pt idx="44">
                  <c:v>97.4095458984375</c:v>
                </c:pt>
                <c:pt idx="45">
                  <c:v>84.31523132324219</c:v>
                </c:pt>
                <c:pt idx="46">
                  <c:v>97.28277587890625</c:v>
                </c:pt>
                <c:pt idx="47">
                  <c:v>97.26847839355469</c:v>
                </c:pt>
                <c:pt idx="48">
                  <c:v>80.18354797363281</c:v>
                </c:pt>
                <c:pt idx="49">
                  <c:v>80.53298950195312</c:v>
                </c:pt>
                <c:pt idx="50">
                  <c:v>88.57862854003906</c:v>
                </c:pt>
                <c:pt idx="51">
                  <c:v>96.78927612304688</c:v>
                </c:pt>
                <c:pt idx="52">
                  <c:v>90.08297729492188</c:v>
                </c:pt>
                <c:pt idx="53">
                  <c:v>95.17179870605469</c:v>
                </c:pt>
                <c:pt idx="54">
                  <c:v>88.052490234375</c:v>
                </c:pt>
                <c:pt idx="55">
                  <c:v>86.31236267089844</c:v>
                </c:pt>
                <c:pt idx="56">
                  <c:v>98.000244140625</c:v>
                </c:pt>
                <c:pt idx="57">
                  <c:v>90.42868041992188</c:v>
                </c:pt>
                <c:pt idx="58">
                  <c:v>97.85841369628906</c:v>
                </c:pt>
                <c:pt idx="59">
                  <c:v>98.13290405273438</c:v>
                </c:pt>
                <c:pt idx="60">
                  <c:v>98.141845703125</c:v>
                </c:pt>
                <c:pt idx="61">
                  <c:v>98.18022155761719</c:v>
                </c:pt>
                <c:pt idx="62">
                  <c:v>93.70903015136719</c:v>
                </c:pt>
                <c:pt idx="63">
                  <c:v>93.31877136230469</c:v>
                </c:pt>
                <c:pt idx="64">
                  <c:v>83.49612426757812</c:v>
                </c:pt>
                <c:pt idx="65">
                  <c:v>96.10446166992188</c:v>
                </c:pt>
                <c:pt idx="66">
                  <c:v>95.18782043457031</c:v>
                </c:pt>
                <c:pt idx="67">
                  <c:v>56.98202133178711</c:v>
                </c:pt>
                <c:pt idx="68">
                  <c:v>90.9764404296875</c:v>
                </c:pt>
                <c:pt idx="69">
                  <c:v>58.14761352539062</c:v>
                </c:pt>
                <c:pt idx="70">
                  <c:v>88.15771484375</c:v>
                </c:pt>
                <c:pt idx="71">
                  <c:v>84.057861328125</c:v>
                </c:pt>
                <c:pt idx="72">
                  <c:v>69.64523315429688</c:v>
                </c:pt>
                <c:pt idx="73">
                  <c:v>97.067138671875</c:v>
                </c:pt>
                <c:pt idx="74">
                  <c:v>94.45503234863281</c:v>
                </c:pt>
                <c:pt idx="75">
                  <c:v>60.89399337768555</c:v>
                </c:pt>
                <c:pt idx="76">
                  <c:v>83.17440795898438</c:v>
                </c:pt>
                <c:pt idx="77">
                  <c:v>97.35946655273438</c:v>
                </c:pt>
                <c:pt idx="78">
                  <c:v>72.73284912109375</c:v>
                </c:pt>
                <c:pt idx="79">
                  <c:v>76.23348999023438</c:v>
                </c:pt>
                <c:pt idx="80">
                  <c:v>70.06205749511719</c:v>
                </c:pt>
                <c:pt idx="81">
                  <c:v>44.23847961425781</c:v>
                </c:pt>
                <c:pt idx="82">
                  <c:v>97.09725952148438</c:v>
                </c:pt>
                <c:pt idx="83">
                  <c:v>69.51409912109375</c:v>
                </c:pt>
                <c:pt idx="84">
                  <c:v>80.94845581054688</c:v>
                </c:pt>
                <c:pt idx="85">
                  <c:v>74.17613983154297</c:v>
                </c:pt>
                <c:pt idx="86">
                  <c:v>97.10824584960938</c:v>
                </c:pt>
                <c:pt idx="87">
                  <c:v>84.58319091796875</c:v>
                </c:pt>
                <c:pt idx="88">
                  <c:v>86.06704711914062</c:v>
                </c:pt>
                <c:pt idx="89">
                  <c:v>61.90104293823242</c:v>
                </c:pt>
                <c:pt idx="90">
                  <c:v>72.67884826660156</c:v>
                </c:pt>
                <c:pt idx="91">
                  <c:v>56.50800704956055</c:v>
                </c:pt>
                <c:pt idx="92">
                  <c:v>60.95364761352539</c:v>
                </c:pt>
                <c:pt idx="93">
                  <c:v>50.84944152832031</c:v>
                </c:pt>
                <c:pt idx="94">
                  <c:v>84.18058776855469</c:v>
                </c:pt>
                <c:pt idx="95">
                  <c:v>83.15606689453125</c:v>
                </c:pt>
                <c:pt idx="96">
                  <c:v>62.82845306396484</c:v>
                </c:pt>
                <c:pt idx="97">
                  <c:v>47.11088943481445</c:v>
                </c:pt>
                <c:pt idx="98">
                  <c:v>28.1754093170166</c:v>
                </c:pt>
                <c:pt idx="99">
                  <c:v>20.39557647705078</c:v>
                </c:pt>
                <c:pt idx="100">
                  <c:v>85.92721557617188</c:v>
                </c:pt>
                <c:pt idx="101">
                  <c:v>83.97932434082031</c:v>
                </c:pt>
                <c:pt idx="102">
                  <c:v>39.16606140136719</c:v>
                </c:pt>
                <c:pt idx="103">
                  <c:v>19.75054931640625</c:v>
                </c:pt>
                <c:pt idx="104">
                  <c:v>13.30080127716064</c:v>
                </c:pt>
                <c:pt idx="105">
                  <c:v>12.09614753723145</c:v>
                </c:pt>
                <c:pt idx="106">
                  <c:v>60.193359375</c:v>
                </c:pt>
                <c:pt idx="107">
                  <c:v>97.4644775390625</c:v>
                </c:pt>
                <c:pt idx="108">
                  <c:v>97.51263427734375</c:v>
                </c:pt>
                <c:pt idx="109">
                  <c:v>97.66114807128906</c:v>
                </c:pt>
                <c:pt idx="110">
                  <c:v>76.63702392578125</c:v>
                </c:pt>
                <c:pt idx="111">
                  <c:v>44.17475128173828</c:v>
                </c:pt>
                <c:pt idx="112">
                  <c:v>62.81309127807617</c:v>
                </c:pt>
                <c:pt idx="113">
                  <c:v>56.02029418945312</c:v>
                </c:pt>
                <c:pt idx="114">
                  <c:v>52.93538284301758</c:v>
                </c:pt>
                <c:pt idx="115">
                  <c:v>97.47364807128906</c:v>
                </c:pt>
                <c:pt idx="116">
                  <c:v>97.31977844238281</c:v>
                </c:pt>
                <c:pt idx="117">
                  <c:v>98.14187622070312</c:v>
                </c:pt>
                <c:pt idx="118">
                  <c:v>97.96708679199219</c:v>
                </c:pt>
                <c:pt idx="119">
                  <c:v>97.44477844238281</c:v>
                </c:pt>
                <c:pt idx="120">
                  <c:v>82.84281921386719</c:v>
                </c:pt>
                <c:pt idx="121">
                  <c:v>97.09327697753906</c:v>
                </c:pt>
                <c:pt idx="122">
                  <c:v>97.71047973632812</c:v>
                </c:pt>
                <c:pt idx="123">
                  <c:v>97.08639526367188</c:v>
                </c:pt>
                <c:pt idx="124">
                  <c:v>97.54579162597656</c:v>
                </c:pt>
                <c:pt idx="125">
                  <c:v>97.38899230957031</c:v>
                </c:pt>
                <c:pt idx="126">
                  <c:v>97.33050537109375</c:v>
                </c:pt>
                <c:pt idx="127">
                  <c:v>88.15226745605469</c:v>
                </c:pt>
                <c:pt idx="128">
                  <c:v>97.06370544433594</c:v>
                </c:pt>
                <c:pt idx="129">
                  <c:v>96.90583801269531</c:v>
                </c:pt>
                <c:pt idx="130">
                  <c:v>84.70187377929688</c:v>
                </c:pt>
                <c:pt idx="131">
                  <c:v>95.14543151855469</c:v>
                </c:pt>
                <c:pt idx="132">
                  <c:v>94.40406799316406</c:v>
                </c:pt>
                <c:pt idx="133">
                  <c:v>85.36430358886719</c:v>
                </c:pt>
                <c:pt idx="134">
                  <c:v>80.26531982421875</c:v>
                </c:pt>
                <c:pt idx="135">
                  <c:v>97.42988586425781</c:v>
                </c:pt>
                <c:pt idx="136">
                  <c:v>97.29615783691406</c:v>
                </c:pt>
                <c:pt idx="137">
                  <c:v>97.79087829589844</c:v>
                </c:pt>
                <c:pt idx="138">
                  <c:v>79.507080078125</c:v>
                </c:pt>
                <c:pt idx="139">
                  <c:v>92.62196350097656</c:v>
                </c:pt>
                <c:pt idx="140">
                  <c:v>95.30107116699219</c:v>
                </c:pt>
                <c:pt idx="141">
                  <c:v>88.20489501953125</c:v>
                </c:pt>
                <c:pt idx="142">
                  <c:v>79.63383483886719</c:v>
                </c:pt>
                <c:pt idx="143">
                  <c:v>65.90386962890625</c:v>
                </c:pt>
                <c:pt idx="144">
                  <c:v>92.60997009277344</c:v>
                </c:pt>
                <c:pt idx="145">
                  <c:v>90.0633544921875</c:v>
                </c:pt>
                <c:pt idx="146">
                  <c:v>95.90328979492188</c:v>
                </c:pt>
                <c:pt idx="147">
                  <c:v>88.60441589355469</c:v>
                </c:pt>
                <c:pt idx="148">
                  <c:v>87.4007568359375</c:v>
                </c:pt>
                <c:pt idx="149">
                  <c:v>84.26101684570312</c:v>
                </c:pt>
                <c:pt idx="150">
                  <c:v>90.46295166015625</c:v>
                </c:pt>
                <c:pt idx="151">
                  <c:v>95.28402709960938</c:v>
                </c:pt>
                <c:pt idx="152">
                  <c:v>96.28221130371094</c:v>
                </c:pt>
                <c:pt idx="153">
                  <c:v>88.29061889648438</c:v>
                </c:pt>
                <c:pt idx="154">
                  <c:v>52.67923355102539</c:v>
                </c:pt>
                <c:pt idx="155">
                  <c:v>55.34485244750977</c:v>
                </c:pt>
                <c:pt idx="156">
                  <c:v>46.36783981323242</c:v>
                </c:pt>
                <c:pt idx="157">
                  <c:v>74.96157836914062</c:v>
                </c:pt>
                <c:pt idx="158">
                  <c:v>89.50276184082031</c:v>
                </c:pt>
                <c:pt idx="159">
                  <c:v>87.53085327148438</c:v>
                </c:pt>
                <c:pt idx="160">
                  <c:v>73.70841979980469</c:v>
                </c:pt>
                <c:pt idx="161">
                  <c:v>73.67993927001953</c:v>
                </c:pt>
                <c:pt idx="162">
                  <c:v>56.21807479858398</c:v>
                </c:pt>
                <c:pt idx="163">
                  <c:v>81.14218139648438</c:v>
                </c:pt>
                <c:pt idx="164">
                  <c:v>70.43824768066406</c:v>
                </c:pt>
                <c:pt idx="165">
                  <c:v>76.8218994140625</c:v>
                </c:pt>
                <c:pt idx="166">
                  <c:v>88.75129699707031</c:v>
                </c:pt>
                <c:pt idx="167">
                  <c:v>75.08992004394531</c:v>
                </c:pt>
                <c:pt idx="168">
                  <c:v>69.6810302734375</c:v>
                </c:pt>
                <c:pt idx="169">
                  <c:v>88.15892028808594</c:v>
                </c:pt>
                <c:pt idx="170">
                  <c:v>52.44564437866211</c:v>
                </c:pt>
                <c:pt idx="171">
                  <c:v>45.68854522705078</c:v>
                </c:pt>
                <c:pt idx="172">
                  <c:v>34.75722503662109</c:v>
                </c:pt>
                <c:pt idx="173">
                  <c:v>36.54617309570312</c:v>
                </c:pt>
                <c:pt idx="174">
                  <c:v>54.84188079833984</c:v>
                </c:pt>
                <c:pt idx="175">
                  <c:v>76.92147827148438</c:v>
                </c:pt>
                <c:pt idx="176">
                  <c:v>71.175048828125</c:v>
                </c:pt>
                <c:pt idx="177">
                  <c:v>68.76882171630859</c:v>
                </c:pt>
                <c:pt idx="178">
                  <c:v>14.3642520904541</c:v>
                </c:pt>
                <c:pt idx="179">
                  <c:v>79.55778503417969</c:v>
                </c:pt>
                <c:pt idx="180">
                  <c:v>97.69438171386719</c:v>
                </c:pt>
                <c:pt idx="181">
                  <c:v>91.49345397949219</c:v>
                </c:pt>
                <c:pt idx="182">
                  <c:v>93.70394897460938</c:v>
                </c:pt>
                <c:pt idx="183">
                  <c:v>46.11179733276367</c:v>
                </c:pt>
                <c:pt idx="184">
                  <c:v>36.60532379150391</c:v>
                </c:pt>
                <c:pt idx="185">
                  <c:v>98.15574645996094</c:v>
                </c:pt>
                <c:pt idx="186">
                  <c:v>97.42874145507812</c:v>
                </c:pt>
                <c:pt idx="187">
                  <c:v>82.62831115722656</c:v>
                </c:pt>
                <c:pt idx="188">
                  <c:v>97.13980102539062</c:v>
                </c:pt>
                <c:pt idx="189">
                  <c:v>97.95977783203125</c:v>
                </c:pt>
                <c:pt idx="190">
                  <c:v>97.67903137207031</c:v>
                </c:pt>
                <c:pt idx="191">
                  <c:v>96.92491149902344</c:v>
                </c:pt>
                <c:pt idx="192">
                  <c:v>95.83694458007812</c:v>
                </c:pt>
                <c:pt idx="193">
                  <c:v>97.30467224121094</c:v>
                </c:pt>
                <c:pt idx="194">
                  <c:v>97.65956115722656</c:v>
                </c:pt>
                <c:pt idx="195">
                  <c:v>97.60589599609375</c:v>
                </c:pt>
                <c:pt idx="196">
                  <c:v>97.41323852539062</c:v>
                </c:pt>
                <c:pt idx="197">
                  <c:v>97.56413269042969</c:v>
                </c:pt>
                <c:pt idx="198">
                  <c:v>97.72354125976562</c:v>
                </c:pt>
                <c:pt idx="199">
                  <c:v>88.59666442871094</c:v>
                </c:pt>
                <c:pt idx="200">
                  <c:v>95.99307250976562</c:v>
                </c:pt>
                <c:pt idx="201">
                  <c:v>96.80317687988281</c:v>
                </c:pt>
                <c:pt idx="202">
                  <c:v>97.69132995605469</c:v>
                </c:pt>
                <c:pt idx="203">
                  <c:v>97.21052551269531</c:v>
                </c:pt>
                <c:pt idx="204">
                  <c:v>86.48686218261719</c:v>
                </c:pt>
                <c:pt idx="205">
                  <c:v>98.28553771972656</c:v>
                </c:pt>
                <c:pt idx="206">
                  <c:v>81.57742309570312</c:v>
                </c:pt>
                <c:pt idx="207">
                  <c:v>78.35578918457031</c:v>
                </c:pt>
                <c:pt idx="208">
                  <c:v>97.59176635742188</c:v>
                </c:pt>
                <c:pt idx="209">
                  <c:v>93.75906372070312</c:v>
                </c:pt>
                <c:pt idx="210">
                  <c:v>82.46240234375</c:v>
                </c:pt>
                <c:pt idx="211">
                  <c:v>80.16476440429688</c:v>
                </c:pt>
                <c:pt idx="212">
                  <c:v>79.98924255371094</c:v>
                </c:pt>
                <c:pt idx="213">
                  <c:v>56.25083541870117</c:v>
                </c:pt>
                <c:pt idx="214">
                  <c:v>83.75389099121094</c:v>
                </c:pt>
                <c:pt idx="215">
                  <c:v>66.11958312988281</c:v>
                </c:pt>
                <c:pt idx="216">
                  <c:v>59.23311996459961</c:v>
                </c:pt>
                <c:pt idx="217">
                  <c:v>58.90968322753906</c:v>
                </c:pt>
                <c:pt idx="218">
                  <c:v>84.94856262207031</c:v>
                </c:pt>
                <c:pt idx="219">
                  <c:v>73.63763427734375</c:v>
                </c:pt>
                <c:pt idx="220">
                  <c:v>82.28038024902344</c:v>
                </c:pt>
                <c:pt idx="221">
                  <c:v>76.66836547851562</c:v>
                </c:pt>
                <c:pt idx="222">
                  <c:v>47.76211166381836</c:v>
                </c:pt>
                <c:pt idx="223">
                  <c:v>61.34567642211914</c:v>
                </c:pt>
                <c:pt idx="224">
                  <c:v>71.89689636230469</c:v>
                </c:pt>
                <c:pt idx="225">
                  <c:v>24.7005615234375</c:v>
                </c:pt>
                <c:pt idx="226">
                  <c:v>85.70278930664062</c:v>
                </c:pt>
                <c:pt idx="227">
                  <c:v>82.28009033203125</c:v>
                </c:pt>
                <c:pt idx="228">
                  <c:v>76.78488159179688</c:v>
                </c:pt>
                <c:pt idx="229">
                  <c:v>63.36666870117188</c:v>
                </c:pt>
                <c:pt idx="230">
                  <c:v>47.81125640869141</c:v>
                </c:pt>
                <c:pt idx="231">
                  <c:v>86.92131042480469</c:v>
                </c:pt>
                <c:pt idx="232">
                  <c:v>67.67111206054688</c:v>
                </c:pt>
                <c:pt idx="233">
                  <c:v>45.63738632202148</c:v>
                </c:pt>
                <c:pt idx="234">
                  <c:v>83.00566101074219</c:v>
                </c:pt>
                <c:pt idx="235">
                  <c:v>65.84709167480469</c:v>
                </c:pt>
                <c:pt idx="236">
                  <c:v>63.84063720703125</c:v>
                </c:pt>
                <c:pt idx="237">
                  <c:v>94.11665344238281</c:v>
                </c:pt>
                <c:pt idx="238">
                  <c:v>97.95904541015625</c:v>
                </c:pt>
                <c:pt idx="239">
                  <c:v>97.41047668457031</c:v>
                </c:pt>
                <c:pt idx="240">
                  <c:v>97.30088806152344</c:v>
                </c:pt>
                <c:pt idx="241">
                  <c:v>94.35386657714844</c:v>
                </c:pt>
                <c:pt idx="242">
                  <c:v>96.77745056152344</c:v>
                </c:pt>
                <c:pt idx="243">
                  <c:v>97.57257080078125</c:v>
                </c:pt>
                <c:pt idx="244">
                  <c:v>97.13056945800781</c:v>
                </c:pt>
                <c:pt idx="245">
                  <c:v>97.39752197265625</c:v>
                </c:pt>
                <c:pt idx="246">
                  <c:v>87.54653930664062</c:v>
                </c:pt>
                <c:pt idx="247">
                  <c:v>96.80412292480469</c:v>
                </c:pt>
                <c:pt idx="248">
                  <c:v>83.43072509765625</c:v>
                </c:pt>
                <c:pt idx="249">
                  <c:v>97.99424743652344</c:v>
                </c:pt>
                <c:pt idx="250">
                  <c:v>95.51609802246094</c:v>
                </c:pt>
                <c:pt idx="251">
                  <c:v>95.56852722167969</c:v>
                </c:pt>
                <c:pt idx="252">
                  <c:v>83.86155700683594</c:v>
                </c:pt>
                <c:pt idx="253">
                  <c:v>86.64262390136719</c:v>
                </c:pt>
                <c:pt idx="254">
                  <c:v>62.12289810180664</c:v>
                </c:pt>
                <c:pt idx="255">
                  <c:v>62.3203125</c:v>
                </c:pt>
                <c:pt idx="256">
                  <c:v>72.46894073486328</c:v>
                </c:pt>
                <c:pt idx="257">
                  <c:v>58.18644332885742</c:v>
                </c:pt>
                <c:pt idx="258">
                  <c:v>87.65388488769531</c:v>
                </c:pt>
                <c:pt idx="259">
                  <c:v>75.44519805908203</c:v>
                </c:pt>
                <c:pt idx="260">
                  <c:v>89.49201965332031</c:v>
                </c:pt>
                <c:pt idx="261">
                  <c:v>53.89043045043945</c:v>
                </c:pt>
                <c:pt idx="262">
                  <c:v>81.41862487792969</c:v>
                </c:pt>
                <c:pt idx="263">
                  <c:v>90.54196166992188</c:v>
                </c:pt>
                <c:pt idx="264">
                  <c:v>77.38107299804688</c:v>
                </c:pt>
                <c:pt idx="265">
                  <c:v>91.95286560058594</c:v>
                </c:pt>
                <c:pt idx="266">
                  <c:v>89.51997375488281</c:v>
                </c:pt>
                <c:pt idx="267">
                  <c:v>73.20534515380859</c:v>
                </c:pt>
                <c:pt idx="268">
                  <c:v>76.66761779785156</c:v>
                </c:pt>
                <c:pt idx="269">
                  <c:v>49.99333572387695</c:v>
                </c:pt>
                <c:pt idx="270">
                  <c:v>71.99161529541016</c:v>
                </c:pt>
                <c:pt idx="271">
                  <c:v>34.02240753173828</c:v>
                </c:pt>
                <c:pt idx="272">
                  <c:v>39.22287750244141</c:v>
                </c:pt>
                <c:pt idx="273">
                  <c:v>76.89808654785156</c:v>
                </c:pt>
                <c:pt idx="274">
                  <c:v>53.31632614135742</c:v>
                </c:pt>
                <c:pt idx="275">
                  <c:v>98.00733947753906</c:v>
                </c:pt>
                <c:pt idx="276">
                  <c:v>96.4542236328125</c:v>
                </c:pt>
                <c:pt idx="277">
                  <c:v>97.87461853027344</c:v>
                </c:pt>
                <c:pt idx="278">
                  <c:v>91.42314147949219</c:v>
                </c:pt>
                <c:pt idx="279">
                  <c:v>97.50096130371094</c:v>
                </c:pt>
                <c:pt idx="280">
                  <c:v>97.70896911621094</c:v>
                </c:pt>
                <c:pt idx="281">
                  <c:v>97.226806640625</c:v>
                </c:pt>
                <c:pt idx="282">
                  <c:v>97.25711059570312</c:v>
                </c:pt>
                <c:pt idx="283">
                  <c:v>94.22850036621094</c:v>
                </c:pt>
                <c:pt idx="284">
                  <c:v>87.08163452148438</c:v>
                </c:pt>
                <c:pt idx="285">
                  <c:v>81.50541687011719</c:v>
                </c:pt>
                <c:pt idx="286">
                  <c:v>70.30604553222656</c:v>
                </c:pt>
                <c:pt idx="287">
                  <c:v>82.66297912597656</c:v>
                </c:pt>
                <c:pt idx="288">
                  <c:v>48.48307037353516</c:v>
                </c:pt>
                <c:pt idx="289">
                  <c:v>81.45278930664062</c:v>
                </c:pt>
                <c:pt idx="290">
                  <c:v>91.32034301757812</c:v>
                </c:pt>
                <c:pt idx="291">
                  <c:v>97.22517395019531</c:v>
                </c:pt>
                <c:pt idx="292">
                  <c:v>60.53177642822266</c:v>
                </c:pt>
                <c:pt idx="293">
                  <c:v>32.10667419433594</c:v>
                </c:pt>
                <c:pt idx="294">
                  <c:v>96.91566467285156</c:v>
                </c:pt>
                <c:pt idx="295">
                  <c:v>84.02532958984375</c:v>
                </c:pt>
                <c:pt idx="296">
                  <c:v>68.46322631835938</c:v>
                </c:pt>
                <c:pt idx="297">
                  <c:v>77.00453186035156</c:v>
                </c:pt>
                <c:pt idx="298">
                  <c:v>72.80841064453125</c:v>
                </c:pt>
                <c:pt idx="299">
                  <c:v>89.27838134765625</c:v>
                </c:pt>
                <c:pt idx="300">
                  <c:v>47.29512405395508</c:v>
                </c:pt>
                <c:pt idx="301">
                  <c:v>41.76601409912109</c:v>
                </c:pt>
                <c:pt idx="302">
                  <c:v>36.15949630737305</c:v>
                </c:pt>
                <c:pt idx="303">
                  <c:v>97.76925659179688</c:v>
                </c:pt>
                <c:pt idx="304">
                  <c:v>95.53535461425781</c:v>
                </c:pt>
                <c:pt idx="305">
                  <c:v>86.36541748046875</c:v>
                </c:pt>
                <c:pt idx="306">
                  <c:v>57.44955825805664</c:v>
                </c:pt>
                <c:pt idx="307">
                  <c:v>89.82954406738281</c:v>
                </c:pt>
                <c:pt idx="308">
                  <c:v>85.62338256835938</c:v>
                </c:pt>
                <c:pt idx="309">
                  <c:v>90.23236083984375</c:v>
                </c:pt>
                <c:pt idx="310">
                  <c:v>97.486572265625</c:v>
                </c:pt>
                <c:pt idx="311">
                  <c:v>83.551513671875</c:v>
                </c:pt>
                <c:pt idx="312">
                  <c:v>74.60844421386719</c:v>
                </c:pt>
                <c:pt idx="313">
                  <c:v>64.10563659667969</c:v>
                </c:pt>
                <c:pt idx="314">
                  <c:v>64.83019256591797</c:v>
                </c:pt>
                <c:pt idx="315">
                  <c:v>79.50587463378906</c:v>
                </c:pt>
                <c:pt idx="316">
                  <c:v>85.68550109863281</c:v>
                </c:pt>
                <c:pt idx="317">
                  <c:v>88.82237243652344</c:v>
                </c:pt>
                <c:pt idx="318">
                  <c:v>97.88726806640625</c:v>
                </c:pt>
                <c:pt idx="319">
                  <c:v>97.69371032714844</c:v>
                </c:pt>
                <c:pt idx="320">
                  <c:v>98.22434997558594</c:v>
                </c:pt>
                <c:pt idx="321">
                  <c:v>77.12677001953125</c:v>
                </c:pt>
                <c:pt idx="322">
                  <c:v>91.65043640136719</c:v>
                </c:pt>
                <c:pt idx="323">
                  <c:v>58.04082870483398</c:v>
                </c:pt>
                <c:pt idx="324">
                  <c:v>65.40888977050781</c:v>
                </c:pt>
                <c:pt idx="325">
                  <c:v>66.17355346679688</c:v>
                </c:pt>
                <c:pt idx="326">
                  <c:v>69.55225372314453</c:v>
                </c:pt>
                <c:pt idx="327">
                  <c:v>72.52781677246094</c:v>
                </c:pt>
                <c:pt idx="328">
                  <c:v>25.33467483520508</c:v>
                </c:pt>
                <c:pt idx="329">
                  <c:v>97.36801147460938</c:v>
                </c:pt>
                <c:pt idx="330">
                  <c:v>78.1385498046875</c:v>
                </c:pt>
                <c:pt idx="331">
                  <c:v>86.56114196777344</c:v>
                </c:pt>
                <c:pt idx="332">
                  <c:v>97.21804809570312</c:v>
                </c:pt>
                <c:pt idx="333">
                  <c:v>97.68547058105469</c:v>
                </c:pt>
                <c:pt idx="334">
                  <c:v>92.122314453125</c:v>
                </c:pt>
                <c:pt idx="335">
                  <c:v>98.07333374023438</c:v>
                </c:pt>
                <c:pt idx="336">
                  <c:v>69.84779357910156</c:v>
                </c:pt>
                <c:pt idx="337">
                  <c:v>69.30796813964844</c:v>
                </c:pt>
                <c:pt idx="338">
                  <c:v>83.86972045898438</c:v>
                </c:pt>
                <c:pt idx="339">
                  <c:v>70.86148071289062</c:v>
                </c:pt>
                <c:pt idx="340">
                  <c:v>42.71620559692383</c:v>
                </c:pt>
                <c:pt idx="341">
                  <c:v>81.07438659667969</c:v>
                </c:pt>
                <c:pt idx="342">
                  <c:v>44.54246139526367</c:v>
                </c:pt>
                <c:pt idx="343">
                  <c:v>82.17686462402344</c:v>
                </c:pt>
                <c:pt idx="344">
                  <c:v>97.76139831542969</c:v>
                </c:pt>
                <c:pt idx="345">
                  <c:v>97.89314270019531</c:v>
                </c:pt>
                <c:pt idx="346">
                  <c:v>97.81050109863281</c:v>
                </c:pt>
                <c:pt idx="347">
                  <c:v>97.19818115234375</c:v>
                </c:pt>
                <c:pt idx="348">
                  <c:v>88.8397216796875</c:v>
                </c:pt>
                <c:pt idx="349">
                  <c:v>97.41889953613281</c:v>
                </c:pt>
                <c:pt idx="350">
                  <c:v>89.89570617675781</c:v>
                </c:pt>
                <c:pt idx="351">
                  <c:v>97.85438537597656</c:v>
                </c:pt>
                <c:pt idx="352">
                  <c:v>89.61672973632812</c:v>
                </c:pt>
                <c:pt idx="353">
                  <c:v>97.10638427734375</c:v>
                </c:pt>
                <c:pt idx="354">
                  <c:v>87.6114501953125</c:v>
                </c:pt>
                <c:pt idx="355">
                  <c:v>73.45320129394531</c:v>
                </c:pt>
                <c:pt idx="356">
                  <c:v>87.31597900390625</c:v>
                </c:pt>
                <c:pt idx="357">
                  <c:v>97.17721557617188</c:v>
                </c:pt>
                <c:pt idx="358">
                  <c:v>88.78334045410156</c:v>
                </c:pt>
                <c:pt idx="359">
                  <c:v>81.08012390136719</c:v>
                </c:pt>
                <c:pt idx="360">
                  <c:v>96.61758422851562</c:v>
                </c:pt>
                <c:pt idx="361">
                  <c:v>85.08531188964844</c:v>
                </c:pt>
                <c:pt idx="362">
                  <c:v>93.63896179199219</c:v>
                </c:pt>
                <c:pt idx="363">
                  <c:v>85.92840576171875</c:v>
                </c:pt>
                <c:pt idx="364">
                  <c:v>84.44497680664062</c:v>
                </c:pt>
                <c:pt idx="365">
                  <c:v>70.86045074462891</c:v>
                </c:pt>
                <c:pt idx="366">
                  <c:v>40.87313079833984</c:v>
                </c:pt>
                <c:pt idx="367">
                  <c:v>43.31448364257812</c:v>
                </c:pt>
                <c:pt idx="368">
                  <c:v>97.60414123535156</c:v>
                </c:pt>
                <c:pt idx="369">
                  <c:v>97.42686462402344</c:v>
                </c:pt>
                <c:pt idx="370">
                  <c:v>97.95932006835938</c:v>
                </c:pt>
                <c:pt idx="371">
                  <c:v>80.73786926269531</c:v>
                </c:pt>
                <c:pt idx="372">
                  <c:v>93.33476257324219</c:v>
                </c:pt>
                <c:pt idx="373">
                  <c:v>87.59291076660156</c:v>
                </c:pt>
                <c:pt idx="374">
                  <c:v>74.18183898925781</c:v>
                </c:pt>
                <c:pt idx="375">
                  <c:v>84.35395812988281</c:v>
                </c:pt>
                <c:pt idx="376">
                  <c:v>97.91304016113281</c:v>
                </c:pt>
                <c:pt idx="377">
                  <c:v>95.45977783203125</c:v>
                </c:pt>
                <c:pt idx="378">
                  <c:v>79.8607177734375</c:v>
                </c:pt>
                <c:pt idx="379">
                  <c:v>69.14921569824219</c:v>
                </c:pt>
                <c:pt idx="380">
                  <c:v>53.58255386352539</c:v>
                </c:pt>
                <c:pt idx="381">
                  <c:v>56.83753204345703</c:v>
                </c:pt>
                <c:pt idx="382">
                  <c:v>59.21009063720703</c:v>
                </c:pt>
                <c:pt idx="383">
                  <c:v>95.33511352539062</c:v>
                </c:pt>
                <c:pt idx="384">
                  <c:v>79.37550354003906</c:v>
                </c:pt>
                <c:pt idx="385">
                  <c:v>97.80622863769531</c:v>
                </c:pt>
                <c:pt idx="386">
                  <c:v>85.70523071289062</c:v>
                </c:pt>
                <c:pt idx="387">
                  <c:v>95.99784851074219</c:v>
                </c:pt>
                <c:pt idx="388">
                  <c:v>82.42811584472656</c:v>
                </c:pt>
                <c:pt idx="389">
                  <c:v>89.42842102050781</c:v>
                </c:pt>
                <c:pt idx="390">
                  <c:v>16.28063583374023</c:v>
                </c:pt>
                <c:pt idx="391">
                  <c:v>96.11793518066406</c:v>
                </c:pt>
                <c:pt idx="392">
                  <c:v>97.16238403320312</c:v>
                </c:pt>
                <c:pt idx="393">
                  <c:v>75.48469543457031</c:v>
                </c:pt>
                <c:pt idx="394">
                  <c:v>75.15422058105469</c:v>
                </c:pt>
                <c:pt idx="395">
                  <c:v>97.57633972167969</c:v>
                </c:pt>
                <c:pt idx="396">
                  <c:v>86.82624816894531</c:v>
                </c:pt>
                <c:pt idx="397">
                  <c:v>70.05819702148438</c:v>
                </c:pt>
                <c:pt idx="398">
                  <c:v>87.97871398925781</c:v>
                </c:pt>
                <c:pt idx="399">
                  <c:v>60.51746368408203</c:v>
                </c:pt>
                <c:pt idx="400">
                  <c:v>87.52781677246094</c:v>
                </c:pt>
                <c:pt idx="401">
                  <c:v>97.97749328613281</c:v>
                </c:pt>
                <c:pt idx="402">
                  <c:v>70.45918273925781</c:v>
                </c:pt>
                <c:pt idx="403">
                  <c:v>58.83746337890625</c:v>
                </c:pt>
                <c:pt idx="404">
                  <c:v>95.62968444824219</c:v>
                </c:pt>
                <c:pt idx="405">
                  <c:v>79.57179260253906</c:v>
                </c:pt>
                <c:pt idx="406">
                  <c:v>47.12036895751953</c:v>
                </c:pt>
                <c:pt idx="407">
                  <c:v>96.26765441894531</c:v>
                </c:pt>
                <c:pt idx="408">
                  <c:v>85.38148498535156</c:v>
                </c:pt>
                <c:pt idx="409">
                  <c:v>97.9749755859375</c:v>
                </c:pt>
                <c:pt idx="410">
                  <c:v>83.07066345214844</c:v>
                </c:pt>
                <c:pt idx="411">
                  <c:v>98.15815734863281</c:v>
                </c:pt>
                <c:pt idx="412">
                  <c:v>51.37812042236328</c:v>
                </c:pt>
                <c:pt idx="413">
                  <c:v>66.32260131835938</c:v>
                </c:pt>
                <c:pt idx="414">
                  <c:v>68.54193878173828</c:v>
                </c:pt>
                <c:pt idx="415">
                  <c:v>33.12660217285156</c:v>
                </c:pt>
                <c:pt idx="416">
                  <c:v>98.10240173339844</c:v>
                </c:pt>
                <c:pt idx="417">
                  <c:v>66.33617401123047</c:v>
                </c:pt>
                <c:pt idx="418">
                  <c:v>97.62359619140625</c:v>
                </c:pt>
                <c:pt idx="419">
                  <c:v>90.45535278320312</c:v>
                </c:pt>
                <c:pt idx="420">
                  <c:v>97.57931518554688</c:v>
                </c:pt>
                <c:pt idx="421">
                  <c:v>96.85450744628906</c:v>
                </c:pt>
                <c:pt idx="422">
                  <c:v>82.24522399902344</c:v>
                </c:pt>
                <c:pt idx="423">
                  <c:v>75.44931030273438</c:v>
                </c:pt>
                <c:pt idx="424">
                  <c:v>51.31021499633789</c:v>
                </c:pt>
                <c:pt idx="425">
                  <c:v>95.81587219238281</c:v>
                </c:pt>
                <c:pt idx="426">
                  <c:v>66.15138244628906</c:v>
                </c:pt>
                <c:pt idx="427">
                  <c:v>89.26710510253906</c:v>
                </c:pt>
                <c:pt idx="428">
                  <c:v>97.30624389648438</c:v>
                </c:pt>
                <c:pt idx="429">
                  <c:v>91.25137329101562</c:v>
                </c:pt>
                <c:pt idx="430">
                  <c:v>86.00901794433594</c:v>
                </c:pt>
                <c:pt idx="431">
                  <c:v>67.95442199707031</c:v>
                </c:pt>
                <c:pt idx="432">
                  <c:v>85.88294982910156</c:v>
                </c:pt>
                <c:pt idx="433">
                  <c:v>58.61514663696289</c:v>
                </c:pt>
                <c:pt idx="434">
                  <c:v>80.54621887207031</c:v>
                </c:pt>
                <c:pt idx="435">
                  <c:v>46.64013290405273</c:v>
                </c:pt>
                <c:pt idx="436">
                  <c:v>61.01324462890625</c:v>
                </c:pt>
                <c:pt idx="437">
                  <c:v>96.871337890625</c:v>
                </c:pt>
                <c:pt idx="438">
                  <c:v>97.12290954589844</c:v>
                </c:pt>
                <c:pt idx="439">
                  <c:v>82.673583984375</c:v>
                </c:pt>
                <c:pt idx="440">
                  <c:v>53.15215301513672</c:v>
                </c:pt>
                <c:pt idx="441">
                  <c:v>31.13426971435547</c:v>
                </c:pt>
                <c:pt idx="442">
                  <c:v>20.93844223022461</c:v>
                </c:pt>
                <c:pt idx="443">
                  <c:v>51.26448440551758</c:v>
                </c:pt>
                <c:pt idx="444">
                  <c:v>91.12443542480469</c:v>
                </c:pt>
                <c:pt idx="445">
                  <c:v>97.47541809082031</c:v>
                </c:pt>
                <c:pt idx="446">
                  <c:v>97.45816040039062</c:v>
                </c:pt>
                <c:pt idx="447">
                  <c:v>79.01876831054688</c:v>
                </c:pt>
                <c:pt idx="448">
                  <c:v>77.63215637207031</c:v>
                </c:pt>
                <c:pt idx="449">
                  <c:v>93.65078735351562</c:v>
                </c:pt>
                <c:pt idx="450">
                  <c:v>98.03860473632812</c:v>
                </c:pt>
                <c:pt idx="451">
                  <c:v>93.69486999511719</c:v>
                </c:pt>
                <c:pt idx="452">
                  <c:v>77.93637084960938</c:v>
                </c:pt>
                <c:pt idx="453">
                  <c:v>97.60726928710938</c:v>
                </c:pt>
                <c:pt idx="454">
                  <c:v>97.17361450195312</c:v>
                </c:pt>
                <c:pt idx="455">
                  <c:v>97.12174987792969</c:v>
                </c:pt>
                <c:pt idx="456">
                  <c:v>86.39390563964844</c:v>
                </c:pt>
                <c:pt idx="457">
                  <c:v>95.15138244628906</c:v>
                </c:pt>
                <c:pt idx="458">
                  <c:v>92.23490905761719</c:v>
                </c:pt>
                <c:pt idx="459">
                  <c:v>64.51079559326172</c:v>
                </c:pt>
                <c:pt idx="460">
                  <c:v>83.23286437988281</c:v>
                </c:pt>
                <c:pt idx="461">
                  <c:v>85.59721374511719</c:v>
                </c:pt>
                <c:pt idx="462">
                  <c:v>98.02769470214844</c:v>
                </c:pt>
                <c:pt idx="463">
                  <c:v>59.39328002929688</c:v>
                </c:pt>
                <c:pt idx="464">
                  <c:v>96.73297119140625</c:v>
                </c:pt>
                <c:pt idx="465">
                  <c:v>63.59803771972656</c:v>
                </c:pt>
                <c:pt idx="466">
                  <c:v>96.2203369140625</c:v>
                </c:pt>
                <c:pt idx="467">
                  <c:v>52.51432800292969</c:v>
                </c:pt>
                <c:pt idx="468">
                  <c:v>88.837890625</c:v>
                </c:pt>
                <c:pt idx="469">
                  <c:v>81.87806701660156</c:v>
                </c:pt>
                <c:pt idx="470">
                  <c:v>97.42320251464844</c:v>
                </c:pt>
                <c:pt idx="471">
                  <c:v>97.50315856933594</c:v>
                </c:pt>
                <c:pt idx="472">
                  <c:v>79.65704345703125</c:v>
                </c:pt>
                <c:pt idx="473">
                  <c:v>22.82997512817383</c:v>
                </c:pt>
                <c:pt idx="474">
                  <c:v>97.55509948730469</c:v>
                </c:pt>
                <c:pt idx="475">
                  <c:v>92.952880859375</c:v>
                </c:pt>
                <c:pt idx="476">
                  <c:v>93.31637573242188</c:v>
                </c:pt>
                <c:pt idx="477">
                  <c:v>98.00924682617188</c:v>
                </c:pt>
                <c:pt idx="478">
                  <c:v>97.65219116210938</c:v>
                </c:pt>
                <c:pt idx="479">
                  <c:v>55.05648803710938</c:v>
                </c:pt>
                <c:pt idx="480">
                  <c:v>90.89480590820312</c:v>
                </c:pt>
                <c:pt idx="481">
                  <c:v>71.209228515625</c:v>
                </c:pt>
                <c:pt idx="482">
                  <c:v>63.11758041381836</c:v>
                </c:pt>
                <c:pt idx="483">
                  <c:v>53.42045974731445</c:v>
                </c:pt>
                <c:pt idx="484">
                  <c:v>97.51788330078125</c:v>
                </c:pt>
                <c:pt idx="485">
                  <c:v>81.3736572265625</c:v>
                </c:pt>
                <c:pt idx="486">
                  <c:v>96.95423889160156</c:v>
                </c:pt>
                <c:pt idx="487">
                  <c:v>97.69975280761719</c:v>
                </c:pt>
                <c:pt idx="488">
                  <c:v>85.59980773925781</c:v>
                </c:pt>
                <c:pt idx="489">
                  <c:v>95.65382385253906</c:v>
                </c:pt>
                <c:pt idx="490">
                  <c:v>82.54753112792969</c:v>
                </c:pt>
                <c:pt idx="491">
                  <c:v>90.73648071289062</c:v>
                </c:pt>
                <c:pt idx="492">
                  <c:v>85.23887634277344</c:v>
                </c:pt>
                <c:pt idx="493">
                  <c:v>97.76800537109375</c:v>
                </c:pt>
                <c:pt idx="494">
                  <c:v>85.43341064453125</c:v>
                </c:pt>
                <c:pt idx="495">
                  <c:v>97.60305786132812</c:v>
                </c:pt>
                <c:pt idx="496">
                  <c:v>71.39768981933594</c:v>
                </c:pt>
                <c:pt idx="497">
                  <c:v>12.82331085205078</c:v>
                </c:pt>
                <c:pt idx="498">
                  <c:v>97.80169677734375</c:v>
                </c:pt>
                <c:pt idx="499">
                  <c:v>80.48094177246094</c:v>
                </c:pt>
                <c:pt idx="500">
                  <c:v>89.98045349121094</c:v>
                </c:pt>
                <c:pt idx="501">
                  <c:v>83.6939697265625</c:v>
                </c:pt>
                <c:pt idx="502">
                  <c:v>97.58674621582031</c:v>
                </c:pt>
                <c:pt idx="503">
                  <c:v>85.65420532226562</c:v>
                </c:pt>
                <c:pt idx="504">
                  <c:v>83.73788452148438</c:v>
                </c:pt>
                <c:pt idx="505">
                  <c:v>82.23751831054688</c:v>
                </c:pt>
                <c:pt idx="506">
                  <c:v>97.42572021484375</c:v>
                </c:pt>
                <c:pt idx="507">
                  <c:v>97.41615295410156</c:v>
                </c:pt>
                <c:pt idx="508">
                  <c:v>97.30946350097656</c:v>
                </c:pt>
                <c:pt idx="509">
                  <c:v>74.29209136962891</c:v>
                </c:pt>
                <c:pt idx="510">
                  <c:v>90.05323791503906</c:v>
                </c:pt>
                <c:pt idx="511">
                  <c:v>76.84196472167969</c:v>
                </c:pt>
                <c:pt idx="512">
                  <c:v>67.64541625976562</c:v>
                </c:pt>
                <c:pt idx="513">
                  <c:v>98.12101745605469</c:v>
                </c:pt>
                <c:pt idx="514">
                  <c:v>95.22169494628906</c:v>
                </c:pt>
                <c:pt idx="515">
                  <c:v>97.75936889648438</c:v>
                </c:pt>
                <c:pt idx="516">
                  <c:v>74.80598449707031</c:v>
                </c:pt>
                <c:pt idx="517">
                  <c:v>59.88030624389648</c:v>
                </c:pt>
                <c:pt idx="518">
                  <c:v>90.48341369628906</c:v>
                </c:pt>
                <c:pt idx="519">
                  <c:v>81.01666259765625</c:v>
                </c:pt>
                <c:pt idx="520">
                  <c:v>83.42515563964844</c:v>
                </c:pt>
                <c:pt idx="521">
                  <c:v>97.33834838867188</c:v>
                </c:pt>
                <c:pt idx="522">
                  <c:v>82.03277587890625</c:v>
                </c:pt>
                <c:pt idx="523">
                  <c:v>90.73985290527344</c:v>
                </c:pt>
                <c:pt idx="524">
                  <c:v>97.36097717285156</c:v>
                </c:pt>
                <c:pt idx="525">
                  <c:v>93.15585327148438</c:v>
                </c:pt>
                <c:pt idx="526">
                  <c:v>79.57383728027344</c:v>
                </c:pt>
                <c:pt idx="527">
                  <c:v>97.10968017578125</c:v>
                </c:pt>
                <c:pt idx="528">
                  <c:v>97.3306884765625</c:v>
                </c:pt>
                <c:pt idx="529">
                  <c:v>78.21385192871094</c:v>
                </c:pt>
                <c:pt idx="530">
                  <c:v>49.53091430664062</c:v>
                </c:pt>
                <c:pt idx="531">
                  <c:v>52.30129623413086</c:v>
                </c:pt>
                <c:pt idx="532">
                  <c:v>87.02336120605469</c:v>
                </c:pt>
                <c:pt idx="533">
                  <c:v>53.93634796142578</c:v>
                </c:pt>
                <c:pt idx="534">
                  <c:v>74.24790954589844</c:v>
                </c:pt>
                <c:pt idx="535">
                  <c:v>86.43515014648438</c:v>
                </c:pt>
                <c:pt idx="536">
                  <c:v>90.98558044433594</c:v>
                </c:pt>
                <c:pt idx="537">
                  <c:v>56.63339233398438</c:v>
                </c:pt>
                <c:pt idx="538">
                  <c:v>75.03691101074219</c:v>
                </c:pt>
                <c:pt idx="539">
                  <c:v>98.23965454101562</c:v>
                </c:pt>
                <c:pt idx="540">
                  <c:v>90.86502075195312</c:v>
                </c:pt>
                <c:pt idx="541">
                  <c:v>49.93640518188477</c:v>
                </c:pt>
                <c:pt idx="542">
                  <c:v>97.30445861816406</c:v>
                </c:pt>
                <c:pt idx="543">
                  <c:v>84.83633422851562</c:v>
                </c:pt>
                <c:pt idx="544">
                  <c:v>60.41936874389648</c:v>
                </c:pt>
                <c:pt idx="545">
                  <c:v>89.13031005859375</c:v>
                </c:pt>
                <c:pt idx="546">
                  <c:v>37.65616607666016</c:v>
                </c:pt>
                <c:pt idx="547">
                  <c:v>98.371337890625</c:v>
                </c:pt>
                <c:pt idx="548">
                  <c:v>88.68966674804688</c:v>
                </c:pt>
                <c:pt idx="549">
                  <c:v>74.12251281738281</c:v>
                </c:pt>
                <c:pt idx="550">
                  <c:v>33.38386917114258</c:v>
                </c:pt>
                <c:pt idx="551">
                  <c:v>97.52407836914062</c:v>
                </c:pt>
                <c:pt idx="552">
                  <c:v>63.70820617675781</c:v>
                </c:pt>
                <c:pt idx="553">
                  <c:v>55.47251129150391</c:v>
                </c:pt>
                <c:pt idx="554">
                  <c:v>97.40547180175781</c:v>
                </c:pt>
                <c:pt idx="555">
                  <c:v>86.03506469726562</c:v>
                </c:pt>
                <c:pt idx="556">
                  <c:v>96.81002807617188</c:v>
                </c:pt>
                <c:pt idx="557">
                  <c:v>93.28529357910156</c:v>
                </c:pt>
                <c:pt idx="558">
                  <c:v>77.46083068847656</c:v>
                </c:pt>
                <c:pt idx="559">
                  <c:v>43.89441680908203</c:v>
                </c:pt>
                <c:pt idx="560">
                  <c:v>90.80441284179688</c:v>
                </c:pt>
                <c:pt idx="561">
                  <c:v>97.07609558105469</c:v>
                </c:pt>
                <c:pt idx="562">
                  <c:v>96.70404052734375</c:v>
                </c:pt>
                <c:pt idx="563">
                  <c:v>97.66764831542969</c:v>
                </c:pt>
                <c:pt idx="564">
                  <c:v>75.42620086669922</c:v>
                </c:pt>
                <c:pt idx="565">
                  <c:v>73.03231811523438</c:v>
                </c:pt>
                <c:pt idx="566">
                  <c:v>49.46503448486328</c:v>
                </c:pt>
                <c:pt idx="567">
                  <c:v>96.95761108398438</c:v>
                </c:pt>
                <c:pt idx="568">
                  <c:v>95.65534973144531</c:v>
                </c:pt>
                <c:pt idx="569">
                  <c:v>78.3909912109375</c:v>
                </c:pt>
                <c:pt idx="570">
                  <c:v>55.37642288208008</c:v>
                </c:pt>
                <c:pt idx="571">
                  <c:v>89.40350341796875</c:v>
                </c:pt>
                <c:pt idx="572">
                  <c:v>56.33237457275391</c:v>
                </c:pt>
                <c:pt idx="573">
                  <c:v>71.87968444824219</c:v>
                </c:pt>
                <c:pt idx="574">
                  <c:v>79.61654663085938</c:v>
                </c:pt>
                <c:pt idx="575">
                  <c:v>87.32826232910156</c:v>
                </c:pt>
                <c:pt idx="576">
                  <c:v>23.52956008911133</c:v>
                </c:pt>
                <c:pt idx="577">
                  <c:v>97.96490478515625</c:v>
                </c:pt>
                <c:pt idx="578">
                  <c:v>97.96818542480469</c:v>
                </c:pt>
                <c:pt idx="579">
                  <c:v>97.25473022460938</c:v>
                </c:pt>
                <c:pt idx="580">
                  <c:v>77.41789245605469</c:v>
                </c:pt>
                <c:pt idx="581">
                  <c:v>74.37925720214844</c:v>
                </c:pt>
                <c:pt idx="582">
                  <c:v>93.63400268554688</c:v>
                </c:pt>
                <c:pt idx="583">
                  <c:v>97.79568481445312</c:v>
                </c:pt>
                <c:pt idx="584">
                  <c:v>97.01051330566406</c:v>
                </c:pt>
                <c:pt idx="585">
                  <c:v>79.73817443847656</c:v>
                </c:pt>
                <c:pt idx="586">
                  <c:v>81.17762756347656</c:v>
                </c:pt>
                <c:pt idx="587">
                  <c:v>68.26185607910156</c:v>
                </c:pt>
                <c:pt idx="588">
                  <c:v>61.36884689331055</c:v>
                </c:pt>
                <c:pt idx="589">
                  <c:v>97.46864318847656</c:v>
                </c:pt>
                <c:pt idx="590">
                  <c:v>81.82992553710938</c:v>
                </c:pt>
                <c:pt idx="591">
                  <c:v>77.90946960449219</c:v>
                </c:pt>
                <c:pt idx="592">
                  <c:v>95.90348815917969</c:v>
                </c:pt>
                <c:pt idx="593">
                  <c:v>74.08556365966797</c:v>
                </c:pt>
                <c:pt idx="594">
                  <c:v>81.75871276855469</c:v>
                </c:pt>
                <c:pt idx="595">
                  <c:v>97.18702697753906</c:v>
                </c:pt>
                <c:pt idx="596">
                  <c:v>97.3348388671875</c:v>
                </c:pt>
                <c:pt idx="597">
                  <c:v>96.52394104003906</c:v>
                </c:pt>
                <c:pt idx="598">
                  <c:v>93.89051818847656</c:v>
                </c:pt>
                <c:pt idx="599">
                  <c:v>97.640869140625</c:v>
                </c:pt>
                <c:pt idx="600">
                  <c:v>41.76202011108398</c:v>
                </c:pt>
                <c:pt idx="601">
                  <c:v>81.36343383789062</c:v>
                </c:pt>
                <c:pt idx="602">
                  <c:v>58.83221817016602</c:v>
                </c:pt>
                <c:pt idx="603">
                  <c:v>73.66151428222656</c:v>
                </c:pt>
                <c:pt idx="604">
                  <c:v>98.16416931152344</c:v>
                </c:pt>
                <c:pt idx="605">
                  <c:v>93.72111511230469</c:v>
                </c:pt>
                <c:pt idx="606">
                  <c:v>91.85910034179688</c:v>
                </c:pt>
                <c:pt idx="607">
                  <c:v>97.87724304199219</c:v>
                </c:pt>
                <c:pt idx="608">
                  <c:v>97.46261596679688</c:v>
                </c:pt>
                <c:pt idx="609">
                  <c:v>77.002685546875</c:v>
                </c:pt>
                <c:pt idx="610">
                  <c:v>60.92354583740234</c:v>
                </c:pt>
                <c:pt idx="611">
                  <c:v>78.58839416503906</c:v>
                </c:pt>
                <c:pt idx="612">
                  <c:v>97.137939453125</c:v>
                </c:pt>
                <c:pt idx="613">
                  <c:v>95.56631469726562</c:v>
                </c:pt>
                <c:pt idx="614">
                  <c:v>89.81515502929688</c:v>
                </c:pt>
                <c:pt idx="615">
                  <c:v>97.74507141113281</c:v>
                </c:pt>
                <c:pt idx="616">
                  <c:v>62.38933944702148</c:v>
                </c:pt>
                <c:pt idx="617">
                  <c:v>37.31361770629883</c:v>
                </c:pt>
                <c:pt idx="618">
                  <c:v>42.44131469726562</c:v>
                </c:pt>
                <c:pt idx="619">
                  <c:v>42.40073776245117</c:v>
                </c:pt>
                <c:pt idx="620">
                  <c:v>82.27040100097656</c:v>
                </c:pt>
                <c:pt idx="621">
                  <c:v>90.0125732421875</c:v>
                </c:pt>
                <c:pt idx="622">
                  <c:v>42.45468139648438</c:v>
                </c:pt>
                <c:pt idx="623">
                  <c:v>97.45611572265625</c:v>
                </c:pt>
                <c:pt idx="624">
                  <c:v>96.86199951171875</c:v>
                </c:pt>
                <c:pt idx="625">
                  <c:v>97.8609619140625</c:v>
                </c:pt>
                <c:pt idx="626">
                  <c:v>82.68901062011719</c:v>
                </c:pt>
                <c:pt idx="627">
                  <c:v>54.88490676879883</c:v>
                </c:pt>
                <c:pt idx="628">
                  <c:v>97.63496398925781</c:v>
                </c:pt>
                <c:pt idx="629">
                  <c:v>70.66433715820312</c:v>
                </c:pt>
                <c:pt idx="630">
                  <c:v>60.48576354980469</c:v>
                </c:pt>
                <c:pt idx="631">
                  <c:v>96.239013671875</c:v>
                </c:pt>
                <c:pt idx="632">
                  <c:v>37.95888900756836</c:v>
                </c:pt>
                <c:pt idx="633">
                  <c:v>89.71983337402344</c:v>
                </c:pt>
                <c:pt idx="634">
                  <c:v>75.95855712890625</c:v>
                </c:pt>
                <c:pt idx="635">
                  <c:v>84.17849731445312</c:v>
                </c:pt>
                <c:pt idx="636">
                  <c:v>89.740966796875</c:v>
                </c:pt>
                <c:pt idx="637">
                  <c:v>97.81082153320312</c:v>
                </c:pt>
                <c:pt idx="638">
                  <c:v>32.8967170715332</c:v>
                </c:pt>
                <c:pt idx="639">
                  <c:v>89.34646606445312</c:v>
                </c:pt>
                <c:pt idx="640">
                  <c:v>97.71440124511719</c:v>
                </c:pt>
                <c:pt idx="641">
                  <c:v>97.75614929199219</c:v>
                </c:pt>
                <c:pt idx="642">
                  <c:v>97.52946472167969</c:v>
                </c:pt>
                <c:pt idx="643">
                  <c:v>87.24880981445312</c:v>
                </c:pt>
                <c:pt idx="644">
                  <c:v>87.32508850097656</c:v>
                </c:pt>
                <c:pt idx="645">
                  <c:v>52.98748779296875</c:v>
                </c:pt>
                <c:pt idx="646">
                  <c:v>95.66853332519531</c:v>
                </c:pt>
                <c:pt idx="647">
                  <c:v>38.87433624267578</c:v>
                </c:pt>
                <c:pt idx="648">
                  <c:v>96.83967590332031</c:v>
                </c:pt>
                <c:pt idx="649">
                  <c:v>97.57772827148438</c:v>
                </c:pt>
                <c:pt idx="650">
                  <c:v>17.24443054199219</c:v>
                </c:pt>
                <c:pt idx="651">
                  <c:v>95.93763732910156</c:v>
                </c:pt>
                <c:pt idx="652">
                  <c:v>72.61573791503906</c:v>
                </c:pt>
                <c:pt idx="653">
                  <c:v>82.73983764648438</c:v>
                </c:pt>
                <c:pt idx="654">
                  <c:v>97.85885620117188</c:v>
                </c:pt>
                <c:pt idx="655">
                  <c:v>67.72348785400391</c:v>
                </c:pt>
                <c:pt idx="656">
                  <c:v>63.07128524780273</c:v>
                </c:pt>
                <c:pt idx="657">
                  <c:v>75.92626953125</c:v>
                </c:pt>
                <c:pt idx="658">
                  <c:v>95.10505676269531</c:v>
                </c:pt>
                <c:pt idx="659">
                  <c:v>72.39799499511719</c:v>
                </c:pt>
                <c:pt idx="660">
                  <c:v>39.66473770141602</c:v>
                </c:pt>
                <c:pt idx="661">
                  <c:v>98.00727844238281</c:v>
                </c:pt>
                <c:pt idx="662">
                  <c:v>57.01565551757812</c:v>
                </c:pt>
                <c:pt idx="663">
                  <c:v>88.69943237304688</c:v>
                </c:pt>
                <c:pt idx="664">
                  <c:v>97.54315185546875</c:v>
                </c:pt>
                <c:pt idx="665">
                  <c:v>93.00897216796875</c:v>
                </c:pt>
                <c:pt idx="666">
                  <c:v>58.54420471191406</c:v>
                </c:pt>
                <c:pt idx="667">
                  <c:v>95.90139770507812</c:v>
                </c:pt>
                <c:pt idx="668">
                  <c:v>85.74594116210938</c:v>
                </c:pt>
                <c:pt idx="669">
                  <c:v>86.88771057128906</c:v>
                </c:pt>
                <c:pt idx="670">
                  <c:v>98.03034973144531</c:v>
                </c:pt>
                <c:pt idx="671">
                  <c:v>82.71351623535156</c:v>
                </c:pt>
                <c:pt idx="672">
                  <c:v>67.7230224609375</c:v>
                </c:pt>
                <c:pt idx="673">
                  <c:v>96.87037658691406</c:v>
                </c:pt>
                <c:pt idx="674">
                  <c:v>97.56167602539062</c:v>
                </c:pt>
                <c:pt idx="675">
                  <c:v>73.866455078125</c:v>
                </c:pt>
                <c:pt idx="676">
                  <c:v>84.09811401367188</c:v>
                </c:pt>
                <c:pt idx="677">
                  <c:v>98.21379089355469</c:v>
                </c:pt>
                <c:pt idx="678">
                  <c:v>96.97056579589844</c:v>
                </c:pt>
                <c:pt idx="679">
                  <c:v>41.98865127563477</c:v>
                </c:pt>
                <c:pt idx="680">
                  <c:v>62.84587097167969</c:v>
                </c:pt>
                <c:pt idx="681">
                  <c:v>97.92256164550781</c:v>
                </c:pt>
                <c:pt idx="682">
                  <c:v>97.4195556640625</c:v>
                </c:pt>
                <c:pt idx="683">
                  <c:v>83.74331665039062</c:v>
                </c:pt>
                <c:pt idx="684">
                  <c:v>49.78078842163086</c:v>
                </c:pt>
                <c:pt idx="685">
                  <c:v>97.34384155273438</c:v>
                </c:pt>
                <c:pt idx="686">
                  <c:v>85.79188537597656</c:v>
                </c:pt>
                <c:pt idx="687">
                  <c:v>86.25865173339844</c:v>
                </c:pt>
                <c:pt idx="688">
                  <c:v>44.65572738647461</c:v>
                </c:pt>
                <c:pt idx="689">
                  <c:v>93.64263916015625</c:v>
                </c:pt>
                <c:pt idx="690">
                  <c:v>90.79814147949219</c:v>
                </c:pt>
                <c:pt idx="691">
                  <c:v>36.2943000793457</c:v>
                </c:pt>
                <c:pt idx="692">
                  <c:v>85.07914733886719</c:v>
                </c:pt>
                <c:pt idx="693">
                  <c:v>91.26484680175781</c:v>
                </c:pt>
                <c:pt idx="694">
                  <c:v>72.85653686523438</c:v>
                </c:pt>
                <c:pt idx="695">
                  <c:v>88.88385009765625</c:v>
                </c:pt>
                <c:pt idx="696">
                  <c:v>85.25991821289062</c:v>
                </c:pt>
                <c:pt idx="697">
                  <c:v>97.62272644042969</c:v>
                </c:pt>
                <c:pt idx="698">
                  <c:v>55.4996223449707</c:v>
                </c:pt>
                <c:pt idx="699">
                  <c:v>95.10997009277344</c:v>
                </c:pt>
                <c:pt idx="700">
                  <c:v>88.97341918945312</c:v>
                </c:pt>
                <c:pt idx="701">
                  <c:v>97.72792053222656</c:v>
                </c:pt>
                <c:pt idx="702">
                  <c:v>90.10491943359375</c:v>
                </c:pt>
                <c:pt idx="703">
                  <c:v>90.09584045410156</c:v>
                </c:pt>
                <c:pt idx="704">
                  <c:v>67.77092742919922</c:v>
                </c:pt>
                <c:pt idx="705">
                  <c:v>54.61437225341797</c:v>
                </c:pt>
                <c:pt idx="706">
                  <c:v>97.871826171875</c:v>
                </c:pt>
                <c:pt idx="707">
                  <c:v>62.3655891418457</c:v>
                </c:pt>
                <c:pt idx="708">
                  <c:v>62.68642425537109</c:v>
                </c:pt>
                <c:pt idx="709">
                  <c:v>52.58548355102539</c:v>
                </c:pt>
                <c:pt idx="710">
                  <c:v>97.07676696777344</c:v>
                </c:pt>
                <c:pt idx="711">
                  <c:v>95.29574584960938</c:v>
                </c:pt>
                <c:pt idx="712">
                  <c:v>76.27322387695312</c:v>
                </c:pt>
                <c:pt idx="713">
                  <c:v>96.66683959960938</c:v>
                </c:pt>
                <c:pt idx="714">
                  <c:v>55.05809783935547</c:v>
                </c:pt>
                <c:pt idx="715">
                  <c:v>30.19541168212891</c:v>
                </c:pt>
                <c:pt idx="716">
                  <c:v>97.30282592773438</c:v>
                </c:pt>
                <c:pt idx="717">
                  <c:v>67.42109680175781</c:v>
                </c:pt>
                <c:pt idx="718">
                  <c:v>12.08589935302734</c:v>
                </c:pt>
                <c:pt idx="719">
                  <c:v>87.76850891113281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69.97837066650391</c:v>
                </c:pt>
                <c:pt idx="1">
                  <c:v>97.81243896484375</c:v>
                </c:pt>
                <c:pt idx="2">
                  <c:v>85.84564208984375</c:v>
                </c:pt>
                <c:pt idx="3">
                  <c:v>98.23381042480469</c:v>
                </c:pt>
                <c:pt idx="4">
                  <c:v>75.32820129394531</c:v>
                </c:pt>
                <c:pt idx="5">
                  <c:v>89.090087890625</c:v>
                </c:pt>
                <c:pt idx="6">
                  <c:v>56.88395690917969</c:v>
                </c:pt>
                <c:pt idx="7">
                  <c:v>50.38017272949219</c:v>
                </c:pt>
                <c:pt idx="8">
                  <c:v>77.21366882324219</c:v>
                </c:pt>
                <c:pt idx="9">
                  <c:v>97.91482543945312</c:v>
                </c:pt>
                <c:pt idx="10">
                  <c:v>87.96455383300781</c:v>
                </c:pt>
                <c:pt idx="11">
                  <c:v>92.77125549316406</c:v>
                </c:pt>
                <c:pt idx="12">
                  <c:v>97.70649719238281</c:v>
                </c:pt>
                <c:pt idx="13">
                  <c:v>96.18882751464844</c:v>
                </c:pt>
                <c:pt idx="14">
                  <c:v>88.36216735839844</c:v>
                </c:pt>
                <c:pt idx="15">
                  <c:v>96.7623291015625</c:v>
                </c:pt>
                <c:pt idx="16">
                  <c:v>79.95732116699219</c:v>
                </c:pt>
                <c:pt idx="17">
                  <c:v>94.1768798828125</c:v>
                </c:pt>
                <c:pt idx="18">
                  <c:v>90.22329711914062</c:v>
                </c:pt>
                <c:pt idx="19">
                  <c:v>72.29822540283203</c:v>
                </c:pt>
                <c:pt idx="20">
                  <c:v>66.65048217773438</c:v>
                </c:pt>
                <c:pt idx="21">
                  <c:v>97.17491149902344</c:v>
                </c:pt>
                <c:pt idx="22">
                  <c:v>71.3970947265625</c:v>
                </c:pt>
                <c:pt idx="23">
                  <c:v>83.05342102050781</c:v>
                </c:pt>
                <c:pt idx="24">
                  <c:v>72.48558807373047</c:v>
                </c:pt>
                <c:pt idx="25">
                  <c:v>55.15689086914062</c:v>
                </c:pt>
                <c:pt idx="26">
                  <c:v>61.25360107421875</c:v>
                </c:pt>
                <c:pt idx="27">
                  <c:v>74.29177856445312</c:v>
                </c:pt>
                <c:pt idx="28">
                  <c:v>79.95008850097656</c:v>
                </c:pt>
                <c:pt idx="29">
                  <c:v>70.43097686767578</c:v>
                </c:pt>
                <c:pt idx="30">
                  <c:v>40.38866424560547</c:v>
                </c:pt>
                <c:pt idx="31">
                  <c:v>24.33641242980957</c:v>
                </c:pt>
                <c:pt idx="32">
                  <c:v>17.48380279541016</c:v>
                </c:pt>
                <c:pt idx="33">
                  <c:v>74.20298767089844</c:v>
                </c:pt>
                <c:pt idx="34">
                  <c:v>27.84012794494629</c:v>
                </c:pt>
                <c:pt idx="35">
                  <c:v>96.47248840332031</c:v>
                </c:pt>
                <c:pt idx="36">
                  <c:v>96.19721984863281</c:v>
                </c:pt>
                <c:pt idx="37">
                  <c:v>95.7486572265625</c:v>
                </c:pt>
                <c:pt idx="38">
                  <c:v>36.95853424072266</c:v>
                </c:pt>
                <c:pt idx="39">
                  <c:v>30.26087760925293</c:v>
                </c:pt>
                <c:pt idx="40">
                  <c:v>97.81660461425781</c:v>
                </c:pt>
                <c:pt idx="41">
                  <c:v>97.83821105957031</c:v>
                </c:pt>
                <c:pt idx="42">
                  <c:v>97.63059997558594</c:v>
                </c:pt>
                <c:pt idx="43">
                  <c:v>95.490966796875</c:v>
                </c:pt>
                <c:pt idx="44">
                  <c:v>97.71499633789062</c:v>
                </c:pt>
                <c:pt idx="45">
                  <c:v>97.78108215332031</c:v>
                </c:pt>
                <c:pt idx="46">
                  <c:v>97.72195434570312</c:v>
                </c:pt>
                <c:pt idx="47">
                  <c:v>96.52012634277344</c:v>
                </c:pt>
                <c:pt idx="48">
                  <c:v>97.61970520019531</c:v>
                </c:pt>
                <c:pt idx="49">
                  <c:v>78.74945068359375</c:v>
                </c:pt>
                <c:pt idx="50">
                  <c:v>97.57061767578125</c:v>
                </c:pt>
                <c:pt idx="51">
                  <c:v>96.75938415527344</c:v>
                </c:pt>
                <c:pt idx="52">
                  <c:v>97.03993225097656</c:v>
                </c:pt>
                <c:pt idx="53">
                  <c:v>97.31986999511719</c:v>
                </c:pt>
                <c:pt idx="54">
                  <c:v>96.22720336914062</c:v>
                </c:pt>
                <c:pt idx="55">
                  <c:v>97.62818908691406</c:v>
                </c:pt>
                <c:pt idx="56">
                  <c:v>85.53178405761719</c:v>
                </c:pt>
                <c:pt idx="57">
                  <c:v>96.94627380371094</c:v>
                </c:pt>
                <c:pt idx="58">
                  <c:v>88.01017761230469</c:v>
                </c:pt>
                <c:pt idx="59">
                  <c:v>95.58033752441406</c:v>
                </c:pt>
                <c:pt idx="60">
                  <c:v>94.77093505859375</c:v>
                </c:pt>
                <c:pt idx="61">
                  <c:v>87.74339294433594</c:v>
                </c:pt>
                <c:pt idx="62">
                  <c:v>85.49446105957031</c:v>
                </c:pt>
                <c:pt idx="63">
                  <c:v>98.02430725097656</c:v>
                </c:pt>
                <c:pt idx="64">
                  <c:v>98.08467102050781</c:v>
                </c:pt>
                <c:pt idx="65">
                  <c:v>81.16598510742188</c:v>
                </c:pt>
                <c:pt idx="66">
                  <c:v>88.45574951171875</c:v>
                </c:pt>
                <c:pt idx="67">
                  <c:v>87.36421203613281</c:v>
                </c:pt>
                <c:pt idx="68">
                  <c:v>81.88052368164062</c:v>
                </c:pt>
                <c:pt idx="69">
                  <c:v>82.96746826171875</c:v>
                </c:pt>
                <c:pt idx="70">
                  <c:v>96.82766723632812</c:v>
                </c:pt>
                <c:pt idx="71">
                  <c:v>90.84042358398438</c:v>
                </c:pt>
                <c:pt idx="72">
                  <c:v>67.15745544433594</c:v>
                </c:pt>
                <c:pt idx="73">
                  <c:v>84.29295349121094</c:v>
                </c:pt>
                <c:pt idx="74">
                  <c:v>87.89845275878906</c:v>
                </c:pt>
                <c:pt idx="75">
                  <c:v>76.46449279785156</c:v>
                </c:pt>
                <c:pt idx="76">
                  <c:v>67.19316101074219</c:v>
                </c:pt>
                <c:pt idx="77">
                  <c:v>41.0755500793457</c:v>
                </c:pt>
                <c:pt idx="78">
                  <c:v>83.631103515625</c:v>
                </c:pt>
                <c:pt idx="79">
                  <c:v>84.50341796875</c:v>
                </c:pt>
                <c:pt idx="80">
                  <c:v>39.38067626953125</c:v>
                </c:pt>
                <c:pt idx="81">
                  <c:v>69.27633666992188</c:v>
                </c:pt>
                <c:pt idx="82">
                  <c:v>52.78485870361328</c:v>
                </c:pt>
                <c:pt idx="83">
                  <c:v>55.61433410644531</c:v>
                </c:pt>
                <c:pt idx="84">
                  <c:v>92.69439697265625</c:v>
                </c:pt>
                <c:pt idx="85">
                  <c:v>56.95845031738281</c:v>
                </c:pt>
                <c:pt idx="86">
                  <c:v>75.71614074707031</c:v>
                </c:pt>
                <c:pt idx="87">
                  <c:v>72.66813659667969</c:v>
                </c:pt>
                <c:pt idx="88">
                  <c:v>75.65794372558594</c:v>
                </c:pt>
                <c:pt idx="89">
                  <c:v>62.04143905639648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24.45601654052734</c:v>
                </c:pt>
                <c:pt idx="1">
                  <c:v>98.22940063476562</c:v>
                </c:pt>
                <c:pt idx="2">
                  <c:v>71.40723419189453</c:v>
                </c:pt>
                <c:pt idx="3">
                  <c:v>97.87652587890625</c:v>
                </c:pt>
                <c:pt idx="4">
                  <c:v>47.90221405029297</c:v>
                </c:pt>
                <c:pt idx="5">
                  <c:v>68.6556396484375</c:v>
                </c:pt>
                <c:pt idx="6">
                  <c:v>72.46331787109375</c:v>
                </c:pt>
                <c:pt idx="7">
                  <c:v>93.08476257324219</c:v>
                </c:pt>
                <c:pt idx="8">
                  <c:v>75.25428771972656</c:v>
                </c:pt>
                <c:pt idx="9">
                  <c:v>79.18826293945312</c:v>
                </c:pt>
                <c:pt idx="10">
                  <c:v>38.67790985107422</c:v>
                </c:pt>
                <c:pt idx="11">
                  <c:v>89.82742309570312</c:v>
                </c:pt>
                <c:pt idx="12">
                  <c:v>65.87083435058594</c:v>
                </c:pt>
                <c:pt idx="13">
                  <c:v>55.69390869140625</c:v>
                </c:pt>
                <c:pt idx="14">
                  <c:v>97.37380981445312</c:v>
                </c:pt>
                <c:pt idx="15">
                  <c:v>94.26939392089844</c:v>
                </c:pt>
                <c:pt idx="16">
                  <c:v>91.05940246582031</c:v>
                </c:pt>
                <c:pt idx="17">
                  <c:v>97.00990295410156</c:v>
                </c:pt>
                <c:pt idx="18">
                  <c:v>87.08291625976562</c:v>
                </c:pt>
                <c:pt idx="19">
                  <c:v>89.62184143066406</c:v>
                </c:pt>
                <c:pt idx="20">
                  <c:v>98.18586730957031</c:v>
                </c:pt>
                <c:pt idx="21">
                  <c:v>98.15861511230469</c:v>
                </c:pt>
                <c:pt idx="22">
                  <c:v>36.36567687988281</c:v>
                </c:pt>
                <c:pt idx="23">
                  <c:v>78.84707641601562</c:v>
                </c:pt>
                <c:pt idx="24">
                  <c:v>87.72686767578125</c:v>
                </c:pt>
                <c:pt idx="25">
                  <c:v>93.69998168945312</c:v>
                </c:pt>
                <c:pt idx="26">
                  <c:v>67.42526245117188</c:v>
                </c:pt>
                <c:pt idx="27">
                  <c:v>98.18634033203125</c:v>
                </c:pt>
                <c:pt idx="28">
                  <c:v>94.16459655761719</c:v>
                </c:pt>
                <c:pt idx="29">
                  <c:v>68.13928985595703</c:v>
                </c:pt>
                <c:pt idx="30">
                  <c:v>96.25601196289062</c:v>
                </c:pt>
                <c:pt idx="31">
                  <c:v>97.31700134277344</c:v>
                </c:pt>
                <c:pt idx="32">
                  <c:v>94.68226623535156</c:v>
                </c:pt>
                <c:pt idx="33">
                  <c:v>97.38009643554688</c:v>
                </c:pt>
                <c:pt idx="34">
                  <c:v>89.17654418945312</c:v>
                </c:pt>
                <c:pt idx="35">
                  <c:v>98.35139465332031</c:v>
                </c:pt>
                <c:pt idx="36">
                  <c:v>93.16139221191406</c:v>
                </c:pt>
                <c:pt idx="37">
                  <c:v>91.90205383300781</c:v>
                </c:pt>
                <c:pt idx="38">
                  <c:v>85.19171142578125</c:v>
                </c:pt>
                <c:pt idx="39">
                  <c:v>95.57579040527344</c:v>
                </c:pt>
                <c:pt idx="40">
                  <c:v>92.70741271972656</c:v>
                </c:pt>
                <c:pt idx="41">
                  <c:v>62.70855712890625</c:v>
                </c:pt>
                <c:pt idx="42">
                  <c:v>76.82093811035156</c:v>
                </c:pt>
                <c:pt idx="43">
                  <c:v>97.39410400390625</c:v>
                </c:pt>
                <c:pt idx="44">
                  <c:v>95.30097961425781</c:v>
                </c:pt>
                <c:pt idx="45">
                  <c:v>54.8724250793457</c:v>
                </c:pt>
                <c:pt idx="46">
                  <c:v>89.56405639648438</c:v>
                </c:pt>
                <c:pt idx="47">
                  <c:v>97.81558227539062</c:v>
                </c:pt>
                <c:pt idx="48">
                  <c:v>89.57339477539062</c:v>
                </c:pt>
                <c:pt idx="49">
                  <c:v>50.32076644897461</c:v>
                </c:pt>
                <c:pt idx="50">
                  <c:v>98.84283447265625</c:v>
                </c:pt>
                <c:pt idx="51">
                  <c:v>97.77229309082031</c:v>
                </c:pt>
                <c:pt idx="52">
                  <c:v>56.84370422363281</c:v>
                </c:pt>
                <c:pt idx="53">
                  <c:v>96.90969848632812</c:v>
                </c:pt>
                <c:pt idx="54">
                  <c:v>50.81975555419922</c:v>
                </c:pt>
                <c:pt idx="55">
                  <c:v>94.44918823242188</c:v>
                </c:pt>
                <c:pt idx="56">
                  <c:v>97.27105712890625</c:v>
                </c:pt>
                <c:pt idx="57">
                  <c:v>88.64149475097656</c:v>
                </c:pt>
                <c:pt idx="58">
                  <c:v>73.11758422851562</c:v>
                </c:pt>
                <c:pt idx="59">
                  <c:v>98.43305969238281</c:v>
                </c:pt>
                <c:pt idx="60">
                  <c:v>85.38545227050781</c:v>
                </c:pt>
                <c:pt idx="61">
                  <c:v>90.62213134765625</c:v>
                </c:pt>
                <c:pt idx="62">
                  <c:v>89.27174377441406</c:v>
                </c:pt>
                <c:pt idx="63">
                  <c:v>32.93112945556641</c:v>
                </c:pt>
                <c:pt idx="64">
                  <c:v>97.20780944824219</c:v>
                </c:pt>
                <c:pt idx="65">
                  <c:v>97.15449523925781</c:v>
                </c:pt>
                <c:pt idx="66">
                  <c:v>46.77707672119141</c:v>
                </c:pt>
                <c:pt idx="67">
                  <c:v>78.87371826171875</c:v>
                </c:pt>
                <c:pt idx="68">
                  <c:v>97.75067138671875</c:v>
                </c:pt>
                <c:pt idx="69">
                  <c:v>93.67242431640625</c:v>
                </c:pt>
                <c:pt idx="70">
                  <c:v>67.18159484863281</c:v>
                </c:pt>
                <c:pt idx="71">
                  <c:v>60.1769905090332</c:v>
                </c:pt>
                <c:pt idx="72">
                  <c:v>50.07835006713867</c:v>
                </c:pt>
                <c:pt idx="73">
                  <c:v>83.09129333496094</c:v>
                </c:pt>
                <c:pt idx="74">
                  <c:v>98.0616455078125</c:v>
                </c:pt>
                <c:pt idx="75">
                  <c:v>84.93467712402344</c:v>
                </c:pt>
                <c:pt idx="76">
                  <c:v>97.9678955078125</c:v>
                </c:pt>
                <c:pt idx="77">
                  <c:v>65.97269439697266</c:v>
                </c:pt>
                <c:pt idx="78">
                  <c:v>97.56236267089844</c:v>
                </c:pt>
                <c:pt idx="79">
                  <c:v>94.291748046875</c:v>
                </c:pt>
                <c:pt idx="80">
                  <c:v>79.77061462402344</c:v>
                </c:pt>
                <c:pt idx="81">
                  <c:v>40.55805206298828</c:v>
                </c:pt>
                <c:pt idx="82">
                  <c:v>92.2034912109375</c:v>
                </c:pt>
                <c:pt idx="83">
                  <c:v>90.63667297363281</c:v>
                </c:pt>
                <c:pt idx="84">
                  <c:v>98.36915588378906</c:v>
                </c:pt>
                <c:pt idx="85">
                  <c:v>70.01770782470703</c:v>
                </c:pt>
                <c:pt idx="86">
                  <c:v>84.64248657226562</c:v>
                </c:pt>
                <c:pt idx="87">
                  <c:v>97.64764404296875</c:v>
                </c:pt>
                <c:pt idx="88">
                  <c:v>54.63742065429688</c:v>
                </c:pt>
                <c:pt idx="89">
                  <c:v>82.92984008789062</c:v>
                </c:pt>
                <c:pt idx="90">
                  <c:v>98.9798583984375</c:v>
                </c:pt>
                <c:pt idx="91">
                  <c:v>98.45915222167969</c:v>
                </c:pt>
                <c:pt idx="92">
                  <c:v>47.23332595825195</c:v>
                </c:pt>
                <c:pt idx="93">
                  <c:v>93.66050720214844</c:v>
                </c:pt>
                <c:pt idx="94">
                  <c:v>76.25552368164062</c:v>
                </c:pt>
                <c:pt idx="95">
                  <c:v>97.24726867675781</c:v>
                </c:pt>
                <c:pt idx="96">
                  <c:v>85.80595397949219</c:v>
                </c:pt>
                <c:pt idx="97">
                  <c:v>97.15272521972656</c:v>
                </c:pt>
                <c:pt idx="98">
                  <c:v>98.22854614257812</c:v>
                </c:pt>
                <c:pt idx="99">
                  <c:v>71.45378112792969</c:v>
                </c:pt>
                <c:pt idx="100">
                  <c:v>93.626220703125</c:v>
                </c:pt>
                <c:pt idx="101">
                  <c:v>96.20172119140625</c:v>
                </c:pt>
                <c:pt idx="102">
                  <c:v>81.75971984863281</c:v>
                </c:pt>
                <c:pt idx="103">
                  <c:v>96.25270080566406</c:v>
                </c:pt>
                <c:pt idx="104">
                  <c:v>89.62832641601562</c:v>
                </c:pt>
                <c:pt idx="105">
                  <c:v>92.97427368164062</c:v>
                </c:pt>
                <c:pt idx="106">
                  <c:v>80.52357482910156</c:v>
                </c:pt>
                <c:pt idx="107">
                  <c:v>94.771484375</c:v>
                </c:pt>
                <c:pt idx="108">
                  <c:v>86.77554321289062</c:v>
                </c:pt>
                <c:pt idx="109">
                  <c:v>92.90335083007812</c:v>
                </c:pt>
                <c:pt idx="110">
                  <c:v>90.62420654296875</c:v>
                </c:pt>
                <c:pt idx="111">
                  <c:v>95.27122497558594</c:v>
                </c:pt>
                <c:pt idx="112">
                  <c:v>86.58755493164062</c:v>
                </c:pt>
                <c:pt idx="113">
                  <c:v>95.68414306640625</c:v>
                </c:pt>
                <c:pt idx="114">
                  <c:v>94.23382568359375</c:v>
                </c:pt>
                <c:pt idx="115">
                  <c:v>95.22731018066406</c:v>
                </c:pt>
                <c:pt idx="116">
                  <c:v>89.29595947265625</c:v>
                </c:pt>
                <c:pt idx="117">
                  <c:v>91.13775634765625</c:v>
                </c:pt>
                <c:pt idx="118">
                  <c:v>92.52105712890625</c:v>
                </c:pt>
                <c:pt idx="119">
                  <c:v>96.78215026855469</c:v>
                </c:pt>
                <c:pt idx="120">
                  <c:v>79.43220520019531</c:v>
                </c:pt>
                <c:pt idx="121">
                  <c:v>96.31430053710938</c:v>
                </c:pt>
                <c:pt idx="122">
                  <c:v>93.34419250488281</c:v>
                </c:pt>
                <c:pt idx="123">
                  <c:v>85.50979614257812</c:v>
                </c:pt>
                <c:pt idx="124">
                  <c:v>96.63006591796875</c:v>
                </c:pt>
                <c:pt idx="125">
                  <c:v>86.85018920898438</c:v>
                </c:pt>
                <c:pt idx="126">
                  <c:v>95.03602600097656</c:v>
                </c:pt>
                <c:pt idx="127">
                  <c:v>95.95700073242188</c:v>
                </c:pt>
                <c:pt idx="128">
                  <c:v>92.75920104980469</c:v>
                </c:pt>
                <c:pt idx="129">
                  <c:v>96.36537170410156</c:v>
                </c:pt>
                <c:pt idx="130">
                  <c:v>82.3828125</c:v>
                </c:pt>
                <c:pt idx="131">
                  <c:v>94.45404052734375</c:v>
                </c:pt>
                <c:pt idx="132">
                  <c:v>89.02928161621094</c:v>
                </c:pt>
                <c:pt idx="133">
                  <c:v>96.24974060058594</c:v>
                </c:pt>
                <c:pt idx="134">
                  <c:v>91.85836791992188</c:v>
                </c:pt>
                <c:pt idx="135">
                  <c:v>86.36653137207031</c:v>
                </c:pt>
                <c:pt idx="136">
                  <c:v>96.08114624023438</c:v>
                </c:pt>
                <c:pt idx="137">
                  <c:v>96.21128845214844</c:v>
                </c:pt>
                <c:pt idx="138">
                  <c:v>96.6202392578125</c:v>
                </c:pt>
                <c:pt idx="139">
                  <c:v>90.90232849121094</c:v>
                </c:pt>
                <c:pt idx="140">
                  <c:v>82.77647399902344</c:v>
                </c:pt>
                <c:pt idx="141">
                  <c:v>80.20549011230469</c:v>
                </c:pt>
                <c:pt idx="142">
                  <c:v>94.88400268554688</c:v>
                </c:pt>
                <c:pt idx="143">
                  <c:v>94.227783203125</c:v>
                </c:pt>
                <c:pt idx="144">
                  <c:v>95.56414794921875</c:v>
                </c:pt>
                <c:pt idx="145">
                  <c:v>90.75917053222656</c:v>
                </c:pt>
                <c:pt idx="146">
                  <c:v>84.75668334960938</c:v>
                </c:pt>
                <c:pt idx="147">
                  <c:v>90.4068603515625</c:v>
                </c:pt>
                <c:pt idx="148">
                  <c:v>95.38417053222656</c:v>
                </c:pt>
                <c:pt idx="149">
                  <c:v>89.16191101074219</c:v>
                </c:pt>
                <c:pt idx="150">
                  <c:v>96.69967651367188</c:v>
                </c:pt>
                <c:pt idx="151">
                  <c:v>90.28746032714844</c:v>
                </c:pt>
                <c:pt idx="152">
                  <c:v>84.97749328613281</c:v>
                </c:pt>
                <c:pt idx="153">
                  <c:v>96.5535888671875</c:v>
                </c:pt>
                <c:pt idx="154">
                  <c:v>90.9581298828125</c:v>
                </c:pt>
                <c:pt idx="155">
                  <c:v>91.75152587890625</c:v>
                </c:pt>
                <c:pt idx="156">
                  <c:v>94.15205383300781</c:v>
                </c:pt>
                <c:pt idx="157">
                  <c:v>89.57560729980469</c:v>
                </c:pt>
                <c:pt idx="158">
                  <c:v>94.13774108886719</c:v>
                </c:pt>
                <c:pt idx="159">
                  <c:v>91.63278198242188</c:v>
                </c:pt>
                <c:pt idx="160">
                  <c:v>93.96060180664062</c:v>
                </c:pt>
                <c:pt idx="161">
                  <c:v>82.8470458984375</c:v>
                </c:pt>
                <c:pt idx="162">
                  <c:v>85.39137268066406</c:v>
                </c:pt>
                <c:pt idx="163">
                  <c:v>83.60032653808594</c:v>
                </c:pt>
                <c:pt idx="164">
                  <c:v>96.63795471191406</c:v>
                </c:pt>
                <c:pt idx="165">
                  <c:v>96.39869689941406</c:v>
                </c:pt>
                <c:pt idx="166">
                  <c:v>95.50175476074219</c:v>
                </c:pt>
                <c:pt idx="167">
                  <c:v>95.548095703125</c:v>
                </c:pt>
                <c:pt idx="168">
                  <c:v>83.27336120605469</c:v>
                </c:pt>
                <c:pt idx="169">
                  <c:v>94.98796081542969</c:v>
                </c:pt>
                <c:pt idx="170">
                  <c:v>90.97138977050781</c:v>
                </c:pt>
                <c:pt idx="171">
                  <c:v>92.35592651367188</c:v>
                </c:pt>
                <c:pt idx="172">
                  <c:v>88.82131958007812</c:v>
                </c:pt>
                <c:pt idx="173">
                  <c:v>93.11039733886719</c:v>
                </c:pt>
                <c:pt idx="174">
                  <c:v>94.66342163085938</c:v>
                </c:pt>
                <c:pt idx="175">
                  <c:v>83.79261779785156</c:v>
                </c:pt>
                <c:pt idx="176">
                  <c:v>79.46879577636719</c:v>
                </c:pt>
                <c:pt idx="177">
                  <c:v>96.27275085449219</c:v>
                </c:pt>
                <c:pt idx="178">
                  <c:v>95.9906005859375</c:v>
                </c:pt>
                <c:pt idx="179">
                  <c:v>96.41743469238281</c:v>
                </c:pt>
                <c:pt idx="180">
                  <c:v>93.70460510253906</c:v>
                </c:pt>
                <c:pt idx="181">
                  <c:v>86.03933715820312</c:v>
                </c:pt>
                <c:pt idx="182">
                  <c:v>90.60627746582031</c:v>
                </c:pt>
                <c:pt idx="183">
                  <c:v>89.65884399414062</c:v>
                </c:pt>
                <c:pt idx="184">
                  <c:v>96.26821899414062</c:v>
                </c:pt>
                <c:pt idx="185">
                  <c:v>93.15802001953125</c:v>
                </c:pt>
                <c:pt idx="186">
                  <c:v>94.12322998046875</c:v>
                </c:pt>
                <c:pt idx="187">
                  <c:v>89.90965270996094</c:v>
                </c:pt>
                <c:pt idx="188">
                  <c:v>94.18365478515625</c:v>
                </c:pt>
                <c:pt idx="189">
                  <c:v>95.55746459960938</c:v>
                </c:pt>
                <c:pt idx="190">
                  <c:v>84.66685485839844</c:v>
                </c:pt>
                <c:pt idx="191">
                  <c:v>86.81402587890625</c:v>
                </c:pt>
                <c:pt idx="192">
                  <c:v>96.867431640625</c:v>
                </c:pt>
                <c:pt idx="193">
                  <c:v>95.76136779785156</c:v>
                </c:pt>
                <c:pt idx="194">
                  <c:v>91.43753051757812</c:v>
                </c:pt>
                <c:pt idx="195">
                  <c:v>93.53411865234375</c:v>
                </c:pt>
                <c:pt idx="196">
                  <c:v>82.92422485351562</c:v>
                </c:pt>
                <c:pt idx="197">
                  <c:v>89.78890991210938</c:v>
                </c:pt>
                <c:pt idx="198">
                  <c:v>85.32437133789062</c:v>
                </c:pt>
                <c:pt idx="199">
                  <c:v>98.01974487304688</c:v>
                </c:pt>
                <c:pt idx="200">
                  <c:v>74.06922912597656</c:v>
                </c:pt>
                <c:pt idx="201">
                  <c:v>90.81385803222656</c:v>
                </c:pt>
                <c:pt idx="202">
                  <c:v>97.42864990234375</c:v>
                </c:pt>
                <c:pt idx="203">
                  <c:v>88.94068908691406</c:v>
                </c:pt>
                <c:pt idx="204">
                  <c:v>97.12477111816406</c:v>
                </c:pt>
                <c:pt idx="205">
                  <c:v>58.85655212402344</c:v>
                </c:pt>
                <c:pt idx="206">
                  <c:v>34.42189788818359</c:v>
                </c:pt>
                <c:pt idx="207">
                  <c:v>43.84405899047852</c:v>
                </c:pt>
                <c:pt idx="208">
                  <c:v>84.72941589355469</c:v>
                </c:pt>
                <c:pt idx="209">
                  <c:v>88.40516662597656</c:v>
                </c:pt>
                <c:pt idx="210">
                  <c:v>53.12057876586914</c:v>
                </c:pt>
                <c:pt idx="211">
                  <c:v>97.09172058105469</c:v>
                </c:pt>
                <c:pt idx="212">
                  <c:v>50.18545913696289</c:v>
                </c:pt>
                <c:pt idx="213">
                  <c:v>44.37979125976562</c:v>
                </c:pt>
                <c:pt idx="214">
                  <c:v>30.37638282775879</c:v>
                </c:pt>
                <c:pt idx="215">
                  <c:v>96.08238220214844</c:v>
                </c:pt>
                <c:pt idx="216">
                  <c:v>66.68582916259766</c:v>
                </c:pt>
                <c:pt idx="217">
                  <c:v>43.70801162719727</c:v>
                </c:pt>
                <c:pt idx="218">
                  <c:v>97.14028930664062</c:v>
                </c:pt>
                <c:pt idx="219">
                  <c:v>97.07803344726562</c:v>
                </c:pt>
                <c:pt idx="220">
                  <c:v>97.82247924804688</c:v>
                </c:pt>
                <c:pt idx="221">
                  <c:v>97.77003479003906</c:v>
                </c:pt>
                <c:pt idx="222">
                  <c:v>40.19218444824219</c:v>
                </c:pt>
                <c:pt idx="223">
                  <c:v>96.89921569824219</c:v>
                </c:pt>
                <c:pt idx="224">
                  <c:v>62.9580078125</c:v>
                </c:pt>
                <c:pt idx="225">
                  <c:v>79.98446655273438</c:v>
                </c:pt>
                <c:pt idx="226">
                  <c:v>31.39248657226562</c:v>
                </c:pt>
                <c:pt idx="227">
                  <c:v>71.70283508300781</c:v>
                </c:pt>
                <c:pt idx="228">
                  <c:v>31.48890113830566</c:v>
                </c:pt>
                <c:pt idx="229">
                  <c:v>90.64071655273438</c:v>
                </c:pt>
                <c:pt idx="230">
                  <c:v>28.96817207336426</c:v>
                </c:pt>
                <c:pt idx="231">
                  <c:v>83.13238525390625</c:v>
                </c:pt>
                <c:pt idx="232">
                  <c:v>70.39886474609375</c:v>
                </c:pt>
                <c:pt idx="233">
                  <c:v>93.06660461425781</c:v>
                </c:pt>
                <c:pt idx="234">
                  <c:v>76.3770751953125</c:v>
                </c:pt>
                <c:pt idx="235">
                  <c:v>64.78352355957031</c:v>
                </c:pt>
                <c:pt idx="236">
                  <c:v>51.66208648681641</c:v>
                </c:pt>
                <c:pt idx="237">
                  <c:v>68.38375091552734</c:v>
                </c:pt>
                <c:pt idx="238">
                  <c:v>59.02280807495117</c:v>
                </c:pt>
                <c:pt idx="239">
                  <c:v>92.72080993652344</c:v>
                </c:pt>
                <c:pt idx="240">
                  <c:v>43.57782363891602</c:v>
                </c:pt>
                <c:pt idx="241">
                  <c:v>46.18905258178711</c:v>
                </c:pt>
                <c:pt idx="242">
                  <c:v>50.03598785400391</c:v>
                </c:pt>
                <c:pt idx="243">
                  <c:v>82.63650512695312</c:v>
                </c:pt>
                <c:pt idx="244">
                  <c:v>61.89094543457031</c:v>
                </c:pt>
                <c:pt idx="245">
                  <c:v>97.79328918457031</c:v>
                </c:pt>
                <c:pt idx="246">
                  <c:v>53.26155853271484</c:v>
                </c:pt>
                <c:pt idx="247">
                  <c:v>97.27006530761719</c:v>
                </c:pt>
                <c:pt idx="248">
                  <c:v>81.68629455566406</c:v>
                </c:pt>
                <c:pt idx="249">
                  <c:v>64.67765808105469</c:v>
                </c:pt>
                <c:pt idx="250">
                  <c:v>88.27696228027344</c:v>
                </c:pt>
                <c:pt idx="251">
                  <c:v>83.65744018554688</c:v>
                </c:pt>
                <c:pt idx="252">
                  <c:v>45.55514526367188</c:v>
                </c:pt>
                <c:pt idx="253">
                  <c:v>30.43586730957031</c:v>
                </c:pt>
                <c:pt idx="254">
                  <c:v>94.44819641113281</c:v>
                </c:pt>
                <c:pt idx="255">
                  <c:v>85.34197998046875</c:v>
                </c:pt>
                <c:pt idx="256">
                  <c:v>47.37695693969727</c:v>
                </c:pt>
                <c:pt idx="257">
                  <c:v>94.83457946777344</c:v>
                </c:pt>
                <c:pt idx="258">
                  <c:v>75.65892028808594</c:v>
                </c:pt>
                <c:pt idx="259">
                  <c:v>61.82259750366211</c:v>
                </c:pt>
                <c:pt idx="260">
                  <c:v>89.33262634277344</c:v>
                </c:pt>
                <c:pt idx="261">
                  <c:v>52.43166732788086</c:v>
                </c:pt>
                <c:pt idx="262">
                  <c:v>97.79878234863281</c:v>
                </c:pt>
                <c:pt idx="263">
                  <c:v>72.22346496582031</c:v>
                </c:pt>
                <c:pt idx="264">
                  <c:v>77.62442016601562</c:v>
                </c:pt>
                <c:pt idx="265">
                  <c:v>70.78294372558594</c:v>
                </c:pt>
                <c:pt idx="266">
                  <c:v>66.61978149414062</c:v>
                </c:pt>
                <c:pt idx="267">
                  <c:v>90.46989440917969</c:v>
                </c:pt>
                <c:pt idx="268">
                  <c:v>94.95352172851562</c:v>
                </c:pt>
                <c:pt idx="269">
                  <c:v>86.17250061035156</c:v>
                </c:pt>
                <c:pt idx="270">
                  <c:v>97.59718322753906</c:v>
                </c:pt>
                <c:pt idx="271">
                  <c:v>55.28754806518555</c:v>
                </c:pt>
                <c:pt idx="272">
                  <c:v>90.30986022949219</c:v>
                </c:pt>
                <c:pt idx="273">
                  <c:v>77.75799560546875</c:v>
                </c:pt>
                <c:pt idx="274">
                  <c:v>87.62281799316406</c:v>
                </c:pt>
                <c:pt idx="275">
                  <c:v>97.91178894042969</c:v>
                </c:pt>
                <c:pt idx="276">
                  <c:v>98.18055725097656</c:v>
                </c:pt>
                <c:pt idx="277">
                  <c:v>97.25796508789062</c:v>
                </c:pt>
                <c:pt idx="278">
                  <c:v>64.33053588867188</c:v>
                </c:pt>
                <c:pt idx="279">
                  <c:v>50.9600715637207</c:v>
                </c:pt>
                <c:pt idx="280">
                  <c:v>73.96062469482422</c:v>
                </c:pt>
                <c:pt idx="281">
                  <c:v>92.82595825195312</c:v>
                </c:pt>
                <c:pt idx="282">
                  <c:v>96.83934020996094</c:v>
                </c:pt>
                <c:pt idx="283">
                  <c:v>95.47392272949219</c:v>
                </c:pt>
                <c:pt idx="284">
                  <c:v>56.68867492675781</c:v>
                </c:pt>
                <c:pt idx="285">
                  <c:v>77.01692199707031</c:v>
                </c:pt>
                <c:pt idx="286">
                  <c:v>71.71626281738281</c:v>
                </c:pt>
                <c:pt idx="287">
                  <c:v>96.25245666503906</c:v>
                </c:pt>
                <c:pt idx="288">
                  <c:v>97.63473510742188</c:v>
                </c:pt>
                <c:pt idx="289">
                  <c:v>32.23887252807617</c:v>
                </c:pt>
                <c:pt idx="290">
                  <c:v>57.78261947631836</c:v>
                </c:pt>
                <c:pt idx="291">
                  <c:v>97.2410888671875</c:v>
                </c:pt>
                <c:pt idx="292">
                  <c:v>60.17894744873047</c:v>
                </c:pt>
                <c:pt idx="293">
                  <c:v>70.48994445800781</c:v>
                </c:pt>
                <c:pt idx="294">
                  <c:v>92.19926452636719</c:v>
                </c:pt>
                <c:pt idx="295">
                  <c:v>97.94906616210938</c:v>
                </c:pt>
                <c:pt idx="296">
                  <c:v>46.8736572265625</c:v>
                </c:pt>
                <c:pt idx="297">
                  <c:v>89.83111572265625</c:v>
                </c:pt>
                <c:pt idx="298">
                  <c:v>36.06636047363281</c:v>
                </c:pt>
                <c:pt idx="299">
                  <c:v>75.42397308349609</c:v>
                </c:pt>
                <c:pt idx="300">
                  <c:v>80.47119140625</c:v>
                </c:pt>
                <c:pt idx="301">
                  <c:v>89.40180969238281</c:v>
                </c:pt>
                <c:pt idx="302">
                  <c:v>92.35923767089844</c:v>
                </c:pt>
                <c:pt idx="303">
                  <c:v>97.01121520996094</c:v>
                </c:pt>
                <c:pt idx="304">
                  <c:v>59.40798950195312</c:v>
                </c:pt>
                <c:pt idx="305">
                  <c:v>26.43878173828125</c:v>
                </c:pt>
                <c:pt idx="306">
                  <c:v>53.16107559204102</c:v>
                </c:pt>
                <c:pt idx="307">
                  <c:v>96.66929626464844</c:v>
                </c:pt>
                <c:pt idx="308">
                  <c:v>98.21226501464844</c:v>
                </c:pt>
                <c:pt idx="309">
                  <c:v>89.12287902832031</c:v>
                </c:pt>
                <c:pt idx="310">
                  <c:v>97.7833251953125</c:v>
                </c:pt>
                <c:pt idx="311">
                  <c:v>50.64569854736328</c:v>
                </c:pt>
                <c:pt idx="312">
                  <c:v>97.70094299316406</c:v>
                </c:pt>
                <c:pt idx="313">
                  <c:v>91.46406555175781</c:v>
                </c:pt>
                <c:pt idx="314">
                  <c:v>79.75761413574219</c:v>
                </c:pt>
                <c:pt idx="315">
                  <c:v>40.76657867431641</c:v>
                </c:pt>
                <c:pt idx="316">
                  <c:v>71.53523254394531</c:v>
                </c:pt>
                <c:pt idx="317">
                  <c:v>72.46929168701172</c:v>
                </c:pt>
                <c:pt idx="318">
                  <c:v>12.96803951263428</c:v>
                </c:pt>
                <c:pt idx="319">
                  <c:v>98.62480163574219</c:v>
                </c:pt>
                <c:pt idx="320">
                  <c:v>77.301513671875</c:v>
                </c:pt>
                <c:pt idx="321">
                  <c:v>58.9284782409668</c:v>
                </c:pt>
                <c:pt idx="322">
                  <c:v>63.04483413696289</c:v>
                </c:pt>
                <c:pt idx="323">
                  <c:v>59.19891357421875</c:v>
                </c:pt>
                <c:pt idx="324">
                  <c:v>89.5821533203125</c:v>
                </c:pt>
                <c:pt idx="325">
                  <c:v>96.96136474609375</c:v>
                </c:pt>
                <c:pt idx="326">
                  <c:v>96.18867492675781</c:v>
                </c:pt>
                <c:pt idx="327">
                  <c:v>89.574951171875</c:v>
                </c:pt>
                <c:pt idx="328">
                  <c:v>97.27287292480469</c:v>
                </c:pt>
                <c:pt idx="329">
                  <c:v>65.88796997070312</c:v>
                </c:pt>
                <c:pt idx="330">
                  <c:v>98.20365905761719</c:v>
                </c:pt>
                <c:pt idx="331">
                  <c:v>54.3922233581543</c:v>
                </c:pt>
                <c:pt idx="332">
                  <c:v>80.26263427734375</c:v>
                </c:pt>
                <c:pt idx="333">
                  <c:v>97.38955688476562</c:v>
                </c:pt>
                <c:pt idx="334">
                  <c:v>84.96165466308594</c:v>
                </c:pt>
                <c:pt idx="335">
                  <c:v>82.80450439453125</c:v>
                </c:pt>
                <c:pt idx="336">
                  <c:v>39.77629089355469</c:v>
                </c:pt>
                <c:pt idx="337">
                  <c:v>88.91708374023438</c:v>
                </c:pt>
                <c:pt idx="338">
                  <c:v>96.37748718261719</c:v>
                </c:pt>
                <c:pt idx="339">
                  <c:v>56.34024429321289</c:v>
                </c:pt>
                <c:pt idx="340">
                  <c:v>92.77670288085938</c:v>
                </c:pt>
                <c:pt idx="341">
                  <c:v>39.02431488037109</c:v>
                </c:pt>
                <c:pt idx="342">
                  <c:v>87.51614379882812</c:v>
                </c:pt>
                <c:pt idx="343">
                  <c:v>83.57612609863281</c:v>
                </c:pt>
                <c:pt idx="344">
                  <c:v>79.42283630371094</c:v>
                </c:pt>
                <c:pt idx="345">
                  <c:v>90.27728271484375</c:v>
                </c:pt>
                <c:pt idx="346">
                  <c:v>96.75172424316406</c:v>
                </c:pt>
                <c:pt idx="347">
                  <c:v>82.33786010742188</c:v>
                </c:pt>
                <c:pt idx="348">
                  <c:v>97.43675231933594</c:v>
                </c:pt>
                <c:pt idx="349">
                  <c:v>97.41139221191406</c:v>
                </c:pt>
                <c:pt idx="350">
                  <c:v>82.92866516113281</c:v>
                </c:pt>
                <c:pt idx="351">
                  <c:v>85.86029052734375</c:v>
                </c:pt>
                <c:pt idx="352">
                  <c:v>97.70440673828125</c:v>
                </c:pt>
                <c:pt idx="353">
                  <c:v>74.24481201171875</c:v>
                </c:pt>
                <c:pt idx="354">
                  <c:v>88.34294128417969</c:v>
                </c:pt>
                <c:pt idx="355">
                  <c:v>55.61442565917969</c:v>
                </c:pt>
                <c:pt idx="356">
                  <c:v>95.7999267578125</c:v>
                </c:pt>
                <c:pt idx="357">
                  <c:v>78.76701354980469</c:v>
                </c:pt>
                <c:pt idx="358">
                  <c:v>50.60387420654297</c:v>
                </c:pt>
                <c:pt idx="359">
                  <c:v>97.83287048339844</c:v>
                </c:pt>
                <c:pt idx="360">
                  <c:v>48.69264221191406</c:v>
                </c:pt>
                <c:pt idx="361">
                  <c:v>86.01094055175781</c:v>
                </c:pt>
                <c:pt idx="362">
                  <c:v>98.13079833984375</c:v>
                </c:pt>
                <c:pt idx="363">
                  <c:v>96.74354553222656</c:v>
                </c:pt>
                <c:pt idx="364">
                  <c:v>97.17025756835938</c:v>
                </c:pt>
                <c:pt idx="365">
                  <c:v>86.41032409667969</c:v>
                </c:pt>
                <c:pt idx="366">
                  <c:v>95.55918884277344</c:v>
                </c:pt>
                <c:pt idx="367">
                  <c:v>88.13528442382812</c:v>
                </c:pt>
                <c:pt idx="368">
                  <c:v>97.50851440429688</c:v>
                </c:pt>
                <c:pt idx="369">
                  <c:v>63.43845748901367</c:v>
                </c:pt>
                <c:pt idx="370">
                  <c:v>82.8883056640625</c:v>
                </c:pt>
                <c:pt idx="371">
                  <c:v>67.47756195068359</c:v>
                </c:pt>
                <c:pt idx="372">
                  <c:v>80.45343017578125</c:v>
                </c:pt>
                <c:pt idx="373">
                  <c:v>96.75102233886719</c:v>
                </c:pt>
                <c:pt idx="374">
                  <c:v>97.9251708984375</c:v>
                </c:pt>
                <c:pt idx="375">
                  <c:v>28.64744186401367</c:v>
                </c:pt>
                <c:pt idx="376">
                  <c:v>65.85551452636719</c:v>
                </c:pt>
                <c:pt idx="377">
                  <c:v>85.95054626464844</c:v>
                </c:pt>
                <c:pt idx="378">
                  <c:v>55.83911514282227</c:v>
                </c:pt>
                <c:pt idx="379">
                  <c:v>83.37271118164062</c:v>
                </c:pt>
                <c:pt idx="380">
                  <c:v>61.90055847167969</c:v>
                </c:pt>
                <c:pt idx="381">
                  <c:v>54.94018936157227</c:v>
                </c:pt>
                <c:pt idx="382">
                  <c:v>97.82000732421875</c:v>
                </c:pt>
                <c:pt idx="383">
                  <c:v>97.82527160644531</c:v>
                </c:pt>
                <c:pt idx="384">
                  <c:v>85.49253845214844</c:v>
                </c:pt>
                <c:pt idx="385">
                  <c:v>60.16161727905273</c:v>
                </c:pt>
                <c:pt idx="386">
                  <c:v>90.94416809082031</c:v>
                </c:pt>
                <c:pt idx="387">
                  <c:v>96.88949584960938</c:v>
                </c:pt>
                <c:pt idx="388">
                  <c:v>81.9796142578125</c:v>
                </c:pt>
                <c:pt idx="389">
                  <c:v>79.23995971679688</c:v>
                </c:pt>
                <c:pt idx="390">
                  <c:v>64.82041931152344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26.95767593383789</v>
      </c>
      <c r="C2">
        <v>69.96690000000001</v>
      </c>
      <c r="D2">
        <v>69.97837066650391</v>
      </c>
      <c r="E2">
        <v>7.10687</v>
      </c>
      <c r="F2">
        <v>24.45601654052734</v>
      </c>
      <c r="G2">
        <v>0</v>
      </c>
      <c r="H2">
        <v>0</v>
      </c>
    </row>
    <row r="3" spans="1:8">
      <c r="A3">
        <v>51.4409</v>
      </c>
      <c r="B3">
        <v>50.11456680297852</v>
      </c>
      <c r="C3">
        <v>97.5913</v>
      </c>
      <c r="D3">
        <v>97.81243896484375</v>
      </c>
      <c r="E3">
        <v>86.01000000000001</v>
      </c>
      <c r="F3">
        <v>98.22940063476562</v>
      </c>
      <c r="G3">
        <v>99</v>
      </c>
      <c r="H3">
        <v>99</v>
      </c>
    </row>
    <row r="4" spans="1:8">
      <c r="A4">
        <v>45.6709</v>
      </c>
      <c r="B4">
        <v>44.81994247436523</v>
      </c>
      <c r="C4">
        <v>86.1737</v>
      </c>
      <c r="D4">
        <v>85.84564208984375</v>
      </c>
      <c r="E4">
        <v>58.1033</v>
      </c>
      <c r="F4">
        <v>71.40723419189453</v>
      </c>
      <c r="G4">
        <v>99</v>
      </c>
      <c r="H4">
        <v>0</v>
      </c>
    </row>
    <row r="5" spans="1:8">
      <c r="A5">
        <v>89.67829999999999</v>
      </c>
      <c r="B5">
        <v>89.91787719726562</v>
      </c>
      <c r="C5">
        <v>97.9806</v>
      </c>
      <c r="D5">
        <v>98.23381042480469</v>
      </c>
      <c r="E5">
        <v>74.8476</v>
      </c>
      <c r="F5">
        <v>97.87652587890625</v>
      </c>
      <c r="G5">
        <v>99</v>
      </c>
      <c r="H5">
        <v>99</v>
      </c>
    </row>
    <row r="6" spans="1:8">
      <c r="A6">
        <v>54.3261</v>
      </c>
      <c r="B6">
        <v>55.90921783447266</v>
      </c>
      <c r="C6">
        <v>76.7766</v>
      </c>
      <c r="D6">
        <v>75.32820129394531</v>
      </c>
      <c r="E6">
        <v>43.4016</v>
      </c>
      <c r="F6">
        <v>47.90221405029297</v>
      </c>
      <c r="G6">
        <v>0</v>
      </c>
      <c r="H6">
        <v>99</v>
      </c>
    </row>
    <row r="7" spans="1:8">
      <c r="A7">
        <v>51.3877</v>
      </c>
      <c r="B7">
        <v>39.15801239013672</v>
      </c>
      <c r="C7">
        <v>89.53870000000001</v>
      </c>
      <c r="D7">
        <v>89.090087890625</v>
      </c>
      <c r="E7">
        <v>50.1844</v>
      </c>
      <c r="F7">
        <v>68.6556396484375</v>
      </c>
      <c r="G7">
        <v>99</v>
      </c>
      <c r="H7">
        <v>99</v>
      </c>
    </row>
    <row r="8" spans="1:8">
      <c r="A8">
        <v>58.1597</v>
      </c>
      <c r="B8">
        <v>58.9141960144043</v>
      </c>
      <c r="C8">
        <v>56.8918</v>
      </c>
      <c r="D8">
        <v>56.88395690917969</v>
      </c>
      <c r="E8">
        <v>54.3965</v>
      </c>
      <c r="F8">
        <v>72.46331787109375</v>
      </c>
    </row>
    <row r="9" spans="1:8">
      <c r="A9">
        <v>37.5827</v>
      </c>
      <c r="B9">
        <v>38.58431243896484</v>
      </c>
      <c r="C9">
        <v>51.016</v>
      </c>
      <c r="D9">
        <v>50.38017272949219</v>
      </c>
      <c r="E9">
        <v>40.1812</v>
      </c>
      <c r="F9">
        <v>93.08476257324219</v>
      </c>
    </row>
    <row r="10" spans="1:8">
      <c r="A10">
        <v>68.8404</v>
      </c>
      <c r="B10">
        <v>69.56585693359375</v>
      </c>
      <c r="C10">
        <v>76.7628</v>
      </c>
      <c r="D10">
        <v>77.21366882324219</v>
      </c>
      <c r="E10">
        <v>69.0017</v>
      </c>
      <c r="F10">
        <v>75.25428771972656</v>
      </c>
    </row>
    <row r="11" spans="1:8">
      <c r="A11">
        <v>59.18200000000001</v>
      </c>
      <c r="B11">
        <v>60.02071380615234</v>
      </c>
      <c r="C11">
        <v>97.6073</v>
      </c>
      <c r="D11">
        <v>97.91482543945312</v>
      </c>
      <c r="E11">
        <v>40.3697</v>
      </c>
      <c r="F11">
        <v>79.18826293945312</v>
      </c>
    </row>
    <row r="12" spans="1:8">
      <c r="A12">
        <v>65.2144</v>
      </c>
      <c r="B12">
        <v>65.87521362304688</v>
      </c>
      <c r="C12">
        <v>88.74039999999999</v>
      </c>
      <c r="D12">
        <v>87.96455383300781</v>
      </c>
      <c r="E12">
        <v>32.0985</v>
      </c>
      <c r="F12">
        <v>38.67790985107422</v>
      </c>
    </row>
    <row r="13" spans="1:8">
      <c r="A13">
        <v>47.5956</v>
      </c>
      <c r="B13">
        <v>48.01029205322266</v>
      </c>
      <c r="C13">
        <v>93.27119999999999</v>
      </c>
      <c r="D13">
        <v>92.77125549316406</v>
      </c>
      <c r="E13">
        <v>67.0018</v>
      </c>
      <c r="F13">
        <v>89.82742309570312</v>
      </c>
    </row>
    <row r="14" spans="1:8">
      <c r="A14">
        <v>44.6839</v>
      </c>
      <c r="B14">
        <v>44.82002639770508</v>
      </c>
      <c r="C14">
        <v>97.27679999999999</v>
      </c>
      <c r="D14">
        <v>97.70649719238281</v>
      </c>
      <c r="E14">
        <v>66.7122</v>
      </c>
      <c r="F14">
        <v>65.87083435058594</v>
      </c>
    </row>
    <row r="15" spans="1:8">
      <c r="A15">
        <v>97.2655</v>
      </c>
      <c r="B15">
        <v>97.55181884765625</v>
      </c>
      <c r="C15">
        <v>94.86879999999999</v>
      </c>
      <c r="D15">
        <v>96.18882751464844</v>
      </c>
      <c r="E15">
        <v>39.7028</v>
      </c>
      <c r="F15">
        <v>55.69390869140625</v>
      </c>
    </row>
    <row r="16" spans="1:8">
      <c r="A16">
        <v>97.57680000000001</v>
      </c>
      <c r="B16">
        <v>97.96098327636719</v>
      </c>
      <c r="C16">
        <v>88.4422</v>
      </c>
      <c r="D16">
        <v>88.36216735839844</v>
      </c>
      <c r="E16">
        <v>80.9817</v>
      </c>
      <c r="F16">
        <v>97.37380981445312</v>
      </c>
    </row>
    <row r="17" spans="1:6">
      <c r="A17">
        <v>97.4333</v>
      </c>
      <c r="B17">
        <v>97.72125244140625</v>
      </c>
      <c r="C17">
        <v>96.5305</v>
      </c>
      <c r="D17">
        <v>96.7623291015625</v>
      </c>
      <c r="E17">
        <v>90.83759999999999</v>
      </c>
      <c r="F17">
        <v>94.26939392089844</v>
      </c>
    </row>
    <row r="18" spans="1:6">
      <c r="A18">
        <v>91.569</v>
      </c>
      <c r="B18">
        <v>91.241455078125</v>
      </c>
      <c r="C18">
        <v>80.0797</v>
      </c>
      <c r="D18">
        <v>79.95732116699219</v>
      </c>
      <c r="E18">
        <v>76.8933</v>
      </c>
      <c r="F18">
        <v>91.05940246582031</v>
      </c>
    </row>
    <row r="19" spans="1:6">
      <c r="A19">
        <v>81.4421</v>
      </c>
      <c r="B19">
        <v>81.7943115234375</v>
      </c>
      <c r="C19">
        <v>94.4235</v>
      </c>
      <c r="D19">
        <v>94.1768798828125</v>
      </c>
      <c r="E19">
        <v>80.1439</v>
      </c>
      <c r="F19">
        <v>97.00990295410156</v>
      </c>
    </row>
    <row r="20" spans="1:6">
      <c r="A20">
        <v>81.1497</v>
      </c>
      <c r="B20">
        <v>81.91876220703125</v>
      </c>
      <c r="C20">
        <v>89.67829999999999</v>
      </c>
      <c r="D20">
        <v>90.22329711914062</v>
      </c>
      <c r="E20">
        <v>82.3721</v>
      </c>
      <c r="F20">
        <v>87.08291625976562</v>
      </c>
    </row>
    <row r="21" spans="1:6">
      <c r="A21">
        <v>49.6731</v>
      </c>
      <c r="B21">
        <v>50.18077087402344</v>
      </c>
      <c r="C21">
        <v>72.9798</v>
      </c>
      <c r="D21">
        <v>72.29822540283203</v>
      </c>
      <c r="E21">
        <v>77.6349</v>
      </c>
      <c r="F21">
        <v>89.62184143066406</v>
      </c>
    </row>
    <row r="22" spans="1:6">
      <c r="A22">
        <v>39.6777</v>
      </c>
      <c r="B22">
        <v>40.29903030395508</v>
      </c>
      <c r="C22">
        <v>66.07040000000001</v>
      </c>
      <c r="D22">
        <v>66.65048217773438</v>
      </c>
      <c r="E22">
        <v>75.0883</v>
      </c>
      <c r="F22">
        <v>98.18586730957031</v>
      </c>
    </row>
    <row r="23" spans="1:6">
      <c r="A23">
        <v>97.5005</v>
      </c>
      <c r="B23">
        <v>97.95143127441406</v>
      </c>
      <c r="C23">
        <v>96.9816</v>
      </c>
      <c r="D23">
        <v>97.17491149902344</v>
      </c>
      <c r="E23">
        <v>80.0192</v>
      </c>
      <c r="F23">
        <v>98.15861511230469</v>
      </c>
    </row>
    <row r="24" spans="1:6">
      <c r="A24">
        <v>97.2159</v>
      </c>
      <c r="B24">
        <v>97.56562805175781</v>
      </c>
      <c r="C24">
        <v>69.22880000000001</v>
      </c>
      <c r="D24">
        <v>71.3970947265625</v>
      </c>
      <c r="E24">
        <v>28.8436</v>
      </c>
      <c r="F24">
        <v>36.36567687988281</v>
      </c>
    </row>
    <row r="25" spans="1:6">
      <c r="A25">
        <v>97.2132</v>
      </c>
      <c r="B25">
        <v>97.52388000488281</v>
      </c>
      <c r="C25">
        <v>82.3794</v>
      </c>
      <c r="D25">
        <v>83.05342102050781</v>
      </c>
      <c r="E25">
        <v>79.1164</v>
      </c>
      <c r="F25">
        <v>78.84707641601562</v>
      </c>
    </row>
    <row r="26" spans="1:6">
      <c r="A26">
        <v>97.7744</v>
      </c>
      <c r="B26">
        <v>98.1746826171875</v>
      </c>
      <c r="C26">
        <v>68.9469</v>
      </c>
      <c r="D26">
        <v>72.48558807373047</v>
      </c>
      <c r="E26">
        <v>83.5823</v>
      </c>
      <c r="F26">
        <v>87.72686767578125</v>
      </c>
    </row>
    <row r="27" spans="1:6">
      <c r="A27">
        <v>75.49760000000001</v>
      </c>
      <c r="B27">
        <v>74.65824890136719</v>
      </c>
      <c r="C27">
        <v>54.768</v>
      </c>
      <c r="D27">
        <v>55.15689086914062</v>
      </c>
      <c r="E27">
        <v>68.3349</v>
      </c>
      <c r="F27">
        <v>93.69998168945312</v>
      </c>
    </row>
    <row r="28" spans="1:6">
      <c r="A28">
        <v>84.548</v>
      </c>
      <c r="B28">
        <v>85.46455383300781</v>
      </c>
      <c r="C28">
        <v>60.7574</v>
      </c>
      <c r="D28">
        <v>61.25360107421875</v>
      </c>
      <c r="E28">
        <v>50.6405</v>
      </c>
      <c r="F28">
        <v>67.42526245117188</v>
      </c>
    </row>
    <row r="29" spans="1:6">
      <c r="A29">
        <v>96.82380000000001</v>
      </c>
      <c r="B29">
        <v>97.07109069824219</v>
      </c>
      <c r="C29">
        <v>74.8817</v>
      </c>
      <c r="D29">
        <v>74.29177856445312</v>
      </c>
      <c r="E29">
        <v>87.8205</v>
      </c>
      <c r="F29">
        <v>98.18634033203125</v>
      </c>
    </row>
    <row r="30" spans="1:6">
      <c r="A30">
        <v>97.1738</v>
      </c>
      <c r="B30">
        <v>97.20941162109375</v>
      </c>
      <c r="C30">
        <v>79.80549999999999</v>
      </c>
      <c r="D30">
        <v>79.95008850097656</v>
      </c>
      <c r="E30">
        <v>53.3083</v>
      </c>
      <c r="F30">
        <v>94.16459655761719</v>
      </c>
    </row>
    <row r="31" spans="1:6">
      <c r="A31">
        <v>97.23439999999999</v>
      </c>
      <c r="B31">
        <v>97.49534606933594</v>
      </c>
      <c r="C31">
        <v>69.8274</v>
      </c>
      <c r="D31">
        <v>70.43097686767578</v>
      </c>
      <c r="E31">
        <v>66.861</v>
      </c>
      <c r="F31">
        <v>68.13928985595703</v>
      </c>
    </row>
    <row r="32" spans="1:6">
      <c r="A32">
        <v>80.9204</v>
      </c>
      <c r="B32">
        <v>80.65644836425781</v>
      </c>
      <c r="C32">
        <v>39.7059</v>
      </c>
      <c r="D32">
        <v>40.38866424560547</v>
      </c>
      <c r="E32">
        <v>95.22920000000001</v>
      </c>
      <c r="F32">
        <v>96.25601196289062</v>
      </c>
    </row>
    <row r="33" spans="1:6">
      <c r="A33">
        <v>89.53830000000001</v>
      </c>
      <c r="B33">
        <v>89.83854675292969</v>
      </c>
      <c r="C33">
        <v>23.8307</v>
      </c>
      <c r="D33">
        <v>24.33641242980957</v>
      </c>
      <c r="E33">
        <v>75.6955</v>
      </c>
      <c r="F33">
        <v>97.31700134277344</v>
      </c>
    </row>
    <row r="34" spans="1:6">
      <c r="A34">
        <v>96.59439999999999</v>
      </c>
      <c r="B34">
        <v>97.11813354492188</v>
      </c>
      <c r="C34">
        <v>16.1985</v>
      </c>
      <c r="D34">
        <v>17.48380279541016</v>
      </c>
      <c r="E34">
        <v>74.5831</v>
      </c>
      <c r="F34">
        <v>94.68226623535156</v>
      </c>
    </row>
    <row r="35" spans="1:6">
      <c r="A35">
        <v>97.0455</v>
      </c>
      <c r="B35">
        <v>97.39007568359375</v>
      </c>
      <c r="C35">
        <v>73.7677</v>
      </c>
      <c r="D35">
        <v>74.20298767089844</v>
      </c>
      <c r="E35">
        <v>78.1763</v>
      </c>
      <c r="F35">
        <v>97.38009643554688</v>
      </c>
    </row>
    <row r="36" spans="1:6">
      <c r="A36">
        <v>97.0665</v>
      </c>
      <c r="B36">
        <v>97.4149169921875</v>
      </c>
      <c r="C36">
        <v>27.1838</v>
      </c>
      <c r="D36">
        <v>27.84012794494629</v>
      </c>
      <c r="E36">
        <v>69.5368</v>
      </c>
      <c r="F36">
        <v>89.17654418945312</v>
      </c>
    </row>
    <row r="37" spans="1:6">
      <c r="A37">
        <v>90.0604</v>
      </c>
      <c r="B37">
        <v>89.78663635253906</v>
      </c>
      <c r="C37">
        <v>95.7758</v>
      </c>
      <c r="D37">
        <v>96.47248840332031</v>
      </c>
      <c r="E37">
        <v>79.1952</v>
      </c>
      <c r="F37">
        <v>98.35139465332031</v>
      </c>
    </row>
    <row r="38" spans="1:6">
      <c r="A38">
        <v>95.7649</v>
      </c>
      <c r="B38">
        <v>95.92301940917969</v>
      </c>
      <c r="C38">
        <v>95.5517</v>
      </c>
      <c r="D38">
        <v>96.19721984863281</v>
      </c>
      <c r="E38">
        <v>89.0134</v>
      </c>
      <c r="F38">
        <v>93.16139221191406</v>
      </c>
    </row>
    <row r="39" spans="1:6">
      <c r="A39">
        <v>97.4045</v>
      </c>
      <c r="B39">
        <v>97.57337951660156</v>
      </c>
      <c r="C39">
        <v>96.2222</v>
      </c>
      <c r="D39">
        <v>95.7486572265625</v>
      </c>
      <c r="E39">
        <v>61.6479</v>
      </c>
      <c r="F39">
        <v>91.90205383300781</v>
      </c>
    </row>
    <row r="40" spans="1:6">
      <c r="A40">
        <v>97.2167</v>
      </c>
      <c r="B40">
        <v>97.75997924804688</v>
      </c>
      <c r="C40">
        <v>36.7033</v>
      </c>
      <c r="D40">
        <v>36.95853424072266</v>
      </c>
      <c r="E40">
        <v>73.5089</v>
      </c>
      <c r="F40">
        <v>85.19171142578125</v>
      </c>
    </row>
    <row r="41" spans="1:6">
      <c r="A41">
        <v>90.4063</v>
      </c>
      <c r="B41">
        <v>90.59222412109375</v>
      </c>
      <c r="C41">
        <v>28.9764</v>
      </c>
      <c r="D41">
        <v>30.26087760925293</v>
      </c>
      <c r="E41">
        <v>75.4286</v>
      </c>
      <c r="F41">
        <v>95.57579040527344</v>
      </c>
    </row>
    <row r="42" spans="1:6">
      <c r="A42">
        <v>96.93259999999999</v>
      </c>
      <c r="B42">
        <v>97.431640625</v>
      </c>
      <c r="C42">
        <v>97.3186</v>
      </c>
      <c r="D42">
        <v>97.81660461425781</v>
      </c>
      <c r="E42">
        <v>91.84520000000001</v>
      </c>
      <c r="F42">
        <v>92.70741271972656</v>
      </c>
    </row>
    <row r="43" spans="1:6">
      <c r="A43">
        <v>97.6722</v>
      </c>
      <c r="B43">
        <v>97.84298706054688</v>
      </c>
      <c r="C43">
        <v>97.5187</v>
      </c>
      <c r="D43">
        <v>97.83821105957031</v>
      </c>
      <c r="E43">
        <v>30.7279</v>
      </c>
      <c r="F43">
        <v>62.70855712890625</v>
      </c>
    </row>
    <row r="44" spans="1:6">
      <c r="A44">
        <v>97.5916</v>
      </c>
      <c r="B44">
        <v>98.01864624023438</v>
      </c>
      <c r="C44">
        <v>97.4061</v>
      </c>
      <c r="D44">
        <v>97.63059997558594</v>
      </c>
      <c r="E44">
        <v>62.7102</v>
      </c>
      <c r="F44">
        <v>76.82093811035156</v>
      </c>
    </row>
    <row r="45" spans="1:6">
      <c r="A45">
        <v>97.3663</v>
      </c>
      <c r="B45">
        <v>97.41818237304688</v>
      </c>
      <c r="C45">
        <v>96.0851</v>
      </c>
      <c r="D45">
        <v>95.490966796875</v>
      </c>
      <c r="E45">
        <v>84.85599999999999</v>
      </c>
      <c r="F45">
        <v>97.39410400390625</v>
      </c>
    </row>
    <row r="46" spans="1:6">
      <c r="A46">
        <v>97.33280000000001</v>
      </c>
      <c r="B46">
        <v>97.4095458984375</v>
      </c>
      <c r="C46">
        <v>97.5733</v>
      </c>
      <c r="D46">
        <v>97.71499633789062</v>
      </c>
      <c r="E46">
        <v>59.3867</v>
      </c>
      <c r="F46">
        <v>95.30097961425781</v>
      </c>
    </row>
    <row r="47" spans="1:6">
      <c r="A47">
        <v>85.298</v>
      </c>
      <c r="B47">
        <v>84.31523132324219</v>
      </c>
      <c r="C47">
        <v>97.4508</v>
      </c>
      <c r="D47">
        <v>97.78108215332031</v>
      </c>
      <c r="E47">
        <v>30.2573</v>
      </c>
      <c r="F47">
        <v>54.8724250793457</v>
      </c>
    </row>
    <row r="48" spans="1:6">
      <c r="A48">
        <v>97.09269999999999</v>
      </c>
      <c r="B48">
        <v>97.28277587890625</v>
      </c>
      <c r="C48">
        <v>97.30840000000001</v>
      </c>
      <c r="D48">
        <v>97.72195434570312</v>
      </c>
      <c r="E48">
        <v>56.8273</v>
      </c>
      <c r="F48">
        <v>89.56405639648438</v>
      </c>
    </row>
    <row r="49" spans="1:6">
      <c r="A49">
        <v>97.3237</v>
      </c>
      <c r="B49">
        <v>97.26847839355469</v>
      </c>
      <c r="C49">
        <v>95.54989999999999</v>
      </c>
      <c r="D49">
        <v>96.52012634277344</v>
      </c>
      <c r="E49">
        <v>84.40649999999999</v>
      </c>
      <c r="F49">
        <v>97.81558227539062</v>
      </c>
    </row>
    <row r="50" spans="1:6">
      <c r="A50">
        <v>80.1964</v>
      </c>
      <c r="B50">
        <v>80.18354797363281</v>
      </c>
      <c r="C50">
        <v>97.1087</v>
      </c>
      <c r="D50">
        <v>97.61970520019531</v>
      </c>
      <c r="E50">
        <v>88.188</v>
      </c>
      <c r="F50">
        <v>89.57339477539062</v>
      </c>
    </row>
    <row r="51" spans="1:6">
      <c r="A51">
        <v>81.6228</v>
      </c>
      <c r="B51">
        <v>80.53298950195312</v>
      </c>
      <c r="C51">
        <v>78.9252</v>
      </c>
      <c r="D51">
        <v>78.74945068359375</v>
      </c>
      <c r="E51">
        <v>32.7716</v>
      </c>
      <c r="F51">
        <v>50.32076644897461</v>
      </c>
    </row>
    <row r="52" spans="1:6">
      <c r="A52">
        <v>88.6104</v>
      </c>
      <c r="B52">
        <v>88.57862854003906</v>
      </c>
      <c r="C52">
        <v>97.2454</v>
      </c>
      <c r="D52">
        <v>97.57061767578125</v>
      </c>
      <c r="E52">
        <v>79.5063</v>
      </c>
      <c r="F52">
        <v>98.84283447265625</v>
      </c>
    </row>
    <row r="53" spans="1:6">
      <c r="A53">
        <v>96.9417</v>
      </c>
      <c r="B53">
        <v>96.78927612304688</v>
      </c>
      <c r="C53">
        <v>96.3412</v>
      </c>
      <c r="D53">
        <v>96.75938415527344</v>
      </c>
      <c r="E53">
        <v>78.4419</v>
      </c>
      <c r="F53">
        <v>97.77229309082031</v>
      </c>
    </row>
    <row r="54" spans="1:6">
      <c r="A54">
        <v>90.1739</v>
      </c>
      <c r="B54">
        <v>90.08297729492188</v>
      </c>
      <c r="C54">
        <v>97.0574</v>
      </c>
      <c r="D54">
        <v>97.03993225097656</v>
      </c>
      <c r="E54">
        <v>42.721</v>
      </c>
      <c r="F54">
        <v>56.84370422363281</v>
      </c>
    </row>
    <row r="55" spans="1:6">
      <c r="A55">
        <v>94.6387</v>
      </c>
      <c r="B55">
        <v>95.17179870605469</v>
      </c>
      <c r="C55">
        <v>97.39919999999999</v>
      </c>
      <c r="D55">
        <v>97.31986999511719</v>
      </c>
      <c r="E55">
        <v>87.46469999999999</v>
      </c>
      <c r="F55">
        <v>96.90969848632812</v>
      </c>
    </row>
    <row r="56" spans="1:6">
      <c r="A56">
        <v>89.0551</v>
      </c>
      <c r="B56">
        <v>88.052490234375</v>
      </c>
      <c r="C56">
        <v>95.9978</v>
      </c>
      <c r="D56">
        <v>96.22720336914062</v>
      </c>
      <c r="E56">
        <v>41.0705</v>
      </c>
      <c r="F56">
        <v>50.81975555419922</v>
      </c>
    </row>
    <row r="57" spans="1:6">
      <c r="A57">
        <v>85.81699999999999</v>
      </c>
      <c r="B57">
        <v>86.31236267089844</v>
      </c>
      <c r="C57">
        <v>97.3407</v>
      </c>
      <c r="D57">
        <v>97.62818908691406</v>
      </c>
      <c r="E57">
        <v>83.2594</v>
      </c>
      <c r="F57">
        <v>94.44918823242188</v>
      </c>
    </row>
    <row r="58" spans="1:6">
      <c r="A58">
        <v>97.82859999999999</v>
      </c>
      <c r="B58">
        <v>98.000244140625</v>
      </c>
      <c r="C58">
        <v>85.4606</v>
      </c>
      <c r="D58">
        <v>85.53178405761719</v>
      </c>
      <c r="E58">
        <v>78.777</v>
      </c>
      <c r="F58">
        <v>97.27105712890625</v>
      </c>
    </row>
    <row r="59" spans="1:6">
      <c r="A59">
        <v>90.60420000000001</v>
      </c>
      <c r="B59">
        <v>90.42868041992188</v>
      </c>
      <c r="C59">
        <v>96.8359</v>
      </c>
      <c r="D59">
        <v>96.94627380371094</v>
      </c>
      <c r="E59">
        <v>67.5008</v>
      </c>
      <c r="F59">
        <v>88.64149475097656</v>
      </c>
    </row>
    <row r="60" spans="1:6">
      <c r="A60">
        <v>97.6379</v>
      </c>
      <c r="B60">
        <v>97.85841369628906</v>
      </c>
      <c r="C60">
        <v>88.852</v>
      </c>
      <c r="D60">
        <v>88.01017761230469</v>
      </c>
      <c r="E60">
        <v>57.192</v>
      </c>
      <c r="F60">
        <v>73.11758422851562</v>
      </c>
    </row>
    <row r="61" spans="1:6">
      <c r="A61">
        <v>97.6553</v>
      </c>
      <c r="B61">
        <v>98.13290405273438</v>
      </c>
      <c r="C61">
        <v>96.57769999999999</v>
      </c>
      <c r="D61">
        <v>95.58033752441406</v>
      </c>
      <c r="E61">
        <v>96.3043</v>
      </c>
      <c r="F61">
        <v>98.43305969238281</v>
      </c>
    </row>
    <row r="62" spans="1:6">
      <c r="A62">
        <v>97.8963</v>
      </c>
      <c r="B62">
        <v>98.141845703125</v>
      </c>
      <c r="C62">
        <v>94.84569999999999</v>
      </c>
      <c r="D62">
        <v>94.77093505859375</v>
      </c>
      <c r="E62">
        <v>69.6538</v>
      </c>
      <c r="F62">
        <v>85.38545227050781</v>
      </c>
    </row>
    <row r="63" spans="1:6">
      <c r="A63">
        <v>97.81319999999999</v>
      </c>
      <c r="B63">
        <v>98.18022155761719</v>
      </c>
      <c r="C63">
        <v>87.5514</v>
      </c>
      <c r="D63">
        <v>87.74339294433594</v>
      </c>
      <c r="E63">
        <v>81.5342</v>
      </c>
      <c r="F63">
        <v>90.62213134765625</v>
      </c>
    </row>
    <row r="64" spans="1:6">
      <c r="A64">
        <v>92.9983</v>
      </c>
      <c r="B64">
        <v>93.70903015136719</v>
      </c>
      <c r="C64">
        <v>84.7423</v>
      </c>
      <c r="D64">
        <v>85.49446105957031</v>
      </c>
      <c r="E64">
        <v>95.8982</v>
      </c>
      <c r="F64">
        <v>89.27174377441406</v>
      </c>
    </row>
    <row r="65" spans="1:6">
      <c r="A65">
        <v>92.7958</v>
      </c>
      <c r="B65">
        <v>93.31877136230469</v>
      </c>
      <c r="C65">
        <v>97.7439</v>
      </c>
      <c r="D65">
        <v>98.02430725097656</v>
      </c>
      <c r="E65">
        <v>44.5242</v>
      </c>
      <c r="F65">
        <v>32.93112945556641</v>
      </c>
    </row>
    <row r="66" spans="1:6">
      <c r="A66">
        <v>83.295</v>
      </c>
      <c r="B66">
        <v>83.49612426757812</v>
      </c>
      <c r="C66">
        <v>97.6525</v>
      </c>
      <c r="D66">
        <v>98.08467102050781</v>
      </c>
      <c r="E66">
        <v>76.07389999999999</v>
      </c>
      <c r="F66">
        <v>97.20780944824219</v>
      </c>
    </row>
    <row r="67" spans="1:6">
      <c r="A67">
        <v>95.9679</v>
      </c>
      <c r="B67">
        <v>96.10446166992188</v>
      </c>
      <c r="C67">
        <v>80.58280000000001</v>
      </c>
      <c r="D67">
        <v>81.16598510742188</v>
      </c>
      <c r="E67">
        <v>78.45269999999999</v>
      </c>
      <c r="F67">
        <v>97.15449523925781</v>
      </c>
    </row>
    <row r="68" spans="1:6">
      <c r="A68">
        <v>95.9597</v>
      </c>
      <c r="B68">
        <v>95.18782043457031</v>
      </c>
      <c r="C68">
        <v>87.9783</v>
      </c>
      <c r="D68">
        <v>88.45574951171875</v>
      </c>
      <c r="E68">
        <v>41.4911</v>
      </c>
      <c r="F68">
        <v>46.77707672119141</v>
      </c>
    </row>
    <row r="69" spans="1:6">
      <c r="A69">
        <v>56.8964</v>
      </c>
      <c r="B69">
        <v>56.98202133178711</v>
      </c>
      <c r="C69">
        <v>88.43429999999999</v>
      </c>
      <c r="D69">
        <v>87.36421203613281</v>
      </c>
      <c r="E69">
        <v>45.9424</v>
      </c>
      <c r="F69">
        <v>78.87371826171875</v>
      </c>
    </row>
    <row r="70" spans="1:6">
      <c r="A70">
        <v>91.01779999999999</v>
      </c>
      <c r="B70">
        <v>90.9764404296875</v>
      </c>
      <c r="C70">
        <v>82.67010000000001</v>
      </c>
      <c r="D70">
        <v>81.88052368164062</v>
      </c>
      <c r="E70">
        <v>76.1641</v>
      </c>
      <c r="F70">
        <v>97.75067138671875</v>
      </c>
    </row>
    <row r="71" spans="1:6">
      <c r="A71">
        <v>57.8732</v>
      </c>
      <c r="B71">
        <v>58.14761352539062</v>
      </c>
      <c r="C71">
        <v>82.9512</v>
      </c>
      <c r="D71">
        <v>82.96746826171875</v>
      </c>
      <c r="E71">
        <v>80.3858</v>
      </c>
      <c r="F71">
        <v>93.67242431640625</v>
      </c>
    </row>
    <row r="72" spans="1:6">
      <c r="A72">
        <v>87.4879</v>
      </c>
      <c r="B72">
        <v>88.15771484375</v>
      </c>
      <c r="C72">
        <v>97.206</v>
      </c>
      <c r="D72">
        <v>96.82766723632812</v>
      </c>
      <c r="E72">
        <v>50.6358</v>
      </c>
      <c r="F72">
        <v>67.18159484863281</v>
      </c>
    </row>
    <row r="73" spans="1:6">
      <c r="A73">
        <v>84.37909999999999</v>
      </c>
      <c r="B73">
        <v>84.057861328125</v>
      </c>
      <c r="C73">
        <v>90.98139999999999</v>
      </c>
      <c r="D73">
        <v>90.84042358398438</v>
      </c>
      <c r="E73">
        <v>44.719</v>
      </c>
      <c r="F73">
        <v>60.1769905090332</v>
      </c>
    </row>
    <row r="74" spans="1:6">
      <c r="A74">
        <v>68.7486</v>
      </c>
      <c r="B74">
        <v>69.64523315429688</v>
      </c>
      <c r="C74">
        <v>66.2496</v>
      </c>
      <c r="D74">
        <v>67.15745544433594</v>
      </c>
      <c r="E74">
        <v>27.7657</v>
      </c>
      <c r="F74">
        <v>50.07835006713867</v>
      </c>
    </row>
    <row r="75" spans="1:6">
      <c r="A75">
        <v>96.6754</v>
      </c>
      <c r="B75">
        <v>97.067138671875</v>
      </c>
      <c r="C75">
        <v>84.07389999999999</v>
      </c>
      <c r="D75">
        <v>84.29295349121094</v>
      </c>
      <c r="E75">
        <v>38.5218</v>
      </c>
      <c r="F75">
        <v>83.09129333496094</v>
      </c>
    </row>
    <row r="76" spans="1:6">
      <c r="A76">
        <v>94.1071</v>
      </c>
      <c r="B76">
        <v>94.45503234863281</v>
      </c>
      <c r="C76">
        <v>87.8745</v>
      </c>
      <c r="D76">
        <v>87.89845275878906</v>
      </c>
      <c r="E76">
        <v>75.1593</v>
      </c>
      <c r="F76">
        <v>98.0616455078125</v>
      </c>
    </row>
    <row r="77" spans="1:6">
      <c r="A77">
        <v>62.2674</v>
      </c>
      <c r="B77">
        <v>60.89399337768555</v>
      </c>
      <c r="C77">
        <v>77.99720000000001</v>
      </c>
      <c r="D77">
        <v>76.46449279785156</v>
      </c>
      <c r="E77">
        <v>63.1616</v>
      </c>
      <c r="F77">
        <v>84.93467712402344</v>
      </c>
    </row>
    <row r="78" spans="1:6">
      <c r="A78">
        <v>83.02800000000001</v>
      </c>
      <c r="B78">
        <v>83.17440795898438</v>
      </c>
      <c r="C78">
        <v>66.29259999999999</v>
      </c>
      <c r="D78">
        <v>67.19316101074219</v>
      </c>
      <c r="E78">
        <v>95.4156</v>
      </c>
      <c r="F78">
        <v>97.9678955078125</v>
      </c>
    </row>
    <row r="79" spans="1:6">
      <c r="A79">
        <v>96.8854</v>
      </c>
      <c r="B79">
        <v>97.35946655273438</v>
      </c>
      <c r="C79">
        <v>42.8078</v>
      </c>
      <c r="D79">
        <v>41.0755500793457</v>
      </c>
      <c r="E79">
        <v>40.3913</v>
      </c>
      <c r="F79">
        <v>65.97269439697266</v>
      </c>
    </row>
    <row r="80" spans="1:6">
      <c r="A80">
        <v>74.84999999999999</v>
      </c>
      <c r="B80">
        <v>72.73284912109375</v>
      </c>
      <c r="C80">
        <v>83.9161</v>
      </c>
      <c r="D80">
        <v>83.631103515625</v>
      </c>
      <c r="E80">
        <v>77.767</v>
      </c>
      <c r="F80">
        <v>97.56236267089844</v>
      </c>
    </row>
    <row r="81" spans="1:6">
      <c r="A81">
        <v>75.3776</v>
      </c>
      <c r="B81">
        <v>76.23348999023438</v>
      </c>
      <c r="C81">
        <v>85.3691</v>
      </c>
      <c r="D81">
        <v>84.50341796875</v>
      </c>
      <c r="E81">
        <v>80.995</v>
      </c>
      <c r="F81">
        <v>94.291748046875</v>
      </c>
    </row>
    <row r="82" spans="1:6">
      <c r="A82">
        <v>69.6489</v>
      </c>
      <c r="B82">
        <v>70.06205749511719</v>
      </c>
      <c r="C82">
        <v>40.4709</v>
      </c>
      <c r="D82">
        <v>39.38067626953125</v>
      </c>
      <c r="E82">
        <v>48.7023</v>
      </c>
      <c r="F82">
        <v>79.77061462402344</v>
      </c>
    </row>
    <row r="83" spans="1:6">
      <c r="A83">
        <v>44.2369</v>
      </c>
      <c r="B83">
        <v>44.23847961425781</v>
      </c>
      <c r="C83">
        <v>70.36660000000001</v>
      </c>
      <c r="D83">
        <v>69.27633666992188</v>
      </c>
      <c r="E83">
        <v>11.5216</v>
      </c>
      <c r="F83">
        <v>40.55805206298828</v>
      </c>
    </row>
    <row r="84" spans="1:6">
      <c r="A84">
        <v>98.038</v>
      </c>
      <c r="B84">
        <v>97.09725952148438</v>
      </c>
      <c r="C84">
        <v>52.6364</v>
      </c>
      <c r="D84">
        <v>52.78485870361328</v>
      </c>
      <c r="E84">
        <v>68.94370000000001</v>
      </c>
      <c r="F84">
        <v>92.2034912109375</v>
      </c>
    </row>
    <row r="85" spans="1:6">
      <c r="A85">
        <v>69.3205</v>
      </c>
      <c r="B85">
        <v>69.51409912109375</v>
      </c>
      <c r="C85">
        <v>55.5731</v>
      </c>
      <c r="D85">
        <v>55.61433410644531</v>
      </c>
      <c r="E85">
        <v>39.494</v>
      </c>
      <c r="F85">
        <v>90.63667297363281</v>
      </c>
    </row>
    <row r="86" spans="1:6">
      <c r="A86">
        <v>80.24079999999999</v>
      </c>
      <c r="B86">
        <v>80.94845581054688</v>
      </c>
      <c r="C86">
        <v>93.7782</v>
      </c>
      <c r="D86">
        <v>92.69439697265625</v>
      </c>
      <c r="E86">
        <v>89.0386</v>
      </c>
      <c r="F86">
        <v>98.36915588378906</v>
      </c>
    </row>
    <row r="87" spans="1:6">
      <c r="A87">
        <v>74.2559</v>
      </c>
      <c r="B87">
        <v>74.17613983154297</v>
      </c>
      <c r="C87">
        <v>56.7591</v>
      </c>
      <c r="D87">
        <v>56.95845031738281</v>
      </c>
      <c r="E87">
        <v>38.1825</v>
      </c>
      <c r="F87">
        <v>70.01770782470703</v>
      </c>
    </row>
    <row r="88" spans="1:6">
      <c r="A88">
        <v>96.6964</v>
      </c>
      <c r="B88">
        <v>97.10824584960938</v>
      </c>
      <c r="C88">
        <v>76.3929</v>
      </c>
      <c r="D88">
        <v>75.71614074707031</v>
      </c>
      <c r="E88">
        <v>71.9828</v>
      </c>
      <c r="F88">
        <v>84.64248657226562</v>
      </c>
    </row>
    <row r="89" spans="1:6">
      <c r="A89">
        <v>83.9494</v>
      </c>
      <c r="B89">
        <v>84.58319091796875</v>
      </c>
      <c r="C89">
        <v>72.9259</v>
      </c>
      <c r="D89">
        <v>72.66813659667969</v>
      </c>
      <c r="E89">
        <v>81.2565</v>
      </c>
      <c r="F89">
        <v>97.64764404296875</v>
      </c>
    </row>
    <row r="90" spans="1:6">
      <c r="A90">
        <v>87.02849999999999</v>
      </c>
      <c r="B90">
        <v>86.06704711914062</v>
      </c>
      <c r="C90">
        <v>75.2671</v>
      </c>
      <c r="D90">
        <v>75.65794372558594</v>
      </c>
      <c r="E90">
        <v>59.318</v>
      </c>
      <c r="F90">
        <v>54.63742065429688</v>
      </c>
    </row>
    <row r="91" spans="1:6">
      <c r="A91">
        <v>62.1716</v>
      </c>
      <c r="B91">
        <v>61.90104293823242</v>
      </c>
      <c r="C91">
        <v>61.0103</v>
      </c>
      <c r="D91">
        <v>62.04143905639648</v>
      </c>
      <c r="E91">
        <v>57.3106</v>
      </c>
      <c r="F91">
        <v>82.92984008789062</v>
      </c>
    </row>
    <row r="92" spans="1:6">
      <c r="A92">
        <v>71.9872</v>
      </c>
      <c r="B92">
        <v>72.67884826660156</v>
      </c>
      <c r="E92">
        <v>75.02330000000001</v>
      </c>
      <c r="F92">
        <v>98.9798583984375</v>
      </c>
    </row>
    <row r="93" spans="1:6">
      <c r="A93">
        <v>55.9149</v>
      </c>
      <c r="B93">
        <v>56.50800704956055</v>
      </c>
      <c r="E93">
        <v>80.4624</v>
      </c>
      <c r="F93">
        <v>98.45915222167969</v>
      </c>
    </row>
    <row r="94" spans="1:6">
      <c r="A94">
        <v>60.4097</v>
      </c>
      <c r="B94">
        <v>60.95364761352539</v>
      </c>
      <c r="E94">
        <v>45.8769</v>
      </c>
      <c r="F94">
        <v>47.23332595825195</v>
      </c>
    </row>
    <row r="95" spans="1:6">
      <c r="A95">
        <v>49.1806</v>
      </c>
      <c r="B95">
        <v>50.84944152832031</v>
      </c>
      <c r="E95">
        <v>88.58159999999999</v>
      </c>
      <c r="F95">
        <v>93.66050720214844</v>
      </c>
    </row>
    <row r="96" spans="1:6">
      <c r="A96">
        <v>84.92010000000001</v>
      </c>
      <c r="B96">
        <v>84.18058776855469</v>
      </c>
      <c r="E96">
        <v>58.8956</v>
      </c>
      <c r="F96">
        <v>76.25552368164062</v>
      </c>
    </row>
    <row r="97" spans="1:6">
      <c r="A97">
        <v>83.9068</v>
      </c>
      <c r="B97">
        <v>83.15606689453125</v>
      </c>
      <c r="E97">
        <v>76.1473</v>
      </c>
      <c r="F97">
        <v>97.24726867675781</v>
      </c>
    </row>
    <row r="98" spans="1:6">
      <c r="A98">
        <v>61.8444</v>
      </c>
      <c r="B98">
        <v>62.82845306396484</v>
      </c>
      <c r="E98">
        <v>51.1369</v>
      </c>
      <c r="F98">
        <v>85.80595397949219</v>
      </c>
    </row>
    <row r="99" spans="1:6">
      <c r="A99">
        <v>46.5058</v>
      </c>
      <c r="B99">
        <v>47.11088943481445</v>
      </c>
      <c r="E99">
        <v>78.212</v>
      </c>
      <c r="F99">
        <v>97.15272521972656</v>
      </c>
    </row>
    <row r="100" spans="1:6">
      <c r="A100">
        <v>25.7834</v>
      </c>
      <c r="B100">
        <v>28.1754093170166</v>
      </c>
      <c r="E100">
        <v>79.904</v>
      </c>
      <c r="F100">
        <v>98.22854614257812</v>
      </c>
    </row>
    <row r="101" spans="1:6">
      <c r="A101">
        <v>21.0946</v>
      </c>
      <c r="B101">
        <v>20.39557647705078</v>
      </c>
      <c r="E101">
        <v>67.63</v>
      </c>
      <c r="F101">
        <v>71.45378112792969</v>
      </c>
    </row>
    <row r="102" spans="1:6">
      <c r="A102">
        <v>85.62269999999999</v>
      </c>
      <c r="B102">
        <v>85.92721557617188</v>
      </c>
      <c r="E102">
        <v>73.39830000000001</v>
      </c>
      <c r="F102">
        <v>93.626220703125</v>
      </c>
    </row>
    <row r="103" spans="1:6">
      <c r="A103">
        <v>83.6481</v>
      </c>
      <c r="B103">
        <v>83.97932434082031</v>
      </c>
      <c r="E103">
        <v>59.1361</v>
      </c>
      <c r="F103">
        <v>96.20172119140625</v>
      </c>
    </row>
    <row r="104" spans="1:6">
      <c r="A104">
        <v>38.5408</v>
      </c>
      <c r="B104">
        <v>39.16606140136719</v>
      </c>
      <c r="E104">
        <v>65.66840000000001</v>
      </c>
      <c r="F104">
        <v>81.75971984863281</v>
      </c>
    </row>
    <row r="105" spans="1:6">
      <c r="A105">
        <v>19.2756</v>
      </c>
      <c r="B105">
        <v>19.75054931640625</v>
      </c>
      <c r="E105">
        <v>92.8593</v>
      </c>
      <c r="F105">
        <v>96.25270080566406</v>
      </c>
    </row>
    <row r="106" spans="1:6">
      <c r="A106">
        <v>12.702</v>
      </c>
      <c r="B106">
        <v>13.30080127716064</v>
      </c>
      <c r="E106">
        <v>71.60080000000001</v>
      </c>
      <c r="F106">
        <v>89.62832641601562</v>
      </c>
    </row>
    <row r="107" spans="1:6">
      <c r="A107">
        <v>11.5956</v>
      </c>
      <c r="B107">
        <v>12.09614753723145</v>
      </c>
      <c r="E107">
        <v>87.6867</v>
      </c>
      <c r="F107">
        <v>92.97427368164062</v>
      </c>
    </row>
    <row r="108" spans="1:6">
      <c r="A108">
        <v>59.5703</v>
      </c>
      <c r="B108">
        <v>60.193359375</v>
      </c>
      <c r="E108">
        <v>70.6229</v>
      </c>
      <c r="F108">
        <v>80.52357482910156</v>
      </c>
    </row>
    <row r="109" spans="1:6">
      <c r="A109">
        <v>97.2715</v>
      </c>
      <c r="B109">
        <v>97.4644775390625</v>
      </c>
      <c r="E109">
        <v>73.1687</v>
      </c>
      <c r="F109">
        <v>94.771484375</v>
      </c>
    </row>
    <row r="110" spans="1:6">
      <c r="A110">
        <v>97.1692</v>
      </c>
      <c r="B110">
        <v>97.51263427734375</v>
      </c>
      <c r="E110">
        <v>57.1515</v>
      </c>
      <c r="F110">
        <v>86.77554321289062</v>
      </c>
    </row>
    <row r="111" spans="1:6">
      <c r="A111">
        <v>97.42140000000001</v>
      </c>
      <c r="B111">
        <v>97.66114807128906</v>
      </c>
      <c r="E111">
        <v>73.7132</v>
      </c>
      <c r="F111">
        <v>92.90335083007812</v>
      </c>
    </row>
    <row r="112" spans="1:6">
      <c r="A112">
        <v>76.13500000000001</v>
      </c>
      <c r="B112">
        <v>76.63702392578125</v>
      </c>
      <c r="E112">
        <v>71.7625</v>
      </c>
      <c r="F112">
        <v>90.62420654296875</v>
      </c>
    </row>
    <row r="113" spans="1:6">
      <c r="A113">
        <v>43.5062</v>
      </c>
      <c r="B113">
        <v>44.17475128173828</v>
      </c>
      <c r="E113">
        <v>50.4651</v>
      </c>
      <c r="F113">
        <v>95.27122497558594</v>
      </c>
    </row>
    <row r="114" spans="1:6">
      <c r="A114">
        <v>61.8659</v>
      </c>
      <c r="B114">
        <v>62.81309127807617</v>
      </c>
      <c r="E114">
        <v>86.3768</v>
      </c>
      <c r="F114">
        <v>86.58755493164062</v>
      </c>
    </row>
    <row r="115" spans="1:6">
      <c r="A115">
        <v>55.19430000000001</v>
      </c>
      <c r="B115">
        <v>56.02029418945312</v>
      </c>
      <c r="E115">
        <v>51.3815</v>
      </c>
      <c r="F115">
        <v>95.68414306640625</v>
      </c>
    </row>
    <row r="116" spans="1:6">
      <c r="A116">
        <v>52.2598</v>
      </c>
      <c r="B116">
        <v>52.93538284301758</v>
      </c>
      <c r="E116">
        <v>70.16200000000001</v>
      </c>
      <c r="F116">
        <v>94.23382568359375</v>
      </c>
    </row>
    <row r="117" spans="1:6">
      <c r="A117">
        <v>97.16759999999999</v>
      </c>
      <c r="B117">
        <v>97.47364807128906</v>
      </c>
      <c r="E117">
        <v>72.40949999999999</v>
      </c>
      <c r="F117">
        <v>95.22731018066406</v>
      </c>
    </row>
    <row r="118" spans="1:6">
      <c r="A118">
        <v>96.93819999999999</v>
      </c>
      <c r="B118">
        <v>97.31977844238281</v>
      </c>
      <c r="E118">
        <v>87.605</v>
      </c>
      <c r="F118">
        <v>89.29595947265625</v>
      </c>
    </row>
    <row r="119" spans="1:6">
      <c r="A119">
        <v>97.6442</v>
      </c>
      <c r="B119">
        <v>98.14187622070312</v>
      </c>
      <c r="E119">
        <v>69.9408</v>
      </c>
      <c r="F119">
        <v>91.13775634765625</v>
      </c>
    </row>
    <row r="120" spans="1:6">
      <c r="A120">
        <v>97.4958</v>
      </c>
      <c r="B120">
        <v>97.96708679199219</v>
      </c>
      <c r="E120">
        <v>49.1802</v>
      </c>
      <c r="F120">
        <v>92.52105712890625</v>
      </c>
    </row>
    <row r="121" spans="1:6">
      <c r="A121">
        <v>96.9817</v>
      </c>
      <c r="B121">
        <v>97.44477844238281</v>
      </c>
      <c r="E121">
        <v>84.6895</v>
      </c>
      <c r="F121">
        <v>96.78215026855469</v>
      </c>
    </row>
    <row r="122" spans="1:6">
      <c r="A122">
        <v>83.67789999999999</v>
      </c>
      <c r="B122">
        <v>82.84281921386719</v>
      </c>
      <c r="E122">
        <v>76.97450000000001</v>
      </c>
      <c r="F122">
        <v>79.43220520019531</v>
      </c>
    </row>
    <row r="123" spans="1:6">
      <c r="A123">
        <v>96.7933</v>
      </c>
      <c r="B123">
        <v>97.09327697753906</v>
      </c>
      <c r="E123">
        <v>74.9674</v>
      </c>
      <c r="F123">
        <v>96.31430053710938</v>
      </c>
    </row>
    <row r="124" spans="1:6">
      <c r="A124">
        <v>97.26560000000001</v>
      </c>
      <c r="B124">
        <v>97.71047973632812</v>
      </c>
      <c r="E124">
        <v>85.872</v>
      </c>
      <c r="F124">
        <v>93.34419250488281</v>
      </c>
    </row>
    <row r="125" spans="1:6">
      <c r="A125">
        <v>96.3908</v>
      </c>
      <c r="B125">
        <v>97.08639526367188</v>
      </c>
      <c r="E125">
        <v>54.0954</v>
      </c>
      <c r="F125">
        <v>85.50979614257812</v>
      </c>
    </row>
    <row r="126" spans="1:6">
      <c r="A126">
        <v>97.4281</v>
      </c>
      <c r="B126">
        <v>97.54579162597656</v>
      </c>
      <c r="E126">
        <v>74.5719</v>
      </c>
      <c r="F126">
        <v>96.63006591796875</v>
      </c>
    </row>
    <row r="127" spans="1:6">
      <c r="A127">
        <v>97.3297</v>
      </c>
      <c r="B127">
        <v>97.38899230957031</v>
      </c>
      <c r="E127">
        <v>36.6299</v>
      </c>
      <c r="F127">
        <v>86.85018920898438</v>
      </c>
    </row>
    <row r="128" spans="1:6">
      <c r="A128">
        <v>97.3096</v>
      </c>
      <c r="B128">
        <v>97.33050537109375</v>
      </c>
      <c r="E128">
        <v>73.9263</v>
      </c>
      <c r="F128">
        <v>95.03602600097656</v>
      </c>
    </row>
    <row r="129" spans="1:6">
      <c r="A129">
        <v>88.04000000000001</v>
      </c>
      <c r="B129">
        <v>88.15226745605469</v>
      </c>
      <c r="E129">
        <v>75.6429</v>
      </c>
      <c r="F129">
        <v>95.95700073242188</v>
      </c>
    </row>
    <row r="130" spans="1:6">
      <c r="A130">
        <v>96.85509999999999</v>
      </c>
      <c r="B130">
        <v>97.06370544433594</v>
      </c>
      <c r="E130">
        <v>47.6665</v>
      </c>
      <c r="F130">
        <v>92.75920104980469</v>
      </c>
    </row>
    <row r="131" spans="1:6">
      <c r="A131">
        <v>96.8681</v>
      </c>
      <c r="B131">
        <v>96.90583801269531</v>
      </c>
      <c r="E131">
        <v>73.812</v>
      </c>
      <c r="F131">
        <v>96.36537170410156</v>
      </c>
    </row>
    <row r="132" spans="1:6">
      <c r="A132">
        <v>85.1806</v>
      </c>
      <c r="B132">
        <v>84.70187377929688</v>
      </c>
      <c r="E132">
        <v>70.952</v>
      </c>
      <c r="F132">
        <v>82.3828125</v>
      </c>
    </row>
    <row r="133" spans="1:6">
      <c r="A133">
        <v>96.52630000000001</v>
      </c>
      <c r="B133">
        <v>95.14543151855469</v>
      </c>
      <c r="E133">
        <v>55.7118</v>
      </c>
      <c r="F133">
        <v>94.45404052734375</v>
      </c>
    </row>
    <row r="134" spans="1:6">
      <c r="A134">
        <v>94.12350000000001</v>
      </c>
      <c r="B134">
        <v>94.40406799316406</v>
      </c>
      <c r="E134">
        <v>86.2996</v>
      </c>
      <c r="F134">
        <v>89.02928161621094</v>
      </c>
    </row>
    <row r="135" spans="1:6">
      <c r="A135">
        <v>82.30540000000001</v>
      </c>
      <c r="B135">
        <v>85.36430358886719</v>
      </c>
      <c r="E135">
        <v>51.6055</v>
      </c>
      <c r="F135">
        <v>96.24974060058594</v>
      </c>
    </row>
    <row r="136" spans="1:6">
      <c r="A136">
        <v>80.6549</v>
      </c>
      <c r="B136">
        <v>80.26531982421875</v>
      </c>
      <c r="E136">
        <v>68.4312</v>
      </c>
      <c r="F136">
        <v>91.85836791992188</v>
      </c>
    </row>
    <row r="137" spans="1:6">
      <c r="A137">
        <v>96.6074</v>
      </c>
      <c r="B137">
        <v>97.42988586425781</v>
      </c>
      <c r="E137">
        <v>90.173</v>
      </c>
      <c r="F137">
        <v>86.36653137207031</v>
      </c>
    </row>
    <row r="138" spans="1:6">
      <c r="A138">
        <v>97.10250000000001</v>
      </c>
      <c r="B138">
        <v>97.29615783691406</v>
      </c>
      <c r="E138">
        <v>59.0932</v>
      </c>
      <c r="F138">
        <v>96.08114624023438</v>
      </c>
    </row>
    <row r="139" spans="1:6">
      <c r="A139">
        <v>97.68210000000001</v>
      </c>
      <c r="B139">
        <v>97.79087829589844</v>
      </c>
      <c r="E139">
        <v>84.6387</v>
      </c>
      <c r="F139">
        <v>96.21128845214844</v>
      </c>
    </row>
    <row r="140" spans="1:6">
      <c r="A140">
        <v>79.0715</v>
      </c>
      <c r="B140">
        <v>79.507080078125</v>
      </c>
      <c r="E140">
        <v>90.7071</v>
      </c>
      <c r="F140">
        <v>96.6202392578125</v>
      </c>
    </row>
    <row r="141" spans="1:6">
      <c r="A141">
        <v>93.0505</v>
      </c>
      <c r="B141">
        <v>92.62196350097656</v>
      </c>
      <c r="E141">
        <v>42.0409</v>
      </c>
      <c r="F141">
        <v>90.90232849121094</v>
      </c>
    </row>
    <row r="142" spans="1:6">
      <c r="A142">
        <v>94.4278</v>
      </c>
      <c r="B142">
        <v>95.30107116699219</v>
      </c>
      <c r="E142">
        <v>66.3913</v>
      </c>
      <c r="F142">
        <v>82.77647399902344</v>
      </c>
    </row>
    <row r="143" spans="1:6">
      <c r="A143">
        <v>87.72410000000001</v>
      </c>
      <c r="B143">
        <v>88.20489501953125</v>
      </c>
      <c r="E143">
        <v>79.9358</v>
      </c>
      <c r="F143">
        <v>80.20549011230469</v>
      </c>
    </row>
    <row r="144" spans="1:6">
      <c r="A144">
        <v>81.6776</v>
      </c>
      <c r="B144">
        <v>79.63383483886719</v>
      </c>
      <c r="E144">
        <v>78.8982</v>
      </c>
      <c r="F144">
        <v>94.88400268554688</v>
      </c>
    </row>
    <row r="145" spans="1:6">
      <c r="A145">
        <v>67.18899999999999</v>
      </c>
      <c r="B145">
        <v>65.90386962890625</v>
      </c>
      <c r="E145">
        <v>88.4863</v>
      </c>
      <c r="F145">
        <v>94.227783203125</v>
      </c>
    </row>
    <row r="146" spans="1:6">
      <c r="A146">
        <v>93.3197</v>
      </c>
      <c r="B146">
        <v>92.60997009277344</v>
      </c>
      <c r="E146">
        <v>54.5106</v>
      </c>
      <c r="F146">
        <v>95.56414794921875</v>
      </c>
    </row>
    <row r="147" spans="1:6">
      <c r="A147">
        <v>89.67829999999999</v>
      </c>
      <c r="B147">
        <v>90.0633544921875</v>
      </c>
      <c r="E147">
        <v>60.7068</v>
      </c>
      <c r="F147">
        <v>90.75917053222656</v>
      </c>
    </row>
    <row r="148" spans="1:6">
      <c r="A148">
        <v>95.38330000000001</v>
      </c>
      <c r="B148">
        <v>95.90328979492188</v>
      </c>
      <c r="E148">
        <v>65.1785</v>
      </c>
      <c r="F148">
        <v>84.75668334960938</v>
      </c>
    </row>
    <row r="149" spans="1:6">
      <c r="A149">
        <v>89.5707</v>
      </c>
      <c r="B149">
        <v>88.60441589355469</v>
      </c>
      <c r="E149">
        <v>53.5828</v>
      </c>
      <c r="F149">
        <v>90.4068603515625</v>
      </c>
    </row>
    <row r="150" spans="1:6">
      <c r="A150">
        <v>87.4297</v>
      </c>
      <c r="B150">
        <v>87.4007568359375</v>
      </c>
      <c r="E150">
        <v>70.9816</v>
      </c>
      <c r="F150">
        <v>95.38417053222656</v>
      </c>
    </row>
    <row r="151" spans="1:6">
      <c r="A151">
        <v>84.9113</v>
      </c>
      <c r="B151">
        <v>84.26101684570312</v>
      </c>
      <c r="E151">
        <v>63.4987</v>
      </c>
      <c r="F151">
        <v>89.16191101074219</v>
      </c>
    </row>
    <row r="152" spans="1:6">
      <c r="A152">
        <v>90.3858</v>
      </c>
      <c r="B152">
        <v>90.46295166015625</v>
      </c>
      <c r="E152">
        <v>68.0436</v>
      </c>
      <c r="F152">
        <v>96.69967651367188</v>
      </c>
    </row>
    <row r="153" spans="1:6">
      <c r="A153">
        <v>95.3233</v>
      </c>
      <c r="B153">
        <v>95.28402709960938</v>
      </c>
      <c r="E153">
        <v>82.1609</v>
      </c>
      <c r="F153">
        <v>90.28746032714844</v>
      </c>
    </row>
    <row r="154" spans="1:6">
      <c r="A154">
        <v>96.4504</v>
      </c>
      <c r="B154">
        <v>96.28221130371094</v>
      </c>
      <c r="E154">
        <v>44.0149</v>
      </c>
      <c r="F154">
        <v>84.97749328613281</v>
      </c>
    </row>
    <row r="155" spans="1:6">
      <c r="A155">
        <v>88.467</v>
      </c>
      <c r="B155">
        <v>88.29061889648438</v>
      </c>
      <c r="E155">
        <v>52.6674</v>
      </c>
      <c r="F155">
        <v>96.5535888671875</v>
      </c>
    </row>
    <row r="156" spans="1:6">
      <c r="A156">
        <v>52.8234</v>
      </c>
      <c r="B156">
        <v>52.67923355102539</v>
      </c>
      <c r="E156">
        <v>50.2989</v>
      </c>
      <c r="F156">
        <v>90.9581298828125</v>
      </c>
    </row>
    <row r="157" spans="1:6">
      <c r="A157">
        <v>55.3536</v>
      </c>
      <c r="B157">
        <v>55.34485244750977</v>
      </c>
      <c r="E157">
        <v>86.1382</v>
      </c>
      <c r="F157">
        <v>91.75152587890625</v>
      </c>
    </row>
    <row r="158" spans="1:6">
      <c r="A158">
        <v>47.7108</v>
      </c>
      <c r="B158">
        <v>46.36783981323242</v>
      </c>
      <c r="E158">
        <v>81.81910000000001</v>
      </c>
      <c r="F158">
        <v>94.15205383300781</v>
      </c>
    </row>
    <row r="159" spans="1:6">
      <c r="A159">
        <v>75.5686</v>
      </c>
      <c r="B159">
        <v>74.96157836914062</v>
      </c>
      <c r="E159">
        <v>54.8399</v>
      </c>
      <c r="F159">
        <v>89.57560729980469</v>
      </c>
    </row>
    <row r="160" spans="1:6">
      <c r="A160">
        <v>89.6451</v>
      </c>
      <c r="B160">
        <v>89.50276184082031</v>
      </c>
      <c r="E160">
        <v>30.4312</v>
      </c>
      <c r="F160">
        <v>94.13774108886719</v>
      </c>
    </row>
    <row r="161" spans="1:6">
      <c r="A161">
        <v>88.6781</v>
      </c>
      <c r="B161">
        <v>87.53085327148438</v>
      </c>
      <c r="E161">
        <v>43.5825</v>
      </c>
      <c r="F161">
        <v>91.63278198242188</v>
      </c>
    </row>
    <row r="162" spans="1:6">
      <c r="A162">
        <v>75.0245</v>
      </c>
      <c r="B162">
        <v>73.70841979980469</v>
      </c>
      <c r="E162">
        <v>46.4093</v>
      </c>
      <c r="F162">
        <v>93.96060180664062</v>
      </c>
    </row>
    <row r="163" spans="1:6">
      <c r="A163">
        <v>75.16420000000001</v>
      </c>
      <c r="B163">
        <v>73.67993927001953</v>
      </c>
      <c r="E163">
        <v>43.8297</v>
      </c>
      <c r="F163">
        <v>82.8470458984375</v>
      </c>
    </row>
    <row r="164" spans="1:6">
      <c r="A164">
        <v>56.43</v>
      </c>
      <c r="B164">
        <v>56.21807479858398</v>
      </c>
      <c r="E164">
        <v>41.32</v>
      </c>
      <c r="F164">
        <v>85.39137268066406</v>
      </c>
    </row>
    <row r="165" spans="1:6">
      <c r="A165">
        <v>82.3502</v>
      </c>
      <c r="B165">
        <v>81.14218139648438</v>
      </c>
      <c r="E165">
        <v>70.2961</v>
      </c>
      <c r="F165">
        <v>83.60032653808594</v>
      </c>
    </row>
    <row r="166" spans="1:6">
      <c r="A166">
        <v>72.36190000000001</v>
      </c>
      <c r="B166">
        <v>70.43824768066406</v>
      </c>
      <c r="E166">
        <v>66.16630000000001</v>
      </c>
      <c r="F166">
        <v>96.63795471191406</v>
      </c>
    </row>
    <row r="167" spans="1:6">
      <c r="A167">
        <v>75.83110000000001</v>
      </c>
      <c r="B167">
        <v>76.8218994140625</v>
      </c>
      <c r="E167">
        <v>91.9449</v>
      </c>
      <c r="F167">
        <v>96.39869689941406</v>
      </c>
    </row>
    <row r="168" spans="1:6">
      <c r="A168">
        <v>89.5022</v>
      </c>
      <c r="B168">
        <v>88.75129699707031</v>
      </c>
      <c r="E168">
        <v>72.51430000000001</v>
      </c>
      <c r="F168">
        <v>95.50175476074219</v>
      </c>
    </row>
    <row r="169" spans="1:6">
      <c r="A169">
        <v>75.3389</v>
      </c>
      <c r="B169">
        <v>75.08992004394531</v>
      </c>
      <c r="E169">
        <v>69.7713</v>
      </c>
      <c r="F169">
        <v>95.548095703125</v>
      </c>
    </row>
    <row r="170" spans="1:6">
      <c r="A170">
        <v>68.7839</v>
      </c>
      <c r="B170">
        <v>69.6810302734375</v>
      </c>
      <c r="E170">
        <v>51.1284</v>
      </c>
      <c r="F170">
        <v>83.27336120605469</v>
      </c>
    </row>
    <row r="171" spans="1:6">
      <c r="A171">
        <v>88.1521</v>
      </c>
      <c r="B171">
        <v>88.15892028808594</v>
      </c>
      <c r="E171">
        <v>48.8963</v>
      </c>
      <c r="F171">
        <v>94.98796081542969</v>
      </c>
    </row>
    <row r="172" spans="1:6">
      <c r="A172">
        <v>51.3875</v>
      </c>
      <c r="B172">
        <v>52.44564437866211</v>
      </c>
      <c r="E172">
        <v>67.99120000000001</v>
      </c>
      <c r="F172">
        <v>90.97138977050781</v>
      </c>
    </row>
    <row r="173" spans="1:6">
      <c r="A173">
        <v>44.1686</v>
      </c>
      <c r="B173">
        <v>45.68854522705078</v>
      </c>
      <c r="E173">
        <v>83.1452</v>
      </c>
      <c r="F173">
        <v>92.35592651367188</v>
      </c>
    </row>
    <row r="174" spans="1:6">
      <c r="A174">
        <v>33.8228</v>
      </c>
      <c r="B174">
        <v>34.75722503662109</v>
      </c>
      <c r="E174">
        <v>61.983</v>
      </c>
      <c r="F174">
        <v>88.82131958007812</v>
      </c>
    </row>
    <row r="175" spans="1:6">
      <c r="A175">
        <v>36.2066</v>
      </c>
      <c r="B175">
        <v>36.54617309570312</v>
      </c>
      <c r="E175">
        <v>72.8365</v>
      </c>
      <c r="F175">
        <v>93.11039733886719</v>
      </c>
    </row>
    <row r="176" spans="1:6">
      <c r="A176">
        <v>54.1977</v>
      </c>
      <c r="B176">
        <v>54.84188079833984</v>
      </c>
      <c r="E176">
        <v>64.7649</v>
      </c>
      <c r="F176">
        <v>94.66342163085938</v>
      </c>
    </row>
    <row r="177" spans="1:6">
      <c r="A177">
        <v>76.9268</v>
      </c>
      <c r="B177">
        <v>76.92147827148438</v>
      </c>
      <c r="E177">
        <v>78.3785</v>
      </c>
      <c r="F177">
        <v>83.79261779785156</v>
      </c>
    </row>
    <row r="178" spans="1:6">
      <c r="A178">
        <v>71.169</v>
      </c>
      <c r="B178">
        <v>71.175048828125</v>
      </c>
      <c r="E178">
        <v>82.36839999999999</v>
      </c>
      <c r="F178">
        <v>79.46879577636719</v>
      </c>
    </row>
    <row r="179" spans="1:6">
      <c r="A179">
        <v>68.2189</v>
      </c>
      <c r="B179">
        <v>68.76882171630859</v>
      </c>
      <c r="E179">
        <v>40.0889</v>
      </c>
      <c r="F179">
        <v>96.27275085449219</v>
      </c>
    </row>
    <row r="180" spans="1:6">
      <c r="A180">
        <v>13.1692</v>
      </c>
      <c r="B180">
        <v>14.3642520904541</v>
      </c>
      <c r="E180">
        <v>66.4979</v>
      </c>
      <c r="F180">
        <v>95.9906005859375</v>
      </c>
    </row>
    <row r="181" spans="1:6">
      <c r="A181">
        <v>78.8749</v>
      </c>
      <c r="B181">
        <v>79.55778503417969</v>
      </c>
      <c r="E181">
        <v>87.142</v>
      </c>
      <c r="F181">
        <v>96.41743469238281</v>
      </c>
    </row>
    <row r="182" spans="1:6">
      <c r="A182">
        <v>97.30759999999999</v>
      </c>
      <c r="B182">
        <v>97.69438171386719</v>
      </c>
      <c r="E182">
        <v>59.0528</v>
      </c>
      <c r="F182">
        <v>93.70460510253906</v>
      </c>
    </row>
    <row r="183" spans="1:6">
      <c r="A183">
        <v>91.31359999999999</v>
      </c>
      <c r="B183">
        <v>91.49345397949219</v>
      </c>
      <c r="E183">
        <v>88.9012</v>
      </c>
      <c r="F183">
        <v>86.03933715820312</v>
      </c>
    </row>
    <row r="184" spans="1:6">
      <c r="A184">
        <v>93.7959</v>
      </c>
      <c r="B184">
        <v>93.70394897460938</v>
      </c>
      <c r="E184">
        <v>77.9639</v>
      </c>
      <c r="F184">
        <v>90.60627746582031</v>
      </c>
    </row>
    <row r="185" spans="1:6">
      <c r="A185">
        <v>45.9643</v>
      </c>
      <c r="B185">
        <v>46.11179733276367</v>
      </c>
      <c r="E185">
        <v>43.913</v>
      </c>
      <c r="F185">
        <v>89.65884399414062</v>
      </c>
    </row>
    <row r="186" spans="1:6">
      <c r="A186">
        <v>36.16970000000001</v>
      </c>
      <c r="B186">
        <v>36.60532379150391</v>
      </c>
      <c r="E186">
        <v>68.0429</v>
      </c>
      <c r="F186">
        <v>96.26821899414062</v>
      </c>
    </row>
    <row r="187" spans="1:6">
      <c r="A187">
        <v>97.7483</v>
      </c>
      <c r="B187">
        <v>98.15574645996094</v>
      </c>
      <c r="E187">
        <v>57.7404</v>
      </c>
      <c r="F187">
        <v>93.15802001953125</v>
      </c>
    </row>
    <row r="188" spans="1:6">
      <c r="A188">
        <v>97.26860000000001</v>
      </c>
      <c r="B188">
        <v>97.42874145507812</v>
      </c>
      <c r="E188">
        <v>63.2242</v>
      </c>
      <c r="F188">
        <v>94.12322998046875</v>
      </c>
    </row>
    <row r="189" spans="1:6">
      <c r="A189">
        <v>81.8806</v>
      </c>
      <c r="B189">
        <v>82.62831115722656</v>
      </c>
      <c r="E189">
        <v>37.9179</v>
      </c>
      <c r="F189">
        <v>89.90965270996094</v>
      </c>
    </row>
    <row r="190" spans="1:6">
      <c r="A190">
        <v>96.71420000000001</v>
      </c>
      <c r="B190">
        <v>97.13980102539062</v>
      </c>
      <c r="E190">
        <v>65.8325</v>
      </c>
      <c r="F190">
        <v>94.18365478515625</v>
      </c>
    </row>
    <row r="191" spans="1:6">
      <c r="A191">
        <v>97.6442</v>
      </c>
      <c r="B191">
        <v>97.95977783203125</v>
      </c>
      <c r="E191">
        <v>60.5769</v>
      </c>
      <c r="F191">
        <v>95.55746459960938</v>
      </c>
    </row>
    <row r="192" spans="1:6">
      <c r="A192">
        <v>97.2651</v>
      </c>
      <c r="B192">
        <v>97.67903137207031</v>
      </c>
      <c r="E192">
        <v>78.43470000000001</v>
      </c>
      <c r="F192">
        <v>84.66685485839844</v>
      </c>
    </row>
    <row r="193" spans="1:6">
      <c r="A193">
        <v>96.59990000000001</v>
      </c>
      <c r="B193">
        <v>96.92491149902344</v>
      </c>
      <c r="E193">
        <v>77.9066</v>
      </c>
      <c r="F193">
        <v>86.81402587890625</v>
      </c>
    </row>
    <row r="194" spans="1:6">
      <c r="A194">
        <v>95.8917</v>
      </c>
      <c r="B194">
        <v>95.83694458007812</v>
      </c>
      <c r="E194">
        <v>40.8326</v>
      </c>
      <c r="F194">
        <v>96.867431640625</v>
      </c>
    </row>
    <row r="195" spans="1:6">
      <c r="A195">
        <v>97.0057</v>
      </c>
      <c r="B195">
        <v>97.30467224121094</v>
      </c>
      <c r="E195">
        <v>85.5478</v>
      </c>
      <c r="F195">
        <v>95.76136779785156</v>
      </c>
    </row>
    <row r="196" spans="1:6">
      <c r="A196">
        <v>97.2274</v>
      </c>
      <c r="B196">
        <v>97.65956115722656</v>
      </c>
      <c r="E196">
        <v>65.7688</v>
      </c>
      <c r="F196">
        <v>91.43753051757812</v>
      </c>
    </row>
    <row r="197" spans="1:6">
      <c r="A197">
        <v>97.18680000000001</v>
      </c>
      <c r="B197">
        <v>97.60589599609375</v>
      </c>
      <c r="E197">
        <v>81.25369999999999</v>
      </c>
      <c r="F197">
        <v>93.53411865234375</v>
      </c>
    </row>
    <row r="198" spans="1:6">
      <c r="A198">
        <v>97.4098</v>
      </c>
      <c r="B198">
        <v>97.41323852539062</v>
      </c>
      <c r="E198">
        <v>69.08</v>
      </c>
      <c r="F198">
        <v>82.92422485351562</v>
      </c>
    </row>
    <row r="199" spans="1:6">
      <c r="A199">
        <v>97.4568</v>
      </c>
      <c r="B199">
        <v>97.56413269042969</v>
      </c>
      <c r="E199">
        <v>89.25320000000001</v>
      </c>
      <c r="F199">
        <v>89.78890991210938</v>
      </c>
    </row>
    <row r="200" spans="1:6">
      <c r="A200">
        <v>97.23739999999999</v>
      </c>
      <c r="B200">
        <v>97.72354125976562</v>
      </c>
      <c r="E200">
        <v>83.8301</v>
      </c>
      <c r="F200">
        <v>85.32437133789062</v>
      </c>
    </row>
    <row r="201" spans="1:6">
      <c r="A201">
        <v>88.98260000000001</v>
      </c>
      <c r="B201">
        <v>88.59666442871094</v>
      </c>
      <c r="E201">
        <v>63.5721</v>
      </c>
      <c r="F201">
        <v>98.01974487304688</v>
      </c>
    </row>
    <row r="202" spans="1:6">
      <c r="A202">
        <v>95.15560000000001</v>
      </c>
      <c r="B202">
        <v>95.99307250976562</v>
      </c>
      <c r="E202">
        <v>72.6374</v>
      </c>
      <c r="F202">
        <v>74.06922912597656</v>
      </c>
    </row>
    <row r="203" spans="1:6">
      <c r="A203">
        <v>97.37130000000001</v>
      </c>
      <c r="B203">
        <v>96.80317687988281</v>
      </c>
      <c r="E203">
        <v>88.4752</v>
      </c>
      <c r="F203">
        <v>90.81385803222656</v>
      </c>
    </row>
    <row r="204" spans="1:6">
      <c r="A204">
        <v>97.6558</v>
      </c>
      <c r="B204">
        <v>97.69132995605469</v>
      </c>
      <c r="E204">
        <v>48.7815</v>
      </c>
      <c r="F204">
        <v>97.42864990234375</v>
      </c>
    </row>
    <row r="205" spans="1:6">
      <c r="A205">
        <v>97.2572</v>
      </c>
      <c r="B205">
        <v>97.21052551269531</v>
      </c>
      <c r="E205">
        <v>68.6634</v>
      </c>
      <c r="F205">
        <v>88.94068908691406</v>
      </c>
    </row>
    <row r="206" spans="1:6">
      <c r="A206">
        <v>86.23220000000001</v>
      </c>
      <c r="B206">
        <v>86.48686218261719</v>
      </c>
      <c r="E206">
        <v>49.0368</v>
      </c>
      <c r="F206">
        <v>97.12477111816406</v>
      </c>
    </row>
    <row r="207" spans="1:6">
      <c r="A207">
        <v>97.9862</v>
      </c>
      <c r="B207">
        <v>98.28553771972656</v>
      </c>
      <c r="E207">
        <v>95.0206</v>
      </c>
      <c r="F207">
        <v>58.85655212402344</v>
      </c>
    </row>
    <row r="208" spans="1:6">
      <c r="A208">
        <v>81.94499999999999</v>
      </c>
      <c r="B208">
        <v>81.57742309570312</v>
      </c>
      <c r="E208">
        <v>75.5044</v>
      </c>
      <c r="F208">
        <v>34.42189788818359</v>
      </c>
    </row>
    <row r="209" spans="1:6">
      <c r="A209">
        <v>78.175</v>
      </c>
      <c r="B209">
        <v>78.35578918457031</v>
      </c>
      <c r="E209">
        <v>83.4324</v>
      </c>
      <c r="F209">
        <v>43.84405899047852</v>
      </c>
    </row>
    <row r="210" spans="1:6">
      <c r="A210">
        <v>98.0262</v>
      </c>
      <c r="B210">
        <v>97.59176635742188</v>
      </c>
      <c r="E210">
        <v>73.68899999999999</v>
      </c>
      <c r="F210">
        <v>84.72941589355469</v>
      </c>
    </row>
    <row r="211" spans="1:6">
      <c r="A211">
        <v>94.355</v>
      </c>
      <c r="B211">
        <v>93.75906372070312</v>
      </c>
      <c r="E211">
        <v>74.6092</v>
      </c>
      <c r="F211">
        <v>88.40516662597656</v>
      </c>
    </row>
    <row r="212" spans="1:6">
      <c r="A212">
        <v>81.88809999999999</v>
      </c>
      <c r="B212">
        <v>82.46240234375</v>
      </c>
      <c r="E212">
        <v>84.10420000000001</v>
      </c>
      <c r="F212">
        <v>53.12057876586914</v>
      </c>
    </row>
    <row r="213" spans="1:6">
      <c r="A213">
        <v>79.4088</v>
      </c>
      <c r="B213">
        <v>80.16476440429688</v>
      </c>
      <c r="E213">
        <v>38.9871</v>
      </c>
      <c r="F213">
        <v>97.09172058105469</v>
      </c>
    </row>
    <row r="214" spans="1:6">
      <c r="A214">
        <v>80.26390000000001</v>
      </c>
      <c r="B214">
        <v>79.98924255371094</v>
      </c>
      <c r="E214">
        <v>92.27889999999999</v>
      </c>
      <c r="F214">
        <v>50.18545913696289</v>
      </c>
    </row>
    <row r="215" spans="1:6">
      <c r="A215">
        <v>56.0525</v>
      </c>
      <c r="B215">
        <v>56.25083541870117</v>
      </c>
      <c r="E215">
        <v>77.1523</v>
      </c>
      <c r="F215">
        <v>44.37979125976562</v>
      </c>
    </row>
    <row r="216" spans="1:6">
      <c r="A216">
        <v>83.0763</v>
      </c>
      <c r="B216">
        <v>83.75389099121094</v>
      </c>
      <c r="E216">
        <v>78.5603</v>
      </c>
      <c r="F216">
        <v>30.37638282775879</v>
      </c>
    </row>
    <row r="217" spans="1:6">
      <c r="A217">
        <v>66.4598</v>
      </c>
      <c r="B217">
        <v>66.11958312988281</v>
      </c>
      <c r="E217">
        <v>51.4731</v>
      </c>
      <c r="F217">
        <v>96.08238220214844</v>
      </c>
    </row>
    <row r="218" spans="1:6">
      <c r="A218">
        <v>59.13889999999999</v>
      </c>
      <c r="B218">
        <v>59.23311996459961</v>
      </c>
      <c r="E218">
        <v>81.3948</v>
      </c>
      <c r="F218">
        <v>66.68582916259766</v>
      </c>
    </row>
    <row r="219" spans="1:6">
      <c r="A219">
        <v>58.9455</v>
      </c>
      <c r="B219">
        <v>58.90968322753906</v>
      </c>
      <c r="E219">
        <v>76.9473</v>
      </c>
      <c r="F219">
        <v>43.70801162719727</v>
      </c>
    </row>
    <row r="220" spans="1:6">
      <c r="A220">
        <v>84.7252</v>
      </c>
      <c r="B220">
        <v>84.94856262207031</v>
      </c>
      <c r="E220">
        <v>54.2093</v>
      </c>
      <c r="F220">
        <v>97.14028930664062</v>
      </c>
    </row>
    <row r="221" spans="1:6">
      <c r="A221">
        <v>74.27040000000001</v>
      </c>
      <c r="B221">
        <v>73.63763427734375</v>
      </c>
      <c r="E221">
        <v>29.2626</v>
      </c>
      <c r="F221">
        <v>97.07803344726562</v>
      </c>
    </row>
    <row r="222" spans="1:6">
      <c r="A222">
        <v>83.12649999999999</v>
      </c>
      <c r="B222">
        <v>82.28038024902344</v>
      </c>
      <c r="E222">
        <v>51.853</v>
      </c>
      <c r="F222">
        <v>97.82247924804688</v>
      </c>
    </row>
    <row r="223" spans="1:6">
      <c r="A223">
        <v>76.19759999999999</v>
      </c>
      <c r="B223">
        <v>76.66836547851562</v>
      </c>
      <c r="E223">
        <v>43.7599</v>
      </c>
      <c r="F223">
        <v>97.77003479003906</v>
      </c>
    </row>
    <row r="224" spans="1:6">
      <c r="A224">
        <v>46.8564</v>
      </c>
      <c r="B224">
        <v>47.76211166381836</v>
      </c>
      <c r="E224">
        <v>79.8796</v>
      </c>
      <c r="F224">
        <v>40.19218444824219</v>
      </c>
    </row>
    <row r="225" spans="1:6">
      <c r="A225">
        <v>59.9917</v>
      </c>
      <c r="B225">
        <v>61.34567642211914</v>
      </c>
      <c r="E225">
        <v>63.4677</v>
      </c>
      <c r="F225">
        <v>96.89921569824219</v>
      </c>
    </row>
    <row r="226" spans="1:6">
      <c r="A226">
        <v>71.9773</v>
      </c>
      <c r="B226">
        <v>71.89689636230469</v>
      </c>
      <c r="E226">
        <v>62.4651</v>
      </c>
      <c r="F226">
        <v>62.9580078125</v>
      </c>
    </row>
    <row r="227" spans="1:6">
      <c r="A227">
        <v>25.0708</v>
      </c>
      <c r="B227">
        <v>24.7005615234375</v>
      </c>
      <c r="E227">
        <v>82.548</v>
      </c>
      <c r="F227">
        <v>79.98446655273438</v>
      </c>
    </row>
    <row r="228" spans="1:6">
      <c r="A228">
        <v>83.8095</v>
      </c>
      <c r="B228">
        <v>85.70278930664062</v>
      </c>
      <c r="E228">
        <v>78.3235</v>
      </c>
      <c r="F228">
        <v>31.39248657226562</v>
      </c>
    </row>
    <row r="229" spans="1:6">
      <c r="A229">
        <v>82.4051</v>
      </c>
      <c r="B229">
        <v>82.28009033203125</v>
      </c>
      <c r="E229">
        <v>78.5082</v>
      </c>
      <c r="F229">
        <v>71.70283508300781</v>
      </c>
    </row>
    <row r="230" spans="1:6">
      <c r="A230">
        <v>76.6857</v>
      </c>
      <c r="B230">
        <v>76.78488159179688</v>
      </c>
      <c r="E230">
        <v>76.2226</v>
      </c>
      <c r="F230">
        <v>31.48890113830566</v>
      </c>
    </row>
    <row r="231" spans="1:6">
      <c r="A231">
        <v>62.7782</v>
      </c>
      <c r="B231">
        <v>63.36666870117188</v>
      </c>
      <c r="E231">
        <v>90.2206</v>
      </c>
      <c r="F231">
        <v>90.64071655273438</v>
      </c>
    </row>
    <row r="232" spans="1:6">
      <c r="A232">
        <v>46.3312</v>
      </c>
      <c r="B232">
        <v>47.81125640869141</v>
      </c>
      <c r="E232">
        <v>80.1123</v>
      </c>
      <c r="F232">
        <v>28.96817207336426</v>
      </c>
    </row>
    <row r="233" spans="1:6">
      <c r="A233">
        <v>87.1583</v>
      </c>
      <c r="B233">
        <v>86.92131042480469</v>
      </c>
      <c r="E233">
        <v>83.20180000000001</v>
      </c>
      <c r="F233">
        <v>83.13238525390625</v>
      </c>
    </row>
    <row r="234" spans="1:6">
      <c r="A234">
        <v>66.90140000000001</v>
      </c>
      <c r="B234">
        <v>67.67111206054688</v>
      </c>
      <c r="E234">
        <v>73.6311</v>
      </c>
      <c r="F234">
        <v>70.39886474609375</v>
      </c>
    </row>
    <row r="235" spans="1:6">
      <c r="A235">
        <v>44.872</v>
      </c>
      <c r="B235">
        <v>45.63738632202148</v>
      </c>
      <c r="E235">
        <v>69.36790000000001</v>
      </c>
      <c r="F235">
        <v>93.06660461425781</v>
      </c>
    </row>
    <row r="236" spans="1:6">
      <c r="A236">
        <v>82.2167</v>
      </c>
      <c r="B236">
        <v>83.00566101074219</v>
      </c>
      <c r="E236">
        <v>83.1935</v>
      </c>
      <c r="F236">
        <v>76.3770751953125</v>
      </c>
    </row>
    <row r="237" spans="1:6">
      <c r="A237">
        <v>64.3336</v>
      </c>
      <c r="B237">
        <v>65.84709167480469</v>
      </c>
      <c r="E237">
        <v>74.9051</v>
      </c>
      <c r="F237">
        <v>64.78352355957031</v>
      </c>
    </row>
    <row r="238" spans="1:6">
      <c r="A238">
        <v>62.5163</v>
      </c>
      <c r="B238">
        <v>63.84063720703125</v>
      </c>
      <c r="E238">
        <v>75.6026</v>
      </c>
      <c r="F238">
        <v>51.66208648681641</v>
      </c>
    </row>
    <row r="239" spans="1:6">
      <c r="A239">
        <v>93.91679999999999</v>
      </c>
      <c r="B239">
        <v>94.11665344238281</v>
      </c>
      <c r="E239">
        <v>38.9776</v>
      </c>
      <c r="F239">
        <v>68.38375091552734</v>
      </c>
    </row>
    <row r="240" spans="1:6">
      <c r="A240">
        <v>97.36499999999999</v>
      </c>
      <c r="B240">
        <v>97.95904541015625</v>
      </c>
      <c r="E240">
        <v>76.90989999999999</v>
      </c>
      <c r="F240">
        <v>59.02280807495117</v>
      </c>
    </row>
    <row r="241" spans="1:6">
      <c r="A241">
        <v>97.17870000000001</v>
      </c>
      <c r="B241">
        <v>97.41047668457031</v>
      </c>
      <c r="E241">
        <v>86.46259999999999</v>
      </c>
      <c r="F241">
        <v>92.72080993652344</v>
      </c>
    </row>
    <row r="242" spans="1:6">
      <c r="A242">
        <v>97.0639</v>
      </c>
      <c r="B242">
        <v>97.30088806152344</v>
      </c>
      <c r="E242">
        <v>85.48820000000001</v>
      </c>
      <c r="F242">
        <v>43.57782363891602</v>
      </c>
    </row>
    <row r="243" spans="1:6">
      <c r="A243">
        <v>94.7775</v>
      </c>
      <c r="B243">
        <v>94.35386657714844</v>
      </c>
      <c r="E243">
        <v>39.188</v>
      </c>
      <c r="F243">
        <v>46.18905258178711</v>
      </c>
    </row>
    <row r="244" spans="1:6">
      <c r="A244">
        <v>96.4817</v>
      </c>
      <c r="B244">
        <v>96.77745056152344</v>
      </c>
      <c r="E244">
        <v>72.2573</v>
      </c>
      <c r="F244">
        <v>50.03598785400391</v>
      </c>
    </row>
    <row r="245" spans="1:6">
      <c r="A245">
        <v>97.2204</v>
      </c>
      <c r="B245">
        <v>97.57257080078125</v>
      </c>
      <c r="E245">
        <v>75.5748</v>
      </c>
      <c r="F245">
        <v>82.63650512695312</v>
      </c>
    </row>
    <row r="246" spans="1:6">
      <c r="A246">
        <v>96.57299999999999</v>
      </c>
      <c r="B246">
        <v>97.13056945800781</v>
      </c>
      <c r="E246">
        <v>93.9173</v>
      </c>
      <c r="F246">
        <v>61.89094543457031</v>
      </c>
    </row>
    <row r="247" spans="1:6">
      <c r="A247">
        <v>97.2824</v>
      </c>
      <c r="B247">
        <v>97.39752197265625</v>
      </c>
      <c r="E247">
        <v>54.0966</v>
      </c>
      <c r="F247">
        <v>97.79328918457031</v>
      </c>
    </row>
    <row r="248" spans="1:6">
      <c r="A248">
        <v>87.953</v>
      </c>
      <c r="B248">
        <v>87.54653930664062</v>
      </c>
      <c r="E248">
        <v>78.6082</v>
      </c>
      <c r="F248">
        <v>53.26155853271484</v>
      </c>
    </row>
    <row r="249" spans="1:6">
      <c r="A249">
        <v>96.9312</v>
      </c>
      <c r="B249">
        <v>96.80412292480469</v>
      </c>
      <c r="E249">
        <v>23.918</v>
      </c>
      <c r="F249">
        <v>97.27006530761719</v>
      </c>
    </row>
    <row r="250" spans="1:6">
      <c r="A250">
        <v>84.7042</v>
      </c>
      <c r="B250">
        <v>83.43072509765625</v>
      </c>
      <c r="E250">
        <v>61.0616</v>
      </c>
      <c r="F250">
        <v>81.68629455566406</v>
      </c>
    </row>
    <row r="251" spans="1:6">
      <c r="A251">
        <v>97.7189</v>
      </c>
      <c r="B251">
        <v>97.99424743652344</v>
      </c>
      <c r="E251">
        <v>96.6493</v>
      </c>
      <c r="F251">
        <v>64.67765808105469</v>
      </c>
    </row>
    <row r="252" spans="1:6">
      <c r="A252">
        <v>95.2345</v>
      </c>
      <c r="B252">
        <v>95.51609802246094</v>
      </c>
      <c r="E252">
        <v>91.5389</v>
      </c>
      <c r="F252">
        <v>88.27696228027344</v>
      </c>
    </row>
    <row r="253" spans="1:6">
      <c r="A253">
        <v>95.82040000000001</v>
      </c>
      <c r="B253">
        <v>95.56852722167969</v>
      </c>
      <c r="E253">
        <v>89.90649999999999</v>
      </c>
      <c r="F253">
        <v>83.65744018554688</v>
      </c>
    </row>
    <row r="254" spans="1:6">
      <c r="A254">
        <v>83.6271</v>
      </c>
      <c r="B254">
        <v>83.86155700683594</v>
      </c>
      <c r="E254">
        <v>80.2208</v>
      </c>
      <c r="F254">
        <v>45.55514526367188</v>
      </c>
    </row>
    <row r="255" spans="1:6">
      <c r="A255">
        <v>85.8682</v>
      </c>
      <c r="B255">
        <v>86.64262390136719</v>
      </c>
      <c r="E255">
        <v>71.977</v>
      </c>
      <c r="F255">
        <v>30.43586730957031</v>
      </c>
    </row>
    <row r="256" spans="1:6">
      <c r="A256">
        <v>61.7059</v>
      </c>
      <c r="B256">
        <v>62.12289810180664</v>
      </c>
      <c r="E256">
        <v>51.7094</v>
      </c>
      <c r="F256">
        <v>94.44819641113281</v>
      </c>
    </row>
    <row r="257" spans="1:6">
      <c r="A257">
        <v>61.9651</v>
      </c>
      <c r="B257">
        <v>62.3203125</v>
      </c>
      <c r="E257">
        <v>74.66889999999999</v>
      </c>
      <c r="F257">
        <v>85.34197998046875</v>
      </c>
    </row>
    <row r="258" spans="1:6">
      <c r="A258">
        <v>72.25960000000002</v>
      </c>
      <c r="B258">
        <v>72.46894073486328</v>
      </c>
      <c r="E258">
        <v>76.94629999999999</v>
      </c>
      <c r="F258">
        <v>47.37695693969727</v>
      </c>
    </row>
    <row r="259" spans="1:6">
      <c r="A259">
        <v>59.2556</v>
      </c>
      <c r="B259">
        <v>58.18644332885742</v>
      </c>
      <c r="E259">
        <v>87.4046</v>
      </c>
      <c r="F259">
        <v>94.83457946777344</v>
      </c>
    </row>
    <row r="260" spans="1:6">
      <c r="A260">
        <v>87.4037</v>
      </c>
      <c r="B260">
        <v>87.65388488769531</v>
      </c>
      <c r="E260">
        <v>90.9457</v>
      </c>
      <c r="F260">
        <v>75.65892028808594</v>
      </c>
    </row>
    <row r="261" spans="1:6">
      <c r="A261">
        <v>77.6657</v>
      </c>
      <c r="B261">
        <v>75.44519805908203</v>
      </c>
      <c r="E261">
        <v>80.29730000000001</v>
      </c>
      <c r="F261">
        <v>61.82259750366211</v>
      </c>
    </row>
    <row r="262" spans="1:6">
      <c r="A262">
        <v>89.67829999999999</v>
      </c>
      <c r="B262">
        <v>89.49201965332031</v>
      </c>
      <c r="E262">
        <v>83.78440000000001</v>
      </c>
      <c r="F262">
        <v>89.33262634277344</v>
      </c>
    </row>
    <row r="263" spans="1:6">
      <c r="A263">
        <v>53.6186</v>
      </c>
      <c r="B263">
        <v>53.89043045043945</v>
      </c>
      <c r="E263">
        <v>76.6541</v>
      </c>
      <c r="F263">
        <v>52.43166732788086</v>
      </c>
    </row>
    <row r="264" spans="1:6">
      <c r="A264">
        <v>80.4658</v>
      </c>
      <c r="B264">
        <v>81.41862487792969</v>
      </c>
      <c r="E264">
        <v>38.8903</v>
      </c>
      <c r="F264">
        <v>97.79878234863281</v>
      </c>
    </row>
    <row r="265" spans="1:6">
      <c r="A265">
        <v>90.8681</v>
      </c>
      <c r="B265">
        <v>90.54196166992188</v>
      </c>
      <c r="E265">
        <v>80.6164</v>
      </c>
      <c r="F265">
        <v>72.22346496582031</v>
      </c>
    </row>
    <row r="266" spans="1:6">
      <c r="A266">
        <v>77.3246</v>
      </c>
      <c r="B266">
        <v>77.38107299804688</v>
      </c>
      <c r="E266">
        <v>89.6302</v>
      </c>
      <c r="F266">
        <v>77.62442016601562</v>
      </c>
    </row>
    <row r="267" spans="1:6">
      <c r="A267">
        <v>92.3914</v>
      </c>
      <c r="B267">
        <v>91.95286560058594</v>
      </c>
      <c r="E267">
        <v>91.7517</v>
      </c>
      <c r="F267">
        <v>70.78294372558594</v>
      </c>
    </row>
    <row r="268" spans="1:6">
      <c r="A268">
        <v>90.0475</v>
      </c>
      <c r="B268">
        <v>89.51997375488281</v>
      </c>
      <c r="E268">
        <v>79.62130000000001</v>
      </c>
      <c r="F268">
        <v>66.61978149414062</v>
      </c>
    </row>
    <row r="269" spans="1:6">
      <c r="A269">
        <v>74.2574</v>
      </c>
      <c r="B269">
        <v>73.20534515380859</v>
      </c>
      <c r="E269">
        <v>83.73390000000001</v>
      </c>
      <c r="F269">
        <v>90.46989440917969</v>
      </c>
    </row>
    <row r="270" spans="1:6">
      <c r="A270">
        <v>76.785</v>
      </c>
      <c r="B270">
        <v>76.66761779785156</v>
      </c>
      <c r="E270">
        <v>61.5791</v>
      </c>
      <c r="F270">
        <v>94.95352172851562</v>
      </c>
    </row>
    <row r="271" spans="1:6">
      <c r="A271">
        <v>49.5982</v>
      </c>
      <c r="B271">
        <v>49.99333572387695</v>
      </c>
      <c r="E271">
        <v>81.6987</v>
      </c>
      <c r="F271">
        <v>86.17250061035156</v>
      </c>
    </row>
    <row r="272" spans="1:6">
      <c r="A272">
        <v>72.06050000000002</v>
      </c>
      <c r="B272">
        <v>71.99161529541016</v>
      </c>
      <c r="E272">
        <v>25.8506</v>
      </c>
      <c r="F272">
        <v>97.59718322753906</v>
      </c>
    </row>
    <row r="273" spans="1:6">
      <c r="A273">
        <v>33.1129</v>
      </c>
      <c r="B273">
        <v>34.02240753173828</v>
      </c>
      <c r="E273">
        <v>86.751</v>
      </c>
      <c r="F273">
        <v>55.28754806518555</v>
      </c>
    </row>
    <row r="274" spans="1:6">
      <c r="A274">
        <v>39.0806</v>
      </c>
      <c r="B274">
        <v>39.22287750244141</v>
      </c>
      <c r="E274">
        <v>71.3847</v>
      </c>
      <c r="F274">
        <v>90.30986022949219</v>
      </c>
    </row>
    <row r="275" spans="1:6">
      <c r="A275">
        <v>76.94289999999999</v>
      </c>
      <c r="B275">
        <v>76.89808654785156</v>
      </c>
      <c r="E275">
        <v>93.0134</v>
      </c>
      <c r="F275">
        <v>77.75799560546875</v>
      </c>
    </row>
    <row r="276" spans="1:6">
      <c r="A276">
        <v>52.8699</v>
      </c>
      <c r="B276">
        <v>53.31632614135742</v>
      </c>
      <c r="E276">
        <v>21.8916</v>
      </c>
      <c r="F276">
        <v>87.62281799316406</v>
      </c>
    </row>
    <row r="277" spans="1:6">
      <c r="A277">
        <v>97.6113</v>
      </c>
      <c r="B277">
        <v>98.00733947753906</v>
      </c>
      <c r="E277">
        <v>50.5684</v>
      </c>
      <c r="F277">
        <v>97.91178894042969</v>
      </c>
    </row>
    <row r="278" spans="1:6">
      <c r="A278">
        <v>95.98779999999999</v>
      </c>
      <c r="B278">
        <v>96.4542236328125</v>
      </c>
      <c r="E278">
        <v>45.8515</v>
      </c>
      <c r="F278">
        <v>98.18055725097656</v>
      </c>
    </row>
    <row r="279" spans="1:6">
      <c r="A279">
        <v>97.7567</v>
      </c>
      <c r="B279">
        <v>97.87461853027344</v>
      </c>
      <c r="E279">
        <v>55.7459</v>
      </c>
      <c r="F279">
        <v>97.25796508789062</v>
      </c>
    </row>
    <row r="280" spans="1:6">
      <c r="A280">
        <v>92.06359999999999</v>
      </c>
      <c r="B280">
        <v>91.42314147949219</v>
      </c>
      <c r="E280">
        <v>58.0646</v>
      </c>
      <c r="F280">
        <v>64.33053588867188</v>
      </c>
    </row>
    <row r="281" spans="1:6">
      <c r="A281">
        <v>97.2441</v>
      </c>
      <c r="B281">
        <v>97.50096130371094</v>
      </c>
      <c r="E281">
        <v>74.2764</v>
      </c>
      <c r="F281">
        <v>50.9600715637207</v>
      </c>
    </row>
    <row r="282" spans="1:6">
      <c r="A282">
        <v>97.2017</v>
      </c>
      <c r="B282">
        <v>97.70896911621094</v>
      </c>
      <c r="E282">
        <v>85.5154</v>
      </c>
      <c r="F282">
        <v>73.96062469482422</v>
      </c>
    </row>
    <row r="283" spans="1:6">
      <c r="A283">
        <v>97.0844</v>
      </c>
      <c r="B283">
        <v>97.226806640625</v>
      </c>
      <c r="E283">
        <v>78.6379</v>
      </c>
      <c r="F283">
        <v>92.82595825195312</v>
      </c>
    </row>
    <row r="284" spans="1:6">
      <c r="A284">
        <v>97.2664</v>
      </c>
      <c r="B284">
        <v>97.25711059570312</v>
      </c>
      <c r="E284">
        <v>22.8756</v>
      </c>
      <c r="F284">
        <v>96.83934020996094</v>
      </c>
    </row>
    <row r="285" spans="1:6">
      <c r="A285">
        <v>94.8693</v>
      </c>
      <c r="B285">
        <v>94.22850036621094</v>
      </c>
      <c r="E285">
        <v>28.121</v>
      </c>
      <c r="F285">
        <v>95.47392272949219</v>
      </c>
    </row>
    <row r="286" spans="1:6">
      <c r="A286">
        <v>87.4799</v>
      </c>
      <c r="B286">
        <v>87.08163452148438</v>
      </c>
      <c r="E286">
        <v>96.01479999999999</v>
      </c>
      <c r="F286">
        <v>56.68867492675781</v>
      </c>
    </row>
    <row r="287" spans="1:6">
      <c r="A287">
        <v>80.59780000000001</v>
      </c>
      <c r="B287">
        <v>81.50541687011719</v>
      </c>
      <c r="E287">
        <v>90.2206</v>
      </c>
      <c r="F287">
        <v>77.01692199707031</v>
      </c>
    </row>
    <row r="288" spans="1:6">
      <c r="A288">
        <v>70.09999999999999</v>
      </c>
      <c r="B288">
        <v>70.30604553222656</v>
      </c>
      <c r="E288">
        <v>89.8989</v>
      </c>
      <c r="F288">
        <v>71.71626281738281</v>
      </c>
    </row>
    <row r="289" spans="1:6">
      <c r="A289">
        <v>81.9586</v>
      </c>
      <c r="B289">
        <v>82.66297912597656</v>
      </c>
      <c r="E289">
        <v>57.9143</v>
      </c>
      <c r="F289">
        <v>96.25245666503906</v>
      </c>
    </row>
    <row r="290" spans="1:6">
      <c r="A290">
        <v>47.7688</v>
      </c>
      <c r="B290">
        <v>48.48307037353516</v>
      </c>
      <c r="E290">
        <v>81.0548</v>
      </c>
      <c r="F290">
        <v>97.63473510742188</v>
      </c>
    </row>
    <row r="291" spans="1:6">
      <c r="A291">
        <v>80.3711</v>
      </c>
      <c r="B291">
        <v>81.45278930664062</v>
      </c>
      <c r="E291">
        <v>80.2654</v>
      </c>
      <c r="F291">
        <v>32.23887252807617</v>
      </c>
    </row>
    <row r="292" spans="1:6">
      <c r="A292">
        <v>90.52370000000001</v>
      </c>
      <c r="B292">
        <v>91.32034301757812</v>
      </c>
      <c r="E292">
        <v>79.09650000000001</v>
      </c>
      <c r="F292">
        <v>57.78261947631836</v>
      </c>
    </row>
    <row r="293" spans="1:6">
      <c r="A293">
        <v>96.83450000000001</v>
      </c>
      <c r="B293">
        <v>97.22517395019531</v>
      </c>
      <c r="E293">
        <v>43.9895</v>
      </c>
      <c r="F293">
        <v>97.2410888671875</v>
      </c>
    </row>
    <row r="294" spans="1:6">
      <c r="A294">
        <v>59.8323</v>
      </c>
      <c r="B294">
        <v>60.53177642822266</v>
      </c>
      <c r="E294">
        <v>65.3784</v>
      </c>
      <c r="F294">
        <v>60.17894744873047</v>
      </c>
    </row>
    <row r="295" spans="1:6">
      <c r="A295">
        <v>31.514</v>
      </c>
      <c r="B295">
        <v>32.10667419433594</v>
      </c>
      <c r="E295">
        <v>80.28619999999999</v>
      </c>
      <c r="F295">
        <v>70.48994445800781</v>
      </c>
    </row>
    <row r="296" spans="1:6">
      <c r="A296">
        <v>96.7116</v>
      </c>
      <c r="B296">
        <v>96.91566467285156</v>
      </c>
      <c r="E296">
        <v>84.7602</v>
      </c>
      <c r="F296">
        <v>92.19926452636719</v>
      </c>
    </row>
    <row r="297" spans="1:6">
      <c r="A297">
        <v>83.3062</v>
      </c>
      <c r="B297">
        <v>84.02532958984375</v>
      </c>
      <c r="E297">
        <v>21.5603</v>
      </c>
      <c r="F297">
        <v>97.94906616210938</v>
      </c>
    </row>
    <row r="298" spans="1:6">
      <c r="A298">
        <v>68.4331</v>
      </c>
      <c r="B298">
        <v>68.46322631835938</v>
      </c>
      <c r="E298">
        <v>80.6146</v>
      </c>
      <c r="F298">
        <v>46.8736572265625</v>
      </c>
    </row>
    <row r="299" spans="1:6">
      <c r="A299">
        <v>76.34990000000001</v>
      </c>
      <c r="B299">
        <v>77.00453186035156</v>
      </c>
      <c r="E299">
        <v>84.7376</v>
      </c>
      <c r="F299">
        <v>89.83111572265625</v>
      </c>
    </row>
    <row r="300" spans="1:6">
      <c r="A300">
        <v>72.9004</v>
      </c>
      <c r="B300">
        <v>72.80841064453125</v>
      </c>
      <c r="E300">
        <v>80.7841</v>
      </c>
      <c r="F300">
        <v>36.06636047363281</v>
      </c>
    </row>
    <row r="301" spans="1:6">
      <c r="A301">
        <v>89.6383</v>
      </c>
      <c r="B301">
        <v>89.27838134765625</v>
      </c>
      <c r="E301">
        <v>62.6855</v>
      </c>
      <c r="F301">
        <v>75.42397308349609</v>
      </c>
    </row>
    <row r="302" spans="1:6">
      <c r="A302">
        <v>47.8567</v>
      </c>
      <c r="B302">
        <v>47.29512405395508</v>
      </c>
      <c r="E302">
        <v>66.7792</v>
      </c>
      <c r="F302">
        <v>80.47119140625</v>
      </c>
    </row>
    <row r="303" spans="1:6">
      <c r="A303">
        <v>42.3567</v>
      </c>
      <c r="B303">
        <v>41.76601409912109</v>
      </c>
      <c r="E303">
        <v>88.3473</v>
      </c>
      <c r="F303">
        <v>89.40180969238281</v>
      </c>
    </row>
    <row r="304" spans="1:6">
      <c r="A304">
        <v>35.2792</v>
      </c>
      <c r="B304">
        <v>36.15949630737305</v>
      </c>
      <c r="E304">
        <v>93.9058</v>
      </c>
      <c r="F304">
        <v>92.35923767089844</v>
      </c>
    </row>
    <row r="305" spans="1:6">
      <c r="A305">
        <v>97.6014</v>
      </c>
      <c r="B305">
        <v>97.76925659179688</v>
      </c>
      <c r="E305">
        <v>97.01439999999999</v>
      </c>
      <c r="F305">
        <v>97.01121520996094</v>
      </c>
    </row>
    <row r="306" spans="1:6">
      <c r="A306">
        <v>95.8109</v>
      </c>
      <c r="B306">
        <v>95.53535461425781</v>
      </c>
      <c r="E306">
        <v>56.1604</v>
      </c>
      <c r="F306">
        <v>59.40798950195312</v>
      </c>
    </row>
    <row r="307" spans="1:6">
      <c r="A307">
        <v>85.849</v>
      </c>
      <c r="B307">
        <v>86.36541748046875</v>
      </c>
      <c r="E307">
        <v>19.1716</v>
      </c>
      <c r="F307">
        <v>26.43878173828125</v>
      </c>
    </row>
    <row r="308" spans="1:6">
      <c r="A308">
        <v>56.5173</v>
      </c>
      <c r="B308">
        <v>57.44955825805664</v>
      </c>
      <c r="E308">
        <v>58.4074</v>
      </c>
      <c r="F308">
        <v>53.16107559204102</v>
      </c>
    </row>
    <row r="309" spans="1:6">
      <c r="A309">
        <v>89.6767</v>
      </c>
      <c r="B309">
        <v>89.82954406738281</v>
      </c>
      <c r="E309">
        <v>96.3035</v>
      </c>
      <c r="F309">
        <v>96.66929626464844</v>
      </c>
    </row>
    <row r="310" spans="1:6">
      <c r="A310">
        <v>86.70569999999999</v>
      </c>
      <c r="B310">
        <v>85.62338256835938</v>
      </c>
      <c r="E310">
        <v>97.65470000000001</v>
      </c>
      <c r="F310">
        <v>98.21226501464844</v>
      </c>
    </row>
    <row r="311" spans="1:6">
      <c r="A311">
        <v>90.8733</v>
      </c>
      <c r="B311">
        <v>90.23236083984375</v>
      </c>
      <c r="E311">
        <v>89.3151</v>
      </c>
      <c r="F311">
        <v>89.12287902832031</v>
      </c>
    </row>
    <row r="312" spans="1:6">
      <c r="A312">
        <v>97.4366</v>
      </c>
      <c r="B312">
        <v>97.486572265625</v>
      </c>
      <c r="E312">
        <v>97.2368</v>
      </c>
      <c r="F312">
        <v>97.7833251953125</v>
      </c>
    </row>
    <row r="313" spans="1:6">
      <c r="A313">
        <v>83.551</v>
      </c>
      <c r="B313">
        <v>83.551513671875</v>
      </c>
      <c r="E313">
        <v>50.2202</v>
      </c>
      <c r="F313">
        <v>50.64569854736328</v>
      </c>
    </row>
    <row r="314" spans="1:6">
      <c r="A314">
        <v>75.59550000000002</v>
      </c>
      <c r="B314">
        <v>74.60844421386719</v>
      </c>
      <c r="E314">
        <v>97.3323</v>
      </c>
      <c r="F314">
        <v>97.70094299316406</v>
      </c>
    </row>
    <row r="315" spans="1:6">
      <c r="A315">
        <v>63.6283</v>
      </c>
      <c r="B315">
        <v>64.10563659667969</v>
      </c>
      <c r="E315">
        <v>89.67829999999999</v>
      </c>
      <c r="F315">
        <v>91.46406555175781</v>
      </c>
    </row>
    <row r="316" spans="1:6">
      <c r="A316">
        <v>64.4029</v>
      </c>
      <c r="B316">
        <v>64.83019256591797</v>
      </c>
      <c r="E316">
        <v>79.27419999999999</v>
      </c>
      <c r="F316">
        <v>79.75761413574219</v>
      </c>
    </row>
    <row r="317" spans="1:6">
      <c r="A317">
        <v>79.81529999999999</v>
      </c>
      <c r="B317">
        <v>79.50587463378906</v>
      </c>
      <c r="E317">
        <v>40.3385</v>
      </c>
      <c r="F317">
        <v>40.76657867431641</v>
      </c>
    </row>
    <row r="318" spans="1:6">
      <c r="A318">
        <v>85.47280000000001</v>
      </c>
      <c r="B318">
        <v>85.68550109863281</v>
      </c>
      <c r="E318">
        <v>73.52419999999999</v>
      </c>
      <c r="F318">
        <v>71.53523254394531</v>
      </c>
    </row>
    <row r="319" spans="1:6">
      <c r="A319">
        <v>89.6922</v>
      </c>
      <c r="B319">
        <v>88.82237243652344</v>
      </c>
      <c r="E319">
        <v>72.99850000000001</v>
      </c>
      <c r="F319">
        <v>72.46929168701172</v>
      </c>
    </row>
    <row r="320" spans="1:6">
      <c r="A320">
        <v>97.63500000000001</v>
      </c>
      <c r="B320">
        <v>97.88726806640625</v>
      </c>
      <c r="E320">
        <v>12.1498</v>
      </c>
      <c r="F320">
        <v>12.96803951263428</v>
      </c>
    </row>
    <row r="321" spans="1:6">
      <c r="A321">
        <v>97.2323</v>
      </c>
      <c r="B321">
        <v>97.69371032714844</v>
      </c>
      <c r="E321">
        <v>97.7124</v>
      </c>
      <c r="F321">
        <v>98.62480163574219</v>
      </c>
    </row>
    <row r="322" spans="1:6">
      <c r="A322">
        <v>97.9507</v>
      </c>
      <c r="B322">
        <v>98.22434997558594</v>
      </c>
      <c r="E322">
        <v>80.21729999999999</v>
      </c>
      <c r="F322">
        <v>77.301513671875</v>
      </c>
    </row>
    <row r="323" spans="1:6">
      <c r="A323">
        <v>77.1347</v>
      </c>
      <c r="B323">
        <v>77.12677001953125</v>
      </c>
      <c r="E323">
        <v>57.9449</v>
      </c>
      <c r="F323">
        <v>58.9284782409668</v>
      </c>
    </row>
    <row r="324" spans="1:6">
      <c r="A324">
        <v>91.23399999999999</v>
      </c>
      <c r="B324">
        <v>91.65043640136719</v>
      </c>
      <c r="E324">
        <v>63.2102</v>
      </c>
      <c r="F324">
        <v>63.04483413696289</v>
      </c>
    </row>
    <row r="325" spans="1:6">
      <c r="A325">
        <v>58.0609</v>
      </c>
      <c r="B325">
        <v>58.04082870483398</v>
      </c>
      <c r="E325">
        <v>52.4045</v>
      </c>
      <c r="F325">
        <v>59.19891357421875</v>
      </c>
    </row>
    <row r="326" spans="1:6">
      <c r="A326">
        <v>65.2204</v>
      </c>
      <c r="B326">
        <v>65.40888977050781</v>
      </c>
      <c r="E326">
        <v>89.67829999999999</v>
      </c>
      <c r="F326">
        <v>89.5821533203125</v>
      </c>
    </row>
    <row r="327" spans="1:6">
      <c r="A327">
        <v>66.6506</v>
      </c>
      <c r="B327">
        <v>66.17355346679688</v>
      </c>
      <c r="E327">
        <v>96.85760000000001</v>
      </c>
      <c r="F327">
        <v>96.96136474609375</v>
      </c>
    </row>
    <row r="328" spans="1:6">
      <c r="A328">
        <v>70.5</v>
      </c>
      <c r="B328">
        <v>69.55225372314453</v>
      </c>
      <c r="E328">
        <v>94.6755</v>
      </c>
      <c r="F328">
        <v>96.18867492675781</v>
      </c>
    </row>
    <row r="329" spans="1:6">
      <c r="A329">
        <v>72.2547</v>
      </c>
      <c r="B329">
        <v>72.52781677246094</v>
      </c>
      <c r="E329">
        <v>89.6236</v>
      </c>
      <c r="F329">
        <v>89.574951171875</v>
      </c>
    </row>
    <row r="330" spans="1:6">
      <c r="A330">
        <v>24.4356</v>
      </c>
      <c r="B330">
        <v>25.33467483520508</v>
      </c>
      <c r="E330">
        <v>97.328</v>
      </c>
      <c r="F330">
        <v>97.27287292480469</v>
      </c>
    </row>
    <row r="331" spans="1:6">
      <c r="A331">
        <v>97.3013</v>
      </c>
      <c r="B331">
        <v>97.36801147460938</v>
      </c>
      <c r="E331">
        <v>67.24550000000001</v>
      </c>
      <c r="F331">
        <v>65.88796997070312</v>
      </c>
    </row>
    <row r="332" spans="1:6">
      <c r="A332">
        <v>78.5847</v>
      </c>
      <c r="B332">
        <v>78.1385498046875</v>
      </c>
      <c r="E332">
        <v>97.9363</v>
      </c>
      <c r="F332">
        <v>98.20365905761719</v>
      </c>
    </row>
    <row r="333" spans="1:6">
      <c r="A333">
        <v>87.8455</v>
      </c>
      <c r="B333">
        <v>86.56114196777344</v>
      </c>
      <c r="E333">
        <v>53.6367</v>
      </c>
      <c r="F333">
        <v>54.3922233581543</v>
      </c>
    </row>
    <row r="334" spans="1:6">
      <c r="A334">
        <v>96.71550000000001</v>
      </c>
      <c r="B334">
        <v>97.21804809570312</v>
      </c>
      <c r="E334">
        <v>80.55459999999999</v>
      </c>
      <c r="F334">
        <v>80.26263427734375</v>
      </c>
    </row>
    <row r="335" spans="1:6">
      <c r="A335">
        <v>97.7013</v>
      </c>
      <c r="B335">
        <v>97.68547058105469</v>
      </c>
      <c r="E335">
        <v>97.2676</v>
      </c>
      <c r="F335">
        <v>97.38955688476562</v>
      </c>
    </row>
    <row r="336" spans="1:6">
      <c r="A336">
        <v>92.0287</v>
      </c>
      <c r="B336">
        <v>92.122314453125</v>
      </c>
      <c r="E336">
        <v>86.1662</v>
      </c>
      <c r="F336">
        <v>84.96165466308594</v>
      </c>
    </row>
    <row r="337" spans="1:6">
      <c r="A337">
        <v>97.7283</v>
      </c>
      <c r="B337">
        <v>98.07333374023438</v>
      </c>
      <c r="E337">
        <v>83.9868</v>
      </c>
      <c r="F337">
        <v>82.80450439453125</v>
      </c>
    </row>
    <row r="338" spans="1:6">
      <c r="A338">
        <v>68.9855</v>
      </c>
      <c r="B338">
        <v>69.84779357910156</v>
      </c>
      <c r="E338">
        <v>38.4808</v>
      </c>
      <c r="F338">
        <v>39.77629089355469</v>
      </c>
    </row>
    <row r="339" spans="1:6">
      <c r="A339">
        <v>69.6163</v>
      </c>
      <c r="B339">
        <v>69.30796813964844</v>
      </c>
      <c r="E339">
        <v>89.67829999999999</v>
      </c>
      <c r="F339">
        <v>88.91708374023438</v>
      </c>
    </row>
    <row r="340" spans="1:6">
      <c r="A340">
        <v>84.0568</v>
      </c>
      <c r="B340">
        <v>83.86972045898438</v>
      </c>
      <c r="E340">
        <v>96.8449</v>
      </c>
      <c r="F340">
        <v>96.37748718261719</v>
      </c>
    </row>
    <row r="341" spans="1:6">
      <c r="A341">
        <v>70.78540000000001</v>
      </c>
      <c r="B341">
        <v>70.86148071289062</v>
      </c>
      <c r="E341">
        <v>58.3298</v>
      </c>
      <c r="F341">
        <v>56.34024429321289</v>
      </c>
    </row>
    <row r="342" spans="1:6">
      <c r="A342">
        <v>42.66</v>
      </c>
      <c r="B342">
        <v>42.71620559692383</v>
      </c>
      <c r="E342">
        <v>93.9979</v>
      </c>
      <c r="F342">
        <v>92.77670288085938</v>
      </c>
    </row>
    <row r="343" spans="1:6">
      <c r="A343">
        <v>80.7227</v>
      </c>
      <c r="B343">
        <v>81.07438659667969</v>
      </c>
      <c r="E343">
        <v>38.6711</v>
      </c>
      <c r="F343">
        <v>39.02431488037109</v>
      </c>
    </row>
    <row r="344" spans="1:6">
      <c r="A344">
        <v>44.1176</v>
      </c>
      <c r="B344">
        <v>44.54246139526367</v>
      </c>
      <c r="E344">
        <v>86.58159999999999</v>
      </c>
      <c r="F344">
        <v>87.51614379882812</v>
      </c>
    </row>
    <row r="345" spans="1:6">
      <c r="A345">
        <v>81.66249999999999</v>
      </c>
      <c r="B345">
        <v>82.17686462402344</v>
      </c>
      <c r="E345">
        <v>84.637</v>
      </c>
      <c r="F345">
        <v>83.57612609863281</v>
      </c>
    </row>
    <row r="346" spans="1:6">
      <c r="A346">
        <v>97.3263</v>
      </c>
      <c r="B346">
        <v>97.76139831542969</v>
      </c>
      <c r="E346">
        <v>78.7594</v>
      </c>
      <c r="F346">
        <v>79.42283630371094</v>
      </c>
    </row>
    <row r="347" spans="1:6">
      <c r="A347">
        <v>97.59099999999999</v>
      </c>
      <c r="B347">
        <v>97.89314270019531</v>
      </c>
      <c r="E347">
        <v>90.6163</v>
      </c>
      <c r="F347">
        <v>90.27728271484375</v>
      </c>
    </row>
    <row r="348" spans="1:6">
      <c r="A348">
        <v>97.4442</v>
      </c>
      <c r="B348">
        <v>97.81050109863281</v>
      </c>
      <c r="E348">
        <v>96.2886</v>
      </c>
      <c r="F348">
        <v>96.75172424316406</v>
      </c>
    </row>
    <row r="349" spans="1:6">
      <c r="A349">
        <v>96.78489999999999</v>
      </c>
      <c r="B349">
        <v>97.19818115234375</v>
      </c>
      <c r="E349">
        <v>82.63800000000001</v>
      </c>
      <c r="F349">
        <v>82.33786010742188</v>
      </c>
    </row>
    <row r="350" spans="1:6">
      <c r="A350">
        <v>89.4515</v>
      </c>
      <c r="B350">
        <v>88.8397216796875</v>
      </c>
      <c r="E350">
        <v>96.76430000000001</v>
      </c>
      <c r="F350">
        <v>97.43675231933594</v>
      </c>
    </row>
    <row r="351" spans="1:6">
      <c r="A351">
        <v>97.12179999999999</v>
      </c>
      <c r="B351">
        <v>97.41889953613281</v>
      </c>
      <c r="E351">
        <v>97.4067</v>
      </c>
      <c r="F351">
        <v>97.41139221191406</v>
      </c>
    </row>
    <row r="352" spans="1:6">
      <c r="A352">
        <v>90.1305</v>
      </c>
      <c r="B352">
        <v>89.89570617675781</v>
      </c>
      <c r="E352">
        <v>83.31910000000001</v>
      </c>
      <c r="F352">
        <v>82.92866516113281</v>
      </c>
    </row>
    <row r="353" spans="1:6">
      <c r="A353">
        <v>97.51909999999999</v>
      </c>
      <c r="B353">
        <v>97.85438537597656</v>
      </c>
      <c r="E353">
        <v>85.7353</v>
      </c>
      <c r="F353">
        <v>85.86029052734375</v>
      </c>
    </row>
    <row r="354" spans="1:6">
      <c r="A354">
        <v>89.67829999999999</v>
      </c>
      <c r="B354">
        <v>89.61672973632812</v>
      </c>
      <c r="E354">
        <v>97.3824</v>
      </c>
      <c r="F354">
        <v>97.70440673828125</v>
      </c>
    </row>
    <row r="355" spans="1:6">
      <c r="A355">
        <v>96.6704</v>
      </c>
      <c r="B355">
        <v>97.10638427734375</v>
      </c>
      <c r="E355">
        <v>75.0586</v>
      </c>
      <c r="F355">
        <v>74.24481201171875</v>
      </c>
    </row>
    <row r="356" spans="1:6">
      <c r="A356">
        <v>89.0147</v>
      </c>
      <c r="B356">
        <v>87.6114501953125</v>
      </c>
      <c r="E356">
        <v>89.41589999999999</v>
      </c>
      <c r="F356">
        <v>88.34294128417969</v>
      </c>
    </row>
    <row r="357" spans="1:6">
      <c r="A357">
        <v>73.2685</v>
      </c>
      <c r="B357">
        <v>73.45320129394531</v>
      </c>
      <c r="E357">
        <v>56.35</v>
      </c>
      <c r="F357">
        <v>55.61442565917969</v>
      </c>
    </row>
    <row r="358" spans="1:6">
      <c r="A358">
        <v>86.4448</v>
      </c>
      <c r="B358">
        <v>87.31597900390625</v>
      </c>
      <c r="E358">
        <v>95.4624</v>
      </c>
      <c r="F358">
        <v>95.7999267578125</v>
      </c>
    </row>
    <row r="359" spans="1:6">
      <c r="A359">
        <v>97.16419999999999</v>
      </c>
      <c r="B359">
        <v>97.17721557617188</v>
      </c>
      <c r="E359">
        <v>79.8115</v>
      </c>
      <c r="F359">
        <v>78.76701354980469</v>
      </c>
    </row>
    <row r="360" spans="1:6">
      <c r="A360">
        <v>89.44580000000001</v>
      </c>
      <c r="B360">
        <v>88.78334045410156</v>
      </c>
      <c r="E360">
        <v>51.2359</v>
      </c>
      <c r="F360">
        <v>50.60387420654297</v>
      </c>
    </row>
    <row r="361" spans="1:6">
      <c r="A361">
        <v>82.5549</v>
      </c>
      <c r="B361">
        <v>81.08012390136719</v>
      </c>
      <c r="E361">
        <v>97.3549</v>
      </c>
      <c r="F361">
        <v>97.83287048339844</v>
      </c>
    </row>
    <row r="362" spans="1:6">
      <c r="A362">
        <v>96.2204</v>
      </c>
      <c r="B362">
        <v>96.61758422851562</v>
      </c>
      <c r="E362">
        <v>46.5133</v>
      </c>
      <c r="F362">
        <v>48.69264221191406</v>
      </c>
    </row>
    <row r="363" spans="1:6">
      <c r="A363">
        <v>84.23220000000001</v>
      </c>
      <c r="B363">
        <v>85.08531188964844</v>
      </c>
      <c r="E363">
        <v>87.61150000000001</v>
      </c>
      <c r="F363">
        <v>86.01094055175781</v>
      </c>
    </row>
    <row r="364" spans="1:6">
      <c r="A364">
        <v>93.3604</v>
      </c>
      <c r="B364">
        <v>93.63896179199219</v>
      </c>
      <c r="E364">
        <v>98.0121</v>
      </c>
      <c r="F364">
        <v>98.13079833984375</v>
      </c>
    </row>
    <row r="365" spans="1:6">
      <c r="A365">
        <v>86.5333</v>
      </c>
      <c r="B365">
        <v>85.92840576171875</v>
      </c>
      <c r="E365">
        <v>96.90470000000001</v>
      </c>
      <c r="F365">
        <v>96.74354553222656</v>
      </c>
    </row>
    <row r="366" spans="1:6">
      <c r="A366">
        <v>83.8646</v>
      </c>
      <c r="B366">
        <v>84.44497680664062</v>
      </c>
      <c r="E366">
        <v>97.21169999999999</v>
      </c>
      <c r="F366">
        <v>97.17025756835938</v>
      </c>
    </row>
    <row r="367" spans="1:6">
      <c r="A367">
        <v>70.58280000000001</v>
      </c>
      <c r="B367">
        <v>70.86045074462891</v>
      </c>
      <c r="E367">
        <v>89.3086</v>
      </c>
      <c r="F367">
        <v>86.41032409667969</v>
      </c>
    </row>
    <row r="368" spans="1:6">
      <c r="A368">
        <v>40.462</v>
      </c>
      <c r="B368">
        <v>40.87313079833984</v>
      </c>
      <c r="E368">
        <v>95.8539</v>
      </c>
      <c r="F368">
        <v>95.55918884277344</v>
      </c>
    </row>
    <row r="369" spans="1:6">
      <c r="A369">
        <v>42.9204</v>
      </c>
      <c r="B369">
        <v>43.31448364257812</v>
      </c>
      <c r="E369">
        <v>89.94750000000001</v>
      </c>
      <c r="F369">
        <v>88.13528442382812</v>
      </c>
    </row>
    <row r="370" spans="1:6">
      <c r="A370">
        <v>97.3883</v>
      </c>
      <c r="B370">
        <v>97.60414123535156</v>
      </c>
      <c r="E370">
        <v>97.4348</v>
      </c>
      <c r="F370">
        <v>97.50851440429688</v>
      </c>
    </row>
    <row r="371" spans="1:6">
      <c r="A371">
        <v>97.0303</v>
      </c>
      <c r="B371">
        <v>97.42686462402344</v>
      </c>
      <c r="E371">
        <v>62.6537</v>
      </c>
      <c r="F371">
        <v>63.43845748901367</v>
      </c>
    </row>
    <row r="372" spans="1:6">
      <c r="A372">
        <v>97.6521</v>
      </c>
      <c r="B372">
        <v>97.95932006835938</v>
      </c>
      <c r="E372">
        <v>81.9267</v>
      </c>
      <c r="F372">
        <v>82.8883056640625</v>
      </c>
    </row>
    <row r="373" spans="1:6">
      <c r="A373">
        <v>80.7961</v>
      </c>
      <c r="B373">
        <v>80.73786926269531</v>
      </c>
      <c r="E373">
        <v>67.25879999999999</v>
      </c>
      <c r="F373">
        <v>67.47756195068359</v>
      </c>
    </row>
    <row r="374" spans="1:6">
      <c r="A374">
        <v>94.274</v>
      </c>
      <c r="B374">
        <v>93.33476257324219</v>
      </c>
      <c r="E374">
        <v>82.6225</v>
      </c>
      <c r="F374">
        <v>80.45343017578125</v>
      </c>
    </row>
    <row r="375" spans="1:6">
      <c r="A375">
        <v>87.1326</v>
      </c>
      <c r="B375">
        <v>87.59291076660156</v>
      </c>
      <c r="E375">
        <v>86.4927</v>
      </c>
      <c r="F375">
        <v>96.75102233886719</v>
      </c>
    </row>
    <row r="376" spans="1:6">
      <c r="A376">
        <v>75.5266</v>
      </c>
      <c r="B376">
        <v>74.18183898925781</v>
      </c>
      <c r="E376">
        <v>97.50060000000001</v>
      </c>
      <c r="F376">
        <v>97.9251708984375</v>
      </c>
    </row>
    <row r="377" spans="1:6">
      <c r="A377">
        <v>84.4203</v>
      </c>
      <c r="B377">
        <v>84.35395812988281</v>
      </c>
      <c r="E377">
        <v>28.0807</v>
      </c>
      <c r="F377">
        <v>28.64744186401367</v>
      </c>
    </row>
    <row r="378" spans="1:6">
      <c r="A378">
        <v>97.6737</v>
      </c>
      <c r="B378">
        <v>97.91304016113281</v>
      </c>
      <c r="E378">
        <v>64.7646</v>
      </c>
      <c r="F378">
        <v>65.85551452636719</v>
      </c>
    </row>
    <row r="379" spans="1:6">
      <c r="A379">
        <v>95.6442</v>
      </c>
      <c r="B379">
        <v>95.45977783203125</v>
      </c>
      <c r="E379">
        <v>86.15000000000001</v>
      </c>
      <c r="F379">
        <v>85.95054626464844</v>
      </c>
    </row>
    <row r="380" spans="1:6">
      <c r="A380">
        <v>79.3522</v>
      </c>
      <c r="B380">
        <v>79.8607177734375</v>
      </c>
      <c r="E380">
        <v>57.9591</v>
      </c>
      <c r="F380">
        <v>55.83911514282227</v>
      </c>
    </row>
    <row r="381" spans="1:6">
      <c r="A381">
        <v>70.85000000000001</v>
      </c>
      <c r="B381">
        <v>69.14921569824219</v>
      </c>
      <c r="E381">
        <v>81.8498</v>
      </c>
      <c r="F381">
        <v>83.37271118164062</v>
      </c>
    </row>
    <row r="382" spans="1:6">
      <c r="A382">
        <v>53.7276</v>
      </c>
      <c r="B382">
        <v>53.58255386352539</v>
      </c>
      <c r="E382">
        <v>61.7399</v>
      </c>
      <c r="F382">
        <v>61.90055847167969</v>
      </c>
    </row>
    <row r="383" spans="1:6">
      <c r="A383">
        <v>55.3477</v>
      </c>
      <c r="B383">
        <v>56.83753204345703</v>
      </c>
      <c r="E383">
        <v>52.9032</v>
      </c>
      <c r="F383">
        <v>54.94018936157227</v>
      </c>
    </row>
    <row r="384" spans="1:6">
      <c r="A384">
        <v>58.5157</v>
      </c>
      <c r="B384">
        <v>59.21009063720703</v>
      </c>
      <c r="E384">
        <v>97.51990000000001</v>
      </c>
      <c r="F384">
        <v>97.82000732421875</v>
      </c>
    </row>
    <row r="385" spans="1:6">
      <c r="A385">
        <v>94.8944</v>
      </c>
      <c r="B385">
        <v>95.33511352539062</v>
      </c>
      <c r="E385">
        <v>97.5826</v>
      </c>
      <c r="F385">
        <v>97.82527160644531</v>
      </c>
    </row>
    <row r="386" spans="1:6">
      <c r="A386">
        <v>80.9683</v>
      </c>
      <c r="B386">
        <v>79.37550354003906</v>
      </c>
      <c r="E386">
        <v>85.0705</v>
      </c>
      <c r="F386">
        <v>85.49253845214844</v>
      </c>
    </row>
    <row r="387" spans="1:6">
      <c r="A387">
        <v>97.2467</v>
      </c>
      <c r="B387">
        <v>97.80622863769531</v>
      </c>
      <c r="E387">
        <v>59.665</v>
      </c>
      <c r="F387">
        <v>60.16161727905273</v>
      </c>
    </row>
    <row r="388" spans="1:6">
      <c r="A388">
        <v>85.4499</v>
      </c>
      <c r="B388">
        <v>85.70523071289062</v>
      </c>
      <c r="E388">
        <v>92.9709</v>
      </c>
      <c r="F388">
        <v>90.94416809082031</v>
      </c>
    </row>
    <row r="389" spans="1:6">
      <c r="A389">
        <v>95.6031</v>
      </c>
      <c r="B389">
        <v>95.99784851074219</v>
      </c>
      <c r="E389">
        <v>95.86490000000001</v>
      </c>
      <c r="F389">
        <v>96.88949584960938</v>
      </c>
    </row>
    <row r="390" spans="1:6">
      <c r="A390">
        <v>82.73909999999999</v>
      </c>
      <c r="B390">
        <v>82.42811584472656</v>
      </c>
      <c r="E390">
        <v>80.2504</v>
      </c>
      <c r="F390">
        <v>81.9796142578125</v>
      </c>
    </row>
    <row r="391" spans="1:6">
      <c r="A391">
        <v>90.38460000000001</v>
      </c>
      <c r="B391">
        <v>89.42842102050781</v>
      </c>
      <c r="E391">
        <v>81.3472</v>
      </c>
      <c r="F391">
        <v>79.23995971679688</v>
      </c>
    </row>
    <row r="392" spans="1:6">
      <c r="A392">
        <v>15.6599</v>
      </c>
      <c r="B392">
        <v>16.28063583374023</v>
      </c>
      <c r="E392">
        <v>64.253</v>
      </c>
      <c r="F392">
        <v>64.82041931152344</v>
      </c>
    </row>
    <row r="393" spans="1:6">
      <c r="A393">
        <v>96.50449999999999</v>
      </c>
      <c r="B393">
        <v>96.11793518066406</v>
      </c>
    </row>
    <row r="394" spans="1:6">
      <c r="A394">
        <v>96.9953</v>
      </c>
      <c r="B394">
        <v>97.16238403320312</v>
      </c>
    </row>
    <row r="395" spans="1:6">
      <c r="A395">
        <v>74.4076</v>
      </c>
      <c r="B395">
        <v>75.48469543457031</v>
      </c>
    </row>
    <row r="396" spans="1:6">
      <c r="A396">
        <v>75.2345</v>
      </c>
      <c r="B396">
        <v>75.15422058105469</v>
      </c>
    </row>
    <row r="397" spans="1:6">
      <c r="A397">
        <v>97.20959999999999</v>
      </c>
      <c r="B397">
        <v>97.57633972167969</v>
      </c>
    </row>
    <row r="398" spans="1:6">
      <c r="A398">
        <v>87.10639999999999</v>
      </c>
      <c r="B398">
        <v>86.82624816894531</v>
      </c>
    </row>
    <row r="399" spans="1:6">
      <c r="A399">
        <v>70.6639</v>
      </c>
      <c r="B399">
        <v>70.05819702148438</v>
      </c>
    </row>
    <row r="400" spans="1:6">
      <c r="A400">
        <v>88.6306</v>
      </c>
      <c r="B400">
        <v>87.97871398925781</v>
      </c>
    </row>
    <row r="401" spans="1:2">
      <c r="A401">
        <v>60.0223</v>
      </c>
      <c r="B401">
        <v>60.51746368408203</v>
      </c>
    </row>
    <row r="402" spans="1:2">
      <c r="A402">
        <v>87.08920000000001</v>
      </c>
      <c r="B402">
        <v>87.52781677246094</v>
      </c>
    </row>
    <row r="403" spans="1:2">
      <c r="A403">
        <v>97.6781</v>
      </c>
      <c r="B403">
        <v>97.97749328613281</v>
      </c>
    </row>
    <row r="404" spans="1:2">
      <c r="A404">
        <v>71.28470000000002</v>
      </c>
      <c r="B404">
        <v>70.45918273925781</v>
      </c>
    </row>
    <row r="405" spans="1:2">
      <c r="A405">
        <v>58.695</v>
      </c>
      <c r="B405">
        <v>58.83746337890625</v>
      </c>
    </row>
    <row r="406" spans="1:2">
      <c r="A406">
        <v>95.717</v>
      </c>
      <c r="B406">
        <v>95.62968444824219</v>
      </c>
    </row>
    <row r="407" spans="1:2">
      <c r="A407">
        <v>79.7514</v>
      </c>
      <c r="B407">
        <v>79.57179260253906</v>
      </c>
    </row>
    <row r="408" spans="1:2">
      <c r="A408">
        <v>46.6216</v>
      </c>
      <c r="B408">
        <v>47.12036895751953</v>
      </c>
    </row>
    <row r="409" spans="1:2">
      <c r="A409">
        <v>95.9699</v>
      </c>
      <c r="B409">
        <v>96.26765441894531</v>
      </c>
    </row>
    <row r="410" spans="1:2">
      <c r="A410">
        <v>84.5993</v>
      </c>
      <c r="B410">
        <v>85.38148498535156</v>
      </c>
    </row>
    <row r="411" spans="1:2">
      <c r="A411">
        <v>97.6164</v>
      </c>
      <c r="B411">
        <v>97.9749755859375</v>
      </c>
    </row>
    <row r="412" spans="1:2">
      <c r="A412">
        <v>83.9697</v>
      </c>
      <c r="B412">
        <v>83.07066345214844</v>
      </c>
    </row>
    <row r="413" spans="1:2">
      <c r="A413">
        <v>97.788</v>
      </c>
      <c r="B413">
        <v>98.15815734863281</v>
      </c>
    </row>
    <row r="414" spans="1:2">
      <c r="A414">
        <v>51.7552</v>
      </c>
      <c r="B414">
        <v>51.37812042236328</v>
      </c>
    </row>
    <row r="415" spans="1:2">
      <c r="A415">
        <v>65.3737</v>
      </c>
      <c r="B415">
        <v>66.32260131835938</v>
      </c>
    </row>
    <row r="416" spans="1:2">
      <c r="A416">
        <v>65.93259999999999</v>
      </c>
      <c r="B416">
        <v>68.54193878173828</v>
      </c>
    </row>
    <row r="417" spans="1:2">
      <c r="A417">
        <v>32.2137</v>
      </c>
      <c r="B417">
        <v>33.12660217285156</v>
      </c>
    </row>
    <row r="418" spans="1:2">
      <c r="A418">
        <v>97.6711</v>
      </c>
      <c r="B418">
        <v>98.10240173339844</v>
      </c>
    </row>
    <row r="419" spans="1:2">
      <c r="A419">
        <v>66.3466</v>
      </c>
      <c r="B419">
        <v>66.33617401123047</v>
      </c>
    </row>
    <row r="420" spans="1:2">
      <c r="A420">
        <v>97.2243</v>
      </c>
      <c r="B420">
        <v>97.62359619140625</v>
      </c>
    </row>
    <row r="421" spans="1:2">
      <c r="A421">
        <v>90.6682</v>
      </c>
      <c r="B421">
        <v>90.45535278320312</v>
      </c>
    </row>
    <row r="422" spans="1:2">
      <c r="A422">
        <v>97.5226</v>
      </c>
      <c r="B422">
        <v>97.57931518554688</v>
      </c>
    </row>
    <row r="423" spans="1:2">
      <c r="A423">
        <v>96.94159999999999</v>
      </c>
      <c r="B423">
        <v>96.85450744628906</v>
      </c>
    </row>
    <row r="424" spans="1:2">
      <c r="A424">
        <v>82.16370000000001</v>
      </c>
      <c r="B424">
        <v>82.24522399902344</v>
      </c>
    </row>
    <row r="425" spans="1:2">
      <c r="A425">
        <v>75.6202</v>
      </c>
      <c r="B425">
        <v>75.44931030273438</v>
      </c>
    </row>
    <row r="426" spans="1:2">
      <c r="A426">
        <v>50.291</v>
      </c>
      <c r="B426">
        <v>51.31021499633789</v>
      </c>
    </row>
    <row r="427" spans="1:2">
      <c r="A427">
        <v>95.1934</v>
      </c>
      <c r="B427">
        <v>95.81587219238281</v>
      </c>
    </row>
    <row r="428" spans="1:2">
      <c r="A428">
        <v>64.74720000000001</v>
      </c>
      <c r="B428">
        <v>66.15138244628906</v>
      </c>
    </row>
    <row r="429" spans="1:2">
      <c r="A429">
        <v>88.9045</v>
      </c>
      <c r="B429">
        <v>89.26710510253906</v>
      </c>
    </row>
    <row r="430" spans="1:2">
      <c r="A430">
        <v>97.16070000000001</v>
      </c>
      <c r="B430">
        <v>97.30624389648438</v>
      </c>
    </row>
    <row r="431" spans="1:2">
      <c r="A431">
        <v>90.9259</v>
      </c>
      <c r="B431">
        <v>91.25137329101562</v>
      </c>
    </row>
    <row r="432" spans="1:2">
      <c r="A432">
        <v>86.9639</v>
      </c>
      <c r="B432">
        <v>86.00901794433594</v>
      </c>
    </row>
    <row r="433" spans="1:2">
      <c r="A433">
        <v>67.1319</v>
      </c>
      <c r="B433">
        <v>67.95442199707031</v>
      </c>
    </row>
    <row r="434" spans="1:2">
      <c r="A434">
        <v>86.151</v>
      </c>
      <c r="B434">
        <v>85.88294982910156</v>
      </c>
    </row>
    <row r="435" spans="1:2">
      <c r="A435">
        <v>58.76729999999999</v>
      </c>
      <c r="B435">
        <v>58.61514663696289</v>
      </c>
    </row>
    <row r="436" spans="1:2">
      <c r="A436">
        <v>80.59180000000001</v>
      </c>
      <c r="B436">
        <v>80.54621887207031</v>
      </c>
    </row>
    <row r="437" spans="1:2">
      <c r="A437">
        <v>46.5634</v>
      </c>
      <c r="B437">
        <v>46.64013290405273</v>
      </c>
    </row>
    <row r="438" spans="1:2">
      <c r="A438">
        <v>59.6941</v>
      </c>
      <c r="B438">
        <v>61.01324462890625</v>
      </c>
    </row>
    <row r="439" spans="1:2">
      <c r="A439">
        <v>96.6742</v>
      </c>
      <c r="B439">
        <v>96.871337890625</v>
      </c>
    </row>
    <row r="440" spans="1:2">
      <c r="A440">
        <v>96.7706</v>
      </c>
      <c r="B440">
        <v>97.12290954589844</v>
      </c>
    </row>
    <row r="441" spans="1:2">
      <c r="A441">
        <v>82.4195</v>
      </c>
      <c r="B441">
        <v>82.673583984375</v>
      </c>
    </row>
    <row r="442" spans="1:2">
      <c r="A442">
        <v>53.4416</v>
      </c>
      <c r="B442">
        <v>53.15215301513672</v>
      </c>
    </row>
    <row r="443" spans="1:2">
      <c r="A443">
        <v>30.2675</v>
      </c>
      <c r="B443">
        <v>31.13426971435547</v>
      </c>
    </row>
    <row r="444" spans="1:2">
      <c r="A444">
        <v>20.2043</v>
      </c>
      <c r="B444">
        <v>20.93844223022461</v>
      </c>
    </row>
    <row r="445" spans="1:2">
      <c r="A445">
        <v>50.6024</v>
      </c>
      <c r="B445">
        <v>51.26448440551758</v>
      </c>
    </row>
    <row r="446" spans="1:2">
      <c r="A446">
        <v>91.6135</v>
      </c>
      <c r="B446">
        <v>91.12443542480469</v>
      </c>
    </row>
    <row r="447" spans="1:2">
      <c r="A447">
        <v>97.9894</v>
      </c>
      <c r="B447">
        <v>97.47541809082031</v>
      </c>
    </row>
    <row r="448" spans="1:2">
      <c r="A448">
        <v>97.3283</v>
      </c>
      <c r="B448">
        <v>97.45816040039062</v>
      </c>
    </row>
    <row r="449" spans="1:2">
      <c r="A449">
        <v>80.1923</v>
      </c>
      <c r="B449">
        <v>79.01876831054688</v>
      </c>
    </row>
    <row r="450" spans="1:2">
      <c r="A450">
        <v>77.71550000000001</v>
      </c>
      <c r="B450">
        <v>77.63215637207031</v>
      </c>
    </row>
    <row r="451" spans="1:2">
      <c r="A451">
        <v>95.1142</v>
      </c>
      <c r="B451">
        <v>93.65078735351562</v>
      </c>
    </row>
    <row r="452" spans="1:2">
      <c r="A452">
        <v>97.913</v>
      </c>
      <c r="B452">
        <v>98.03860473632812</v>
      </c>
    </row>
    <row r="453" spans="1:2">
      <c r="A453">
        <v>93.17700000000001</v>
      </c>
      <c r="B453">
        <v>93.69486999511719</v>
      </c>
    </row>
    <row r="454" spans="1:2">
      <c r="A454">
        <v>78.9508</v>
      </c>
      <c r="B454">
        <v>77.93637084960938</v>
      </c>
    </row>
    <row r="455" spans="1:2">
      <c r="A455">
        <v>97.4024</v>
      </c>
      <c r="B455">
        <v>97.60726928710938</v>
      </c>
    </row>
    <row r="456" spans="1:2">
      <c r="A456">
        <v>97.0003</v>
      </c>
      <c r="B456">
        <v>97.17361450195312</v>
      </c>
    </row>
    <row r="457" spans="1:2">
      <c r="A457">
        <v>97.13930000000001</v>
      </c>
      <c r="B457">
        <v>97.12174987792969</v>
      </c>
    </row>
    <row r="458" spans="1:2">
      <c r="A458">
        <v>85.6648</v>
      </c>
      <c r="B458">
        <v>86.39390563964844</v>
      </c>
    </row>
    <row r="459" spans="1:2">
      <c r="A459">
        <v>95.5085</v>
      </c>
      <c r="B459">
        <v>95.15138244628906</v>
      </c>
    </row>
    <row r="460" spans="1:2">
      <c r="A460">
        <v>92.80800000000001</v>
      </c>
      <c r="B460">
        <v>92.23490905761719</v>
      </c>
    </row>
    <row r="461" spans="1:2">
      <c r="A461">
        <v>64.17189999999999</v>
      </c>
      <c r="B461">
        <v>64.51079559326172</v>
      </c>
    </row>
    <row r="462" spans="1:2">
      <c r="A462">
        <v>84.60380000000001</v>
      </c>
      <c r="B462">
        <v>83.23286437988281</v>
      </c>
    </row>
    <row r="463" spans="1:2">
      <c r="A463">
        <v>84.8308</v>
      </c>
      <c r="B463">
        <v>85.59721374511719</v>
      </c>
    </row>
    <row r="464" spans="1:2">
      <c r="A464">
        <v>97.63800000000001</v>
      </c>
      <c r="B464">
        <v>98.02769470214844</v>
      </c>
    </row>
    <row r="465" spans="1:2">
      <c r="A465">
        <v>58.33160000000001</v>
      </c>
      <c r="B465">
        <v>59.39328002929688</v>
      </c>
    </row>
    <row r="466" spans="1:2">
      <c r="A466">
        <v>96.2423</v>
      </c>
      <c r="B466">
        <v>96.73297119140625</v>
      </c>
    </row>
    <row r="467" spans="1:2">
      <c r="A467">
        <v>64.7813</v>
      </c>
      <c r="B467">
        <v>63.59803771972656</v>
      </c>
    </row>
    <row r="468" spans="1:2">
      <c r="A468">
        <v>95.7852</v>
      </c>
      <c r="B468">
        <v>96.2203369140625</v>
      </c>
    </row>
    <row r="469" spans="1:2">
      <c r="A469">
        <v>52.4883</v>
      </c>
      <c r="B469">
        <v>52.51432800292969</v>
      </c>
    </row>
    <row r="470" spans="1:2">
      <c r="A470">
        <v>89.4097</v>
      </c>
      <c r="B470">
        <v>88.837890625</v>
      </c>
    </row>
    <row r="471" spans="1:2">
      <c r="A471">
        <v>81.2937</v>
      </c>
      <c r="B471">
        <v>81.87806701660156</v>
      </c>
    </row>
    <row r="472" spans="1:2">
      <c r="A472">
        <v>97.3802</v>
      </c>
      <c r="B472">
        <v>97.42320251464844</v>
      </c>
    </row>
    <row r="473" spans="1:2">
      <c r="A473">
        <v>97.36499999999999</v>
      </c>
      <c r="B473">
        <v>97.50315856933594</v>
      </c>
    </row>
    <row r="474" spans="1:2">
      <c r="A474">
        <v>80.9866</v>
      </c>
      <c r="B474">
        <v>79.65704345703125</v>
      </c>
    </row>
    <row r="475" spans="1:2">
      <c r="A475">
        <v>22.935</v>
      </c>
      <c r="B475">
        <v>22.82997512817383</v>
      </c>
    </row>
    <row r="476" spans="1:2">
      <c r="A476">
        <v>97.2163</v>
      </c>
      <c r="B476">
        <v>97.55509948730469</v>
      </c>
    </row>
    <row r="477" spans="1:2">
      <c r="A477">
        <v>92.0393</v>
      </c>
      <c r="B477">
        <v>92.952880859375</v>
      </c>
    </row>
    <row r="478" spans="1:2">
      <c r="A478">
        <v>94.065</v>
      </c>
      <c r="B478">
        <v>93.31637573242188</v>
      </c>
    </row>
    <row r="479" spans="1:2">
      <c r="A479">
        <v>97.483</v>
      </c>
      <c r="B479">
        <v>98.00924682617188</v>
      </c>
    </row>
    <row r="480" spans="1:2">
      <c r="A480">
        <v>96.774</v>
      </c>
      <c r="B480">
        <v>97.65219116210938</v>
      </c>
    </row>
    <row r="481" spans="1:2">
      <c r="A481">
        <v>55.6615</v>
      </c>
      <c r="B481">
        <v>55.05648803710938</v>
      </c>
    </row>
    <row r="482" spans="1:2">
      <c r="A482">
        <v>89.67829999999999</v>
      </c>
      <c r="B482">
        <v>90.89480590820312</v>
      </c>
    </row>
    <row r="483" spans="1:2">
      <c r="A483">
        <v>71.11360000000001</v>
      </c>
      <c r="B483">
        <v>71.209228515625</v>
      </c>
    </row>
    <row r="484" spans="1:2">
      <c r="A484">
        <v>62.6051</v>
      </c>
      <c r="B484">
        <v>63.11758041381836</v>
      </c>
    </row>
    <row r="485" spans="1:2">
      <c r="A485">
        <v>51.9103</v>
      </c>
      <c r="B485">
        <v>53.42045974731445</v>
      </c>
    </row>
    <row r="486" spans="1:2">
      <c r="A486">
        <v>97.1992</v>
      </c>
      <c r="B486">
        <v>97.51788330078125</v>
      </c>
    </row>
    <row r="487" spans="1:2">
      <c r="A487">
        <v>80.6815</v>
      </c>
      <c r="B487">
        <v>81.3736572265625</v>
      </c>
    </row>
    <row r="488" spans="1:2">
      <c r="A488">
        <v>96.764</v>
      </c>
      <c r="B488">
        <v>96.95423889160156</v>
      </c>
    </row>
    <row r="489" spans="1:2">
      <c r="A489">
        <v>97.29389999999999</v>
      </c>
      <c r="B489">
        <v>97.69975280761719</v>
      </c>
    </row>
    <row r="490" spans="1:2">
      <c r="A490">
        <v>85.1671</v>
      </c>
      <c r="B490">
        <v>85.59980773925781</v>
      </c>
    </row>
    <row r="491" spans="1:2">
      <c r="A491">
        <v>94.941</v>
      </c>
      <c r="B491">
        <v>95.65382385253906</v>
      </c>
    </row>
    <row r="492" spans="1:2">
      <c r="A492">
        <v>82.934</v>
      </c>
      <c r="B492">
        <v>82.54753112792969</v>
      </c>
    </row>
    <row r="493" spans="1:2">
      <c r="A493">
        <v>91.0474</v>
      </c>
      <c r="B493">
        <v>90.73648071289062</v>
      </c>
    </row>
    <row r="494" spans="1:2">
      <c r="A494">
        <v>84.50879999999999</v>
      </c>
      <c r="B494">
        <v>85.23887634277344</v>
      </c>
    </row>
    <row r="495" spans="1:2">
      <c r="A495">
        <v>97.44840000000001</v>
      </c>
      <c r="B495">
        <v>97.76800537109375</v>
      </c>
    </row>
    <row r="496" spans="1:2">
      <c r="A496">
        <v>85.17270000000001</v>
      </c>
      <c r="B496">
        <v>85.43341064453125</v>
      </c>
    </row>
    <row r="497" spans="1:2">
      <c r="A497">
        <v>97.1729</v>
      </c>
      <c r="B497">
        <v>97.60305786132812</v>
      </c>
    </row>
    <row r="498" spans="1:2">
      <c r="A498">
        <v>72.49979999999999</v>
      </c>
      <c r="B498">
        <v>71.39768981933594</v>
      </c>
    </row>
    <row r="499" spans="1:2">
      <c r="A499">
        <v>11.7884</v>
      </c>
      <c r="B499">
        <v>12.82331085205078</v>
      </c>
    </row>
    <row r="500" spans="1:2">
      <c r="A500">
        <v>97.5701</v>
      </c>
      <c r="B500">
        <v>97.80169677734375</v>
      </c>
    </row>
    <row r="501" spans="1:2">
      <c r="A501">
        <v>79.7383</v>
      </c>
      <c r="B501">
        <v>80.48094177246094</v>
      </c>
    </row>
    <row r="502" spans="1:2">
      <c r="A502">
        <v>90.2757</v>
      </c>
      <c r="B502">
        <v>89.98045349121094</v>
      </c>
    </row>
    <row r="503" spans="1:2">
      <c r="A503">
        <v>84.40560000000001</v>
      </c>
      <c r="B503">
        <v>83.6939697265625</v>
      </c>
    </row>
    <row r="504" spans="1:2">
      <c r="A504">
        <v>97.26049999999999</v>
      </c>
      <c r="B504">
        <v>97.58674621582031</v>
      </c>
    </row>
    <row r="505" spans="1:2">
      <c r="A505">
        <v>86.8614</v>
      </c>
      <c r="B505">
        <v>85.65420532226562</v>
      </c>
    </row>
    <row r="506" spans="1:2">
      <c r="A506">
        <v>83.979</v>
      </c>
      <c r="B506">
        <v>83.73788452148438</v>
      </c>
    </row>
    <row r="507" spans="1:2">
      <c r="A507">
        <v>82.5746</v>
      </c>
      <c r="B507">
        <v>82.23751831054688</v>
      </c>
    </row>
    <row r="508" spans="1:2">
      <c r="A508">
        <v>97.2281</v>
      </c>
      <c r="B508">
        <v>97.42572021484375</v>
      </c>
    </row>
    <row r="509" spans="1:2">
      <c r="A509">
        <v>97.1589</v>
      </c>
      <c r="B509">
        <v>97.41615295410156</v>
      </c>
    </row>
    <row r="510" spans="1:2">
      <c r="A510">
        <v>97.0753</v>
      </c>
      <c r="B510">
        <v>97.30946350097656</v>
      </c>
    </row>
    <row r="511" spans="1:2">
      <c r="A511">
        <v>74.4984</v>
      </c>
      <c r="B511">
        <v>74.29209136962891</v>
      </c>
    </row>
    <row r="512" spans="1:2">
      <c r="A512">
        <v>89.67829999999999</v>
      </c>
      <c r="B512">
        <v>90.05323791503906</v>
      </c>
    </row>
    <row r="513" spans="1:2">
      <c r="A513">
        <v>78.1407</v>
      </c>
      <c r="B513">
        <v>76.84196472167969</v>
      </c>
    </row>
    <row r="514" spans="1:2">
      <c r="A514">
        <v>68.85890000000001</v>
      </c>
      <c r="B514">
        <v>67.64541625976562</v>
      </c>
    </row>
    <row r="515" spans="1:2">
      <c r="A515">
        <v>98.0097</v>
      </c>
      <c r="B515">
        <v>98.12101745605469</v>
      </c>
    </row>
    <row r="516" spans="1:2">
      <c r="A516">
        <v>93.9465</v>
      </c>
      <c r="B516">
        <v>95.22169494628906</v>
      </c>
    </row>
    <row r="517" spans="1:2">
      <c r="A517">
        <v>97.4772</v>
      </c>
      <c r="B517">
        <v>97.75936889648438</v>
      </c>
    </row>
    <row r="518" spans="1:2">
      <c r="A518">
        <v>76.149</v>
      </c>
      <c r="B518">
        <v>74.80598449707031</v>
      </c>
    </row>
    <row r="519" spans="1:2">
      <c r="A519">
        <v>58.3993</v>
      </c>
      <c r="B519">
        <v>59.88030624389648</v>
      </c>
    </row>
    <row r="520" spans="1:2">
      <c r="A520">
        <v>91.274</v>
      </c>
      <c r="B520">
        <v>90.48341369628906</v>
      </c>
    </row>
    <row r="521" spans="1:2">
      <c r="A521">
        <v>80.55419999999999</v>
      </c>
      <c r="B521">
        <v>81.01666259765625</v>
      </c>
    </row>
    <row r="522" spans="1:2">
      <c r="A522">
        <v>83.3223</v>
      </c>
      <c r="B522">
        <v>83.42515563964844</v>
      </c>
    </row>
    <row r="523" spans="1:2">
      <c r="A523">
        <v>97.0917</v>
      </c>
      <c r="B523">
        <v>97.33834838867188</v>
      </c>
    </row>
    <row r="524" spans="1:2">
      <c r="A524">
        <v>81.56480000000001</v>
      </c>
      <c r="B524">
        <v>82.03277587890625</v>
      </c>
    </row>
    <row r="525" spans="1:2">
      <c r="A525">
        <v>89.67829999999999</v>
      </c>
      <c r="B525">
        <v>90.73985290527344</v>
      </c>
    </row>
    <row r="526" spans="1:2">
      <c r="A526">
        <v>97.286</v>
      </c>
      <c r="B526">
        <v>97.36097717285156</v>
      </c>
    </row>
    <row r="527" spans="1:2">
      <c r="A527">
        <v>93.0557</v>
      </c>
      <c r="B527">
        <v>93.15585327148438</v>
      </c>
    </row>
    <row r="528" spans="1:2">
      <c r="A528">
        <v>79.4319</v>
      </c>
      <c r="B528">
        <v>79.57383728027344</v>
      </c>
    </row>
    <row r="529" spans="1:2">
      <c r="A529">
        <v>97.33710000000001</v>
      </c>
      <c r="B529">
        <v>97.10968017578125</v>
      </c>
    </row>
    <row r="530" spans="1:2">
      <c r="A530">
        <v>97.35899999999999</v>
      </c>
      <c r="B530">
        <v>97.3306884765625</v>
      </c>
    </row>
    <row r="531" spans="1:2">
      <c r="A531">
        <v>78.8403</v>
      </c>
      <c r="B531">
        <v>78.21385192871094</v>
      </c>
    </row>
    <row r="532" spans="1:2">
      <c r="A532">
        <v>49.157</v>
      </c>
      <c r="B532">
        <v>49.53091430664062</v>
      </c>
    </row>
    <row r="533" spans="1:2">
      <c r="A533">
        <v>51.9625</v>
      </c>
      <c r="B533">
        <v>52.30129623413086</v>
      </c>
    </row>
    <row r="534" spans="1:2">
      <c r="A534">
        <v>87.0312</v>
      </c>
      <c r="B534">
        <v>87.02336120605469</v>
      </c>
    </row>
    <row r="535" spans="1:2">
      <c r="A535">
        <v>53.8966</v>
      </c>
      <c r="B535">
        <v>53.93634796142578</v>
      </c>
    </row>
    <row r="536" spans="1:2">
      <c r="A536">
        <v>75.07380000000001</v>
      </c>
      <c r="B536">
        <v>74.24790954589844</v>
      </c>
    </row>
    <row r="537" spans="1:2">
      <c r="A537">
        <v>85.73699999999999</v>
      </c>
      <c r="B537">
        <v>86.43515014648438</v>
      </c>
    </row>
    <row r="538" spans="1:2">
      <c r="A538">
        <v>93.8219</v>
      </c>
      <c r="B538">
        <v>90.98558044433594</v>
      </c>
    </row>
    <row r="539" spans="1:2">
      <c r="A539">
        <v>56.00200000000001</v>
      </c>
      <c r="B539">
        <v>56.63339233398438</v>
      </c>
    </row>
    <row r="540" spans="1:2">
      <c r="A540">
        <v>74.22880000000002</v>
      </c>
      <c r="B540">
        <v>75.03691101074219</v>
      </c>
    </row>
    <row r="541" spans="1:2">
      <c r="A541">
        <v>97.765</v>
      </c>
      <c r="B541">
        <v>98.23965454101562</v>
      </c>
    </row>
    <row r="542" spans="1:2">
      <c r="A542">
        <v>89.6275</v>
      </c>
      <c r="B542">
        <v>90.86502075195312</v>
      </c>
    </row>
    <row r="543" spans="1:2">
      <c r="A543">
        <v>48.993</v>
      </c>
      <c r="B543">
        <v>49.93640518188477</v>
      </c>
    </row>
    <row r="544" spans="1:2">
      <c r="A544">
        <v>97.024</v>
      </c>
      <c r="B544">
        <v>97.30445861816406</v>
      </c>
    </row>
    <row r="545" spans="1:2">
      <c r="A545">
        <v>83.36499999999999</v>
      </c>
      <c r="B545">
        <v>84.83633422851562</v>
      </c>
    </row>
    <row r="546" spans="1:2">
      <c r="A546">
        <v>61.2245</v>
      </c>
      <c r="B546">
        <v>60.41936874389648</v>
      </c>
    </row>
    <row r="547" spans="1:2">
      <c r="A547">
        <v>88.9727</v>
      </c>
      <c r="B547">
        <v>89.13031005859375</v>
      </c>
    </row>
    <row r="548" spans="1:2">
      <c r="A548">
        <v>36.7445</v>
      </c>
      <c r="B548">
        <v>37.65616607666016</v>
      </c>
    </row>
    <row r="549" spans="1:2">
      <c r="A549">
        <v>97.73220000000001</v>
      </c>
      <c r="B549">
        <v>98.371337890625</v>
      </c>
    </row>
    <row r="550" spans="1:2">
      <c r="A550">
        <v>88.0278</v>
      </c>
      <c r="B550">
        <v>88.68966674804688</v>
      </c>
    </row>
    <row r="551" spans="1:2">
      <c r="A551">
        <v>75.2289</v>
      </c>
      <c r="B551">
        <v>74.12251281738281</v>
      </c>
    </row>
    <row r="552" spans="1:2">
      <c r="A552">
        <v>33.004</v>
      </c>
      <c r="B552">
        <v>33.38386917114258</v>
      </c>
    </row>
    <row r="553" spans="1:2">
      <c r="A553">
        <v>97.491</v>
      </c>
      <c r="B553">
        <v>97.52407836914062</v>
      </c>
    </row>
    <row r="554" spans="1:2">
      <c r="A554">
        <v>63.2789</v>
      </c>
      <c r="B554">
        <v>63.70820617675781</v>
      </c>
    </row>
    <row r="555" spans="1:2">
      <c r="A555">
        <v>55.4022</v>
      </c>
      <c r="B555">
        <v>55.47251129150391</v>
      </c>
    </row>
    <row r="556" spans="1:2">
      <c r="A556">
        <v>97.06319999999999</v>
      </c>
      <c r="B556">
        <v>97.40547180175781</v>
      </c>
    </row>
    <row r="557" spans="1:2">
      <c r="A557">
        <v>85.873</v>
      </c>
      <c r="B557">
        <v>86.03506469726562</v>
      </c>
    </row>
    <row r="558" spans="1:2">
      <c r="A558">
        <v>96.5548</v>
      </c>
      <c r="B558">
        <v>96.81002807617188</v>
      </c>
    </row>
    <row r="559" spans="1:2">
      <c r="A559">
        <v>93.0141</v>
      </c>
      <c r="B559">
        <v>93.28529357910156</v>
      </c>
    </row>
    <row r="560" spans="1:2">
      <c r="A560">
        <v>77.51560000000001</v>
      </c>
      <c r="B560">
        <v>77.46083068847656</v>
      </c>
    </row>
    <row r="561" spans="1:2">
      <c r="A561">
        <v>43.5604</v>
      </c>
      <c r="B561">
        <v>43.89441680908203</v>
      </c>
    </row>
    <row r="562" spans="1:2">
      <c r="A562">
        <v>90.3518</v>
      </c>
      <c r="B562">
        <v>90.80441284179688</v>
      </c>
    </row>
    <row r="563" spans="1:2">
      <c r="A563">
        <v>96.7885</v>
      </c>
      <c r="B563">
        <v>97.07609558105469</v>
      </c>
    </row>
    <row r="564" spans="1:2">
      <c r="A564">
        <v>96.8613</v>
      </c>
      <c r="B564">
        <v>96.70404052734375</v>
      </c>
    </row>
    <row r="565" spans="1:2">
      <c r="A565">
        <v>97.5324</v>
      </c>
      <c r="B565">
        <v>97.66764831542969</v>
      </c>
    </row>
    <row r="566" spans="1:2">
      <c r="A566">
        <v>75.45140000000001</v>
      </c>
      <c r="B566">
        <v>75.42620086669922</v>
      </c>
    </row>
    <row r="567" spans="1:2">
      <c r="A567">
        <v>72.5022</v>
      </c>
      <c r="B567">
        <v>73.03231811523438</v>
      </c>
    </row>
    <row r="568" spans="1:2">
      <c r="A568">
        <v>48.9447</v>
      </c>
      <c r="B568">
        <v>49.46503448486328</v>
      </c>
    </row>
    <row r="569" spans="1:2">
      <c r="A569">
        <v>96.25700000000001</v>
      </c>
      <c r="B569">
        <v>96.95761108398438</v>
      </c>
    </row>
    <row r="570" spans="1:2">
      <c r="A570">
        <v>95.40779999999999</v>
      </c>
      <c r="B570">
        <v>95.65534973144531</v>
      </c>
    </row>
    <row r="571" spans="1:2">
      <c r="A571">
        <v>79.6823</v>
      </c>
      <c r="B571">
        <v>78.3909912109375</v>
      </c>
    </row>
    <row r="572" spans="1:2">
      <c r="A572">
        <v>56.1563</v>
      </c>
      <c r="B572">
        <v>55.37642288208008</v>
      </c>
    </row>
    <row r="573" spans="1:2">
      <c r="A573">
        <v>89.864</v>
      </c>
      <c r="B573">
        <v>89.40350341796875</v>
      </c>
    </row>
    <row r="574" spans="1:2">
      <c r="A574">
        <v>56.3409</v>
      </c>
      <c r="B574">
        <v>56.33237457275391</v>
      </c>
    </row>
    <row r="575" spans="1:2">
      <c r="A575">
        <v>73.2803</v>
      </c>
      <c r="B575">
        <v>71.87968444824219</v>
      </c>
    </row>
    <row r="576" spans="1:2">
      <c r="A576">
        <v>80.0338</v>
      </c>
      <c r="B576">
        <v>79.61654663085938</v>
      </c>
    </row>
    <row r="577" spans="1:2">
      <c r="A577">
        <v>87.5548</v>
      </c>
      <c r="B577">
        <v>87.32826232910156</v>
      </c>
    </row>
    <row r="578" spans="1:2">
      <c r="A578">
        <v>23.3357</v>
      </c>
      <c r="B578">
        <v>23.52956008911133</v>
      </c>
    </row>
    <row r="579" spans="1:2">
      <c r="A579">
        <v>97.4803</v>
      </c>
      <c r="B579">
        <v>97.96490478515625</v>
      </c>
    </row>
    <row r="580" spans="1:2">
      <c r="A580">
        <v>97.64</v>
      </c>
      <c r="B580">
        <v>97.96818542480469</v>
      </c>
    </row>
    <row r="581" spans="1:2">
      <c r="A581">
        <v>97.4418</v>
      </c>
      <c r="B581">
        <v>97.25473022460938</v>
      </c>
    </row>
    <row r="582" spans="1:2">
      <c r="A582">
        <v>78.44110000000001</v>
      </c>
      <c r="B582">
        <v>77.41789245605469</v>
      </c>
    </row>
    <row r="583" spans="1:2">
      <c r="A583">
        <v>74.2268</v>
      </c>
      <c r="B583">
        <v>74.37925720214844</v>
      </c>
    </row>
    <row r="584" spans="1:2">
      <c r="A584">
        <v>93.7533</v>
      </c>
      <c r="B584">
        <v>93.63400268554688</v>
      </c>
    </row>
    <row r="585" spans="1:2">
      <c r="A585">
        <v>97.24160000000001</v>
      </c>
      <c r="B585">
        <v>97.79568481445312</v>
      </c>
    </row>
    <row r="586" spans="1:2">
      <c r="A586">
        <v>97.08069999999999</v>
      </c>
      <c r="B586">
        <v>97.01051330566406</v>
      </c>
    </row>
    <row r="587" spans="1:2">
      <c r="A587">
        <v>79.5967</v>
      </c>
      <c r="B587">
        <v>79.73817443847656</v>
      </c>
    </row>
    <row r="588" spans="1:2">
      <c r="A588">
        <v>81.7075</v>
      </c>
      <c r="B588">
        <v>81.17762756347656</v>
      </c>
    </row>
    <row r="589" spans="1:2">
      <c r="A589">
        <v>67.8707</v>
      </c>
      <c r="B589">
        <v>68.26185607910156</v>
      </c>
    </row>
    <row r="590" spans="1:2">
      <c r="A590">
        <v>61.0941</v>
      </c>
      <c r="B590">
        <v>61.36884689331055</v>
      </c>
    </row>
    <row r="591" spans="1:2">
      <c r="A591">
        <v>97.26090000000001</v>
      </c>
      <c r="B591">
        <v>97.46864318847656</v>
      </c>
    </row>
    <row r="592" spans="1:2">
      <c r="A592">
        <v>82.6249</v>
      </c>
      <c r="B592">
        <v>81.82992553710938</v>
      </c>
    </row>
    <row r="593" spans="1:2">
      <c r="A593">
        <v>79.1236</v>
      </c>
      <c r="B593">
        <v>77.90946960449219</v>
      </c>
    </row>
    <row r="594" spans="1:2">
      <c r="A594">
        <v>96.1947</v>
      </c>
      <c r="B594">
        <v>95.90348815917969</v>
      </c>
    </row>
    <row r="595" spans="1:2">
      <c r="A595">
        <v>74.16549999999999</v>
      </c>
      <c r="B595">
        <v>74.08556365966797</v>
      </c>
    </row>
    <row r="596" spans="1:2">
      <c r="A596">
        <v>83.3789</v>
      </c>
      <c r="B596">
        <v>81.75871276855469</v>
      </c>
    </row>
    <row r="597" spans="1:2">
      <c r="A597">
        <v>96.8368</v>
      </c>
      <c r="B597">
        <v>97.18702697753906</v>
      </c>
    </row>
    <row r="598" spans="1:2">
      <c r="A598">
        <v>97.3083</v>
      </c>
      <c r="B598">
        <v>97.3348388671875</v>
      </c>
    </row>
    <row r="599" spans="1:2">
      <c r="A599">
        <v>96.38039999999999</v>
      </c>
      <c r="B599">
        <v>96.52394104003906</v>
      </c>
    </row>
    <row r="600" spans="1:2">
      <c r="A600">
        <v>94.5724</v>
      </c>
      <c r="B600">
        <v>93.89051818847656</v>
      </c>
    </row>
    <row r="601" spans="1:2">
      <c r="A601">
        <v>97.5218</v>
      </c>
      <c r="B601">
        <v>97.640869140625</v>
      </c>
    </row>
    <row r="602" spans="1:2">
      <c r="A602">
        <v>41.6399</v>
      </c>
      <c r="B602">
        <v>41.76202011108398</v>
      </c>
    </row>
    <row r="603" spans="1:2">
      <c r="A603">
        <v>82.31180000000001</v>
      </c>
      <c r="B603">
        <v>81.36343383789062</v>
      </c>
    </row>
    <row r="604" spans="1:2">
      <c r="A604">
        <v>58.4865</v>
      </c>
      <c r="B604">
        <v>58.83221817016602</v>
      </c>
    </row>
    <row r="605" spans="1:2">
      <c r="A605">
        <v>73.9847</v>
      </c>
      <c r="B605">
        <v>73.66151428222656</v>
      </c>
    </row>
    <row r="606" spans="1:2">
      <c r="A606">
        <v>98.01430000000001</v>
      </c>
      <c r="B606">
        <v>98.16416931152344</v>
      </c>
    </row>
    <row r="607" spans="1:2">
      <c r="A607">
        <v>93.50060000000001</v>
      </c>
      <c r="B607">
        <v>93.72111511230469</v>
      </c>
    </row>
    <row r="608" spans="1:2">
      <c r="A608">
        <v>91.1598</v>
      </c>
      <c r="B608">
        <v>91.85910034179688</v>
      </c>
    </row>
    <row r="609" spans="1:2">
      <c r="A609">
        <v>97.44070000000001</v>
      </c>
      <c r="B609">
        <v>97.87724304199219</v>
      </c>
    </row>
    <row r="610" spans="1:2">
      <c r="A610">
        <v>96.9141</v>
      </c>
      <c r="B610">
        <v>97.46261596679688</v>
      </c>
    </row>
    <row r="611" spans="1:2">
      <c r="A611">
        <v>77.22020000000001</v>
      </c>
      <c r="B611">
        <v>77.002685546875</v>
      </c>
    </row>
    <row r="612" spans="1:2">
      <c r="A612">
        <v>61.18069999999999</v>
      </c>
      <c r="B612">
        <v>60.92354583740234</v>
      </c>
    </row>
    <row r="613" spans="1:2">
      <c r="A613">
        <v>80.37739999999999</v>
      </c>
      <c r="B613">
        <v>78.58839416503906</v>
      </c>
    </row>
    <row r="614" spans="1:2">
      <c r="A614">
        <v>97.2043</v>
      </c>
      <c r="B614">
        <v>97.137939453125</v>
      </c>
    </row>
    <row r="615" spans="1:2">
      <c r="A615">
        <v>95.2</v>
      </c>
      <c r="B615">
        <v>95.56631469726562</v>
      </c>
    </row>
    <row r="616" spans="1:2">
      <c r="A616">
        <v>87.8289</v>
      </c>
      <c r="B616">
        <v>89.81515502929688</v>
      </c>
    </row>
    <row r="617" spans="1:2">
      <c r="A617">
        <v>97.2715</v>
      </c>
      <c r="B617">
        <v>97.74507141113281</v>
      </c>
    </row>
    <row r="618" spans="1:2">
      <c r="A618">
        <v>63.7077</v>
      </c>
      <c r="B618">
        <v>62.38933944702148</v>
      </c>
    </row>
    <row r="619" spans="1:2">
      <c r="A619">
        <v>36.6124</v>
      </c>
      <c r="B619">
        <v>37.31361770629883</v>
      </c>
    </row>
    <row r="620" spans="1:2">
      <c r="A620">
        <v>42.1346</v>
      </c>
      <c r="B620">
        <v>42.44131469726562</v>
      </c>
    </row>
    <row r="621" spans="1:2">
      <c r="A621">
        <v>41.1513</v>
      </c>
      <c r="B621">
        <v>42.40073776245117</v>
      </c>
    </row>
    <row r="622" spans="1:2">
      <c r="A622">
        <v>83.3426</v>
      </c>
      <c r="B622">
        <v>82.27040100097656</v>
      </c>
    </row>
    <row r="623" spans="1:2">
      <c r="A623">
        <v>90.1435</v>
      </c>
      <c r="B623">
        <v>90.0125732421875</v>
      </c>
    </row>
    <row r="624" spans="1:2">
      <c r="A624">
        <v>41.95330000000001</v>
      </c>
      <c r="B624">
        <v>42.45468139648438</v>
      </c>
    </row>
    <row r="625" spans="1:2">
      <c r="A625">
        <v>97.1729</v>
      </c>
      <c r="B625">
        <v>97.45611572265625</v>
      </c>
    </row>
    <row r="626" spans="1:2">
      <c r="A626">
        <v>97.0522</v>
      </c>
      <c r="B626">
        <v>96.86199951171875</v>
      </c>
    </row>
    <row r="627" spans="1:2">
      <c r="A627">
        <v>97.5141</v>
      </c>
      <c r="B627">
        <v>97.8609619140625</v>
      </c>
    </row>
    <row r="628" spans="1:2">
      <c r="A628">
        <v>82.708</v>
      </c>
      <c r="B628">
        <v>82.68901062011719</v>
      </c>
    </row>
    <row r="629" spans="1:2">
      <c r="A629">
        <v>54.9657</v>
      </c>
      <c r="B629">
        <v>54.88490676879883</v>
      </c>
    </row>
    <row r="630" spans="1:2">
      <c r="A630">
        <v>97.4374</v>
      </c>
      <c r="B630">
        <v>97.63496398925781</v>
      </c>
    </row>
    <row r="631" spans="1:2">
      <c r="A631">
        <v>70.58929999999999</v>
      </c>
      <c r="B631">
        <v>70.66433715820312</v>
      </c>
    </row>
    <row r="632" spans="1:2">
      <c r="A632">
        <v>60.58390000000001</v>
      </c>
      <c r="B632">
        <v>60.48576354980469</v>
      </c>
    </row>
    <row r="633" spans="1:2">
      <c r="A633">
        <v>96.8322</v>
      </c>
      <c r="B633">
        <v>96.239013671875</v>
      </c>
    </row>
    <row r="634" spans="1:2">
      <c r="A634">
        <v>38.0555</v>
      </c>
      <c r="B634">
        <v>37.95888900756836</v>
      </c>
    </row>
    <row r="635" spans="1:2">
      <c r="A635">
        <v>89.488</v>
      </c>
      <c r="B635">
        <v>89.71983337402344</v>
      </c>
    </row>
    <row r="636" spans="1:2">
      <c r="A636">
        <v>75.30110000000002</v>
      </c>
      <c r="B636">
        <v>75.95855712890625</v>
      </c>
    </row>
    <row r="637" spans="1:2">
      <c r="A637">
        <v>84.85899999999999</v>
      </c>
      <c r="B637">
        <v>84.17849731445312</v>
      </c>
    </row>
    <row r="638" spans="1:2">
      <c r="A638">
        <v>90.3156</v>
      </c>
      <c r="B638">
        <v>89.740966796875</v>
      </c>
    </row>
    <row r="639" spans="1:2">
      <c r="A639">
        <v>97.5972</v>
      </c>
      <c r="B639">
        <v>97.81082153320312</v>
      </c>
    </row>
    <row r="640" spans="1:2">
      <c r="A640">
        <v>33.55100000000001</v>
      </c>
      <c r="B640">
        <v>32.8967170715332</v>
      </c>
    </row>
    <row r="641" spans="1:2">
      <c r="A641">
        <v>89.2401</v>
      </c>
      <c r="B641">
        <v>89.34646606445312</v>
      </c>
    </row>
    <row r="642" spans="1:2">
      <c r="A642">
        <v>97.3061</v>
      </c>
      <c r="B642">
        <v>97.71440124511719</v>
      </c>
    </row>
    <row r="643" spans="1:2">
      <c r="A643">
        <v>97.3734</v>
      </c>
      <c r="B643">
        <v>97.75614929199219</v>
      </c>
    </row>
    <row r="644" spans="1:2">
      <c r="A644">
        <v>97.84610000000001</v>
      </c>
      <c r="B644">
        <v>97.52946472167969</v>
      </c>
    </row>
    <row r="645" spans="1:2">
      <c r="A645">
        <v>86.9636</v>
      </c>
      <c r="B645">
        <v>87.24880981445312</v>
      </c>
    </row>
    <row r="646" spans="1:2">
      <c r="A646">
        <v>87.474</v>
      </c>
      <c r="B646">
        <v>87.32508850097656</v>
      </c>
    </row>
    <row r="647" spans="1:2">
      <c r="A647">
        <v>52.2454</v>
      </c>
      <c r="B647">
        <v>52.98748779296875</v>
      </c>
    </row>
    <row r="648" spans="1:2">
      <c r="A648">
        <v>95.7705</v>
      </c>
      <c r="B648">
        <v>95.66853332519531</v>
      </c>
    </row>
    <row r="649" spans="1:2">
      <c r="A649">
        <v>25.5664</v>
      </c>
      <c r="B649">
        <v>38.87433624267578</v>
      </c>
    </row>
    <row r="650" spans="1:2">
      <c r="A650">
        <v>97.1652</v>
      </c>
      <c r="B650">
        <v>96.83967590332031</v>
      </c>
    </row>
    <row r="651" spans="1:2">
      <c r="A651">
        <v>96.87609999999999</v>
      </c>
      <c r="B651">
        <v>97.57772827148438</v>
      </c>
    </row>
    <row r="652" spans="1:2">
      <c r="A652">
        <v>17.179</v>
      </c>
      <c r="B652">
        <v>17.24443054199219</v>
      </c>
    </row>
    <row r="653" spans="1:2">
      <c r="A653">
        <v>95.6026</v>
      </c>
      <c r="B653">
        <v>95.93763732910156</v>
      </c>
    </row>
    <row r="654" spans="1:2">
      <c r="A654">
        <v>73.33600000000001</v>
      </c>
      <c r="B654">
        <v>72.61573791503906</v>
      </c>
    </row>
    <row r="655" spans="1:2">
      <c r="A655">
        <v>82.048</v>
      </c>
      <c r="B655">
        <v>82.73983764648438</v>
      </c>
    </row>
    <row r="656" spans="1:2">
      <c r="A656">
        <v>97.64660000000001</v>
      </c>
      <c r="B656">
        <v>97.85885620117188</v>
      </c>
    </row>
    <row r="657" spans="1:2">
      <c r="A657">
        <v>67.77670000000001</v>
      </c>
      <c r="B657">
        <v>67.72348785400391</v>
      </c>
    </row>
    <row r="658" spans="1:2">
      <c r="A658">
        <v>62.65100000000001</v>
      </c>
      <c r="B658">
        <v>63.07128524780273</v>
      </c>
    </row>
    <row r="659" spans="1:2">
      <c r="A659">
        <v>76.10590000000001</v>
      </c>
      <c r="B659">
        <v>75.92626953125</v>
      </c>
    </row>
    <row r="660" spans="1:2">
      <c r="A660">
        <v>95.4573</v>
      </c>
      <c r="B660">
        <v>95.10505676269531</v>
      </c>
    </row>
    <row r="661" spans="1:2">
      <c r="A661">
        <v>72.4961</v>
      </c>
      <c r="B661">
        <v>72.39799499511719</v>
      </c>
    </row>
    <row r="662" spans="1:2">
      <c r="A662">
        <v>39.6113</v>
      </c>
      <c r="B662">
        <v>39.66473770141602</v>
      </c>
    </row>
    <row r="663" spans="1:2">
      <c r="A663">
        <v>98.068</v>
      </c>
      <c r="B663">
        <v>98.00727844238281</v>
      </c>
    </row>
    <row r="664" spans="1:2">
      <c r="A664">
        <v>55.6302</v>
      </c>
      <c r="B664">
        <v>57.01565551757812</v>
      </c>
    </row>
    <row r="665" spans="1:2">
      <c r="A665">
        <v>88.1168</v>
      </c>
      <c r="B665">
        <v>88.69943237304688</v>
      </c>
    </row>
    <row r="666" spans="1:2">
      <c r="A666">
        <v>97.06310000000001</v>
      </c>
      <c r="B666">
        <v>97.54315185546875</v>
      </c>
    </row>
    <row r="667" spans="1:2">
      <c r="A667">
        <v>92.2662</v>
      </c>
      <c r="B667">
        <v>93.00897216796875</v>
      </c>
    </row>
    <row r="668" spans="1:2">
      <c r="A668">
        <v>57.6805</v>
      </c>
      <c r="B668">
        <v>58.54420471191406</v>
      </c>
    </row>
    <row r="669" spans="1:2">
      <c r="A669">
        <v>95.86579999999999</v>
      </c>
      <c r="B669">
        <v>95.90139770507812</v>
      </c>
    </row>
    <row r="670" spans="1:2">
      <c r="A670">
        <v>86.0397</v>
      </c>
      <c r="B670">
        <v>85.74594116210938</v>
      </c>
    </row>
    <row r="671" spans="1:2">
      <c r="A671">
        <v>87.96210000000001</v>
      </c>
      <c r="B671">
        <v>86.88771057128906</v>
      </c>
    </row>
    <row r="672" spans="1:2">
      <c r="A672">
        <v>97.6943</v>
      </c>
      <c r="B672">
        <v>98.03034973144531</v>
      </c>
    </row>
    <row r="673" spans="1:2">
      <c r="A673">
        <v>81.8952</v>
      </c>
      <c r="B673">
        <v>82.71351623535156</v>
      </c>
    </row>
    <row r="674" spans="1:2">
      <c r="A674">
        <v>67.3683</v>
      </c>
      <c r="B674">
        <v>67.7230224609375</v>
      </c>
    </row>
    <row r="675" spans="1:2">
      <c r="A675">
        <v>96.5282</v>
      </c>
      <c r="B675">
        <v>96.87037658691406</v>
      </c>
    </row>
    <row r="676" spans="1:2">
      <c r="A676">
        <v>97.24209999999999</v>
      </c>
      <c r="B676">
        <v>97.56167602539062</v>
      </c>
    </row>
    <row r="677" spans="1:2">
      <c r="A677">
        <v>75.3647</v>
      </c>
      <c r="B677">
        <v>73.866455078125</v>
      </c>
    </row>
    <row r="678" spans="1:2">
      <c r="A678">
        <v>84.51300000000001</v>
      </c>
      <c r="B678">
        <v>84.09811401367188</v>
      </c>
    </row>
    <row r="679" spans="1:2">
      <c r="A679">
        <v>98.0313</v>
      </c>
      <c r="B679">
        <v>98.21379089355469</v>
      </c>
    </row>
    <row r="680" spans="1:2">
      <c r="A680">
        <v>97.1452</v>
      </c>
      <c r="B680">
        <v>96.97056579589844</v>
      </c>
    </row>
    <row r="681" spans="1:2">
      <c r="A681">
        <v>42.3701</v>
      </c>
      <c r="B681">
        <v>41.98865127563477</v>
      </c>
    </row>
    <row r="682" spans="1:2">
      <c r="A682">
        <v>61.04959999999999</v>
      </c>
      <c r="B682">
        <v>62.84587097167969</v>
      </c>
    </row>
    <row r="683" spans="1:2">
      <c r="A683">
        <v>97.73520000000001</v>
      </c>
      <c r="B683">
        <v>97.92256164550781</v>
      </c>
    </row>
    <row r="684" spans="1:2">
      <c r="A684">
        <v>97.1986</v>
      </c>
      <c r="B684">
        <v>97.4195556640625</v>
      </c>
    </row>
    <row r="685" spans="1:2">
      <c r="A685">
        <v>83.8167</v>
      </c>
      <c r="B685">
        <v>83.74331665039062</v>
      </c>
    </row>
    <row r="686" spans="1:2">
      <c r="A686">
        <v>48.8842</v>
      </c>
      <c r="B686">
        <v>49.78078842163086</v>
      </c>
    </row>
    <row r="687" spans="1:2">
      <c r="A687">
        <v>97.3355</v>
      </c>
      <c r="B687">
        <v>97.34384155273438</v>
      </c>
    </row>
    <row r="688" spans="1:2">
      <c r="A688">
        <v>85.9211</v>
      </c>
      <c r="B688">
        <v>85.79188537597656</v>
      </c>
    </row>
    <row r="689" spans="1:2">
      <c r="A689">
        <v>87.23699999999999</v>
      </c>
      <c r="B689">
        <v>86.25865173339844</v>
      </c>
    </row>
    <row r="690" spans="1:2">
      <c r="A690">
        <v>43.4475</v>
      </c>
      <c r="B690">
        <v>44.65572738647461</v>
      </c>
    </row>
    <row r="691" spans="1:2">
      <c r="A691">
        <v>93.75960000000001</v>
      </c>
      <c r="B691">
        <v>93.64263916015625</v>
      </c>
    </row>
    <row r="692" spans="1:2">
      <c r="A692">
        <v>90.9183</v>
      </c>
      <c r="B692">
        <v>90.79814147949219</v>
      </c>
    </row>
    <row r="693" spans="1:2">
      <c r="A693">
        <v>35.3415</v>
      </c>
      <c r="B693">
        <v>36.2943000793457</v>
      </c>
    </row>
    <row r="694" spans="1:2">
      <c r="A694">
        <v>85.13549999999999</v>
      </c>
      <c r="B694">
        <v>85.07914733886719</v>
      </c>
    </row>
    <row r="695" spans="1:2">
      <c r="A695">
        <v>90.196</v>
      </c>
      <c r="B695">
        <v>91.26484680175781</v>
      </c>
    </row>
    <row r="696" spans="1:2">
      <c r="A696">
        <v>73.4415</v>
      </c>
      <c r="B696">
        <v>72.85653686523438</v>
      </c>
    </row>
    <row r="697" spans="1:2">
      <c r="A697">
        <v>88.8745</v>
      </c>
      <c r="B697">
        <v>88.88385009765625</v>
      </c>
    </row>
    <row r="698" spans="1:2">
      <c r="A698">
        <v>86.0752</v>
      </c>
      <c r="B698">
        <v>85.25991821289062</v>
      </c>
    </row>
    <row r="699" spans="1:2">
      <c r="A699">
        <v>97.2587</v>
      </c>
      <c r="B699">
        <v>97.62272644042969</v>
      </c>
    </row>
    <row r="700" spans="1:2">
      <c r="A700">
        <v>55.142</v>
      </c>
      <c r="B700">
        <v>55.4996223449707</v>
      </c>
    </row>
    <row r="701" spans="1:2">
      <c r="A701">
        <v>95.2299</v>
      </c>
      <c r="B701">
        <v>95.10997009277344</v>
      </c>
    </row>
    <row r="702" spans="1:2">
      <c r="A702">
        <v>89.61</v>
      </c>
      <c r="B702">
        <v>88.97341918945312</v>
      </c>
    </row>
    <row r="703" spans="1:2">
      <c r="A703">
        <v>97.2689</v>
      </c>
      <c r="B703">
        <v>97.72792053222656</v>
      </c>
    </row>
    <row r="704" spans="1:2">
      <c r="A704">
        <v>89.7052</v>
      </c>
      <c r="B704">
        <v>90.10491943359375</v>
      </c>
    </row>
    <row r="705" spans="1:2">
      <c r="A705">
        <v>89.67829999999999</v>
      </c>
      <c r="B705">
        <v>90.09584045410156</v>
      </c>
    </row>
    <row r="706" spans="1:2">
      <c r="A706">
        <v>66.68620000000001</v>
      </c>
      <c r="B706">
        <v>67.77092742919922</v>
      </c>
    </row>
    <row r="707" spans="1:2">
      <c r="A707">
        <v>54.0644</v>
      </c>
      <c r="B707">
        <v>54.61437225341797</v>
      </c>
    </row>
    <row r="708" spans="1:2">
      <c r="A708">
        <v>97.3961</v>
      </c>
      <c r="B708">
        <v>97.871826171875</v>
      </c>
    </row>
    <row r="709" spans="1:2">
      <c r="A709">
        <v>60.1562</v>
      </c>
      <c r="B709">
        <v>62.3655891418457</v>
      </c>
    </row>
    <row r="710" spans="1:2">
      <c r="A710">
        <v>64.05970000000001</v>
      </c>
      <c r="B710">
        <v>62.68642425537109</v>
      </c>
    </row>
    <row r="711" spans="1:2">
      <c r="A711">
        <v>51.9589</v>
      </c>
      <c r="B711">
        <v>52.58548355102539</v>
      </c>
    </row>
    <row r="712" spans="1:2">
      <c r="A712">
        <v>97.04810000000001</v>
      </c>
      <c r="B712">
        <v>97.07676696777344</v>
      </c>
    </row>
    <row r="713" spans="1:2">
      <c r="A713">
        <v>95.3069</v>
      </c>
      <c r="B713">
        <v>95.29574584960938</v>
      </c>
    </row>
    <row r="714" spans="1:2">
      <c r="A714">
        <v>77.45099999999999</v>
      </c>
      <c r="B714">
        <v>76.27322387695312</v>
      </c>
    </row>
    <row r="715" spans="1:2">
      <c r="A715">
        <v>97.24630000000001</v>
      </c>
      <c r="B715">
        <v>96.66683959960938</v>
      </c>
    </row>
    <row r="716" spans="1:2">
      <c r="A716">
        <v>53.8719</v>
      </c>
      <c r="B716">
        <v>55.05809783935547</v>
      </c>
    </row>
    <row r="717" spans="1:2">
      <c r="A717">
        <v>30.5923</v>
      </c>
      <c r="B717">
        <v>30.19541168212891</v>
      </c>
    </row>
    <row r="718" spans="1:2">
      <c r="A718">
        <v>97.2467</v>
      </c>
      <c r="B718">
        <v>97.30282592773438</v>
      </c>
    </row>
    <row r="719" spans="1:2">
      <c r="A719">
        <v>68.4357</v>
      </c>
      <c r="B719">
        <v>67.42109680175781</v>
      </c>
    </row>
    <row r="720" spans="1:2">
      <c r="A720">
        <v>11.8304</v>
      </c>
      <c r="B720">
        <v>12.08589935302734</v>
      </c>
    </row>
    <row r="721" spans="1:2">
      <c r="A721">
        <v>87.2068</v>
      </c>
      <c r="B721">
        <v>87.76850891113281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0.2528619766235352</v>
      </c>
      <c r="C2">
        <v>0.09124530106782913</v>
      </c>
      <c r="D2">
        <v>0.03192152455449104</v>
      </c>
      <c r="E2">
        <v>0.004211914725601673</v>
      </c>
    </row>
    <row r="3" spans="1:5">
      <c r="A3">
        <v>2</v>
      </c>
      <c r="B3">
        <v>0.08707475662231445</v>
      </c>
      <c r="C3">
        <v>0.0686974972486496</v>
      </c>
      <c r="D3">
        <v>0.003839287208393216</v>
      </c>
      <c r="E3">
        <v>0.002407187828794122</v>
      </c>
    </row>
    <row r="4" spans="1:5">
      <c r="A4">
        <v>3</v>
      </c>
      <c r="B4">
        <v>0.06681779026985168</v>
      </c>
      <c r="C4">
        <v>0.0711175948381424</v>
      </c>
      <c r="D4">
        <v>0.002279192209243774</v>
      </c>
      <c r="E4">
        <v>0.002575225662440062</v>
      </c>
    </row>
    <row r="5" spans="1:5">
      <c r="A5">
        <v>4</v>
      </c>
      <c r="B5">
        <v>0.05355343595147133</v>
      </c>
      <c r="C5">
        <v>0.05623795837163925</v>
      </c>
      <c r="D5">
        <v>0.001480042818002403</v>
      </c>
      <c r="E5">
        <v>0.001627189456485212</v>
      </c>
    </row>
    <row r="6" spans="1:5">
      <c r="A6">
        <v>5</v>
      </c>
      <c r="B6">
        <v>0.04572511091828346</v>
      </c>
      <c r="C6">
        <v>0.0515880323946476</v>
      </c>
      <c r="D6">
        <v>0.001091056386940181</v>
      </c>
      <c r="E6">
        <v>0.001376226544380188</v>
      </c>
    </row>
    <row r="7" spans="1:5">
      <c r="A7">
        <v>6</v>
      </c>
      <c r="B7">
        <v>0.04175630956888199</v>
      </c>
      <c r="C7">
        <v>0.04782197251915932</v>
      </c>
      <c r="D7">
        <v>0.00091730454005301</v>
      </c>
      <c r="E7">
        <v>0.001188943162560463</v>
      </c>
    </row>
    <row r="8" spans="1:5">
      <c r="A8">
        <v>7</v>
      </c>
      <c r="B8">
        <v>0.0386669896543026</v>
      </c>
      <c r="C8">
        <v>0.05301757901906967</v>
      </c>
      <c r="D8">
        <v>0.0007930201245471835</v>
      </c>
      <c r="E8">
        <v>0.001450868789106607</v>
      </c>
    </row>
    <row r="9" spans="1:5">
      <c r="A9">
        <v>8</v>
      </c>
      <c r="B9">
        <v>0.03703209385275841</v>
      </c>
      <c r="C9">
        <v>0.04871080070734024</v>
      </c>
      <c r="D9">
        <v>0.0007311064400710166</v>
      </c>
      <c r="E9">
        <v>0.00123177410569042</v>
      </c>
    </row>
    <row r="10" spans="1:5">
      <c r="A10">
        <v>9</v>
      </c>
      <c r="B10">
        <v>0.03515956550836563</v>
      </c>
      <c r="C10">
        <v>0.04811140149831772</v>
      </c>
      <c r="D10">
        <v>0.0006634717574343085</v>
      </c>
      <c r="E10">
        <v>0.001202674116939306</v>
      </c>
    </row>
    <row r="11" spans="1:5">
      <c r="A11">
        <v>10</v>
      </c>
      <c r="B11">
        <v>0.03357479348778725</v>
      </c>
      <c r="C11">
        <v>0.04302767664194107</v>
      </c>
      <c r="D11">
        <v>0.0006089495145715773</v>
      </c>
      <c r="E11">
        <v>0.0009709918522275984</v>
      </c>
    </row>
    <row r="12" spans="1:5">
      <c r="A12">
        <v>11</v>
      </c>
      <c r="B12">
        <v>0.03352466598153114</v>
      </c>
      <c r="C12">
        <v>0.04661428555846214</v>
      </c>
      <c r="D12">
        <v>0.0006072568939998746</v>
      </c>
      <c r="E12">
        <v>0.00113173364661634</v>
      </c>
    </row>
    <row r="13" spans="1:5">
      <c r="A13">
        <v>12</v>
      </c>
      <c r="B13">
        <v>0.03116418048739433</v>
      </c>
      <c r="C13">
        <v>0.04037829488515854</v>
      </c>
      <c r="D13">
        <v>0.0005308471736498177</v>
      </c>
      <c r="E13">
        <v>0.0008603911264799535</v>
      </c>
    </row>
    <row r="14" spans="1:5">
      <c r="A14">
        <v>13</v>
      </c>
      <c r="B14">
        <v>0.03169651702046394</v>
      </c>
      <c r="C14">
        <v>0.03996546193957329</v>
      </c>
      <c r="D14">
        <v>0.0005474800709635019</v>
      </c>
      <c r="E14">
        <v>0.0008436929201707244</v>
      </c>
    </row>
    <row r="15" spans="1:5">
      <c r="A15">
        <v>14</v>
      </c>
      <c r="B15">
        <v>0.03184261545538902</v>
      </c>
      <c r="C15">
        <v>0.040560532361269</v>
      </c>
      <c r="D15">
        <v>0.0005520278355106711</v>
      </c>
      <c r="E15">
        <v>0.0008675670251250267</v>
      </c>
    </row>
    <row r="16" spans="1:5">
      <c r="A16">
        <v>15</v>
      </c>
      <c r="B16">
        <v>0.03133798018097878</v>
      </c>
      <c r="C16">
        <v>0.04871025681495667</v>
      </c>
      <c r="D16">
        <v>0.0005359631613828242</v>
      </c>
      <c r="E16">
        <v>0.001231186208315194</v>
      </c>
    </row>
    <row r="17" spans="1:5">
      <c r="A17">
        <v>16</v>
      </c>
      <c r="B17">
        <v>0.03491127118468285</v>
      </c>
      <c r="C17">
        <v>0.04537949338555336</v>
      </c>
      <c r="D17">
        <v>0.0006542251212522388</v>
      </c>
      <c r="E17">
        <v>0.00107437651604414</v>
      </c>
    </row>
    <row r="18" spans="1:5">
      <c r="A18">
        <v>17</v>
      </c>
      <c r="B18">
        <v>0.03333736956119537</v>
      </c>
      <c r="C18">
        <v>0.04269390180706978</v>
      </c>
      <c r="D18">
        <v>0.0006004447350278497</v>
      </c>
      <c r="E18">
        <v>0.0009561429615132511</v>
      </c>
    </row>
    <row r="19" spans="1:5">
      <c r="A19">
        <v>18</v>
      </c>
      <c r="B19">
        <v>0.03302367776632309</v>
      </c>
      <c r="C19">
        <v>0.04535184055566788</v>
      </c>
      <c r="D19">
        <v>0.0005900528631173074</v>
      </c>
      <c r="E19">
        <v>0.001073128427378833</v>
      </c>
    </row>
    <row r="20" spans="1:5">
      <c r="A20">
        <v>19</v>
      </c>
      <c r="B20">
        <v>0.03173102810978889</v>
      </c>
      <c r="C20">
        <v>0.03694796189665794</v>
      </c>
      <c r="D20">
        <v>0.000548176234588027</v>
      </c>
      <c r="E20">
        <v>0.0007272632792592049</v>
      </c>
    </row>
    <row r="21" spans="1:5">
      <c r="A21">
        <v>20</v>
      </c>
      <c r="B21">
        <v>0.03310706466436386</v>
      </c>
      <c r="C21">
        <v>0.03602084517478943</v>
      </c>
      <c r="D21">
        <v>0.0005927275633439422</v>
      </c>
      <c r="E21">
        <v>0.0006934046978130937</v>
      </c>
    </row>
    <row r="22" spans="1:5">
      <c r="A22">
        <v>21</v>
      </c>
      <c r="B22">
        <v>0.03140993788838387</v>
      </c>
      <c r="C22">
        <v>0.03462962806224823</v>
      </c>
      <c r="D22">
        <v>0.0005379345966503024</v>
      </c>
      <c r="E22">
        <v>0.0006441779551096261</v>
      </c>
    </row>
    <row r="23" spans="1:5">
      <c r="A23">
        <v>22</v>
      </c>
      <c r="B23">
        <v>0.03030936792492867</v>
      </c>
      <c r="C23">
        <v>0.03222103789448738</v>
      </c>
      <c r="D23">
        <v>0.0005038771196268499</v>
      </c>
      <c r="E23">
        <v>0.0005635743145830929</v>
      </c>
    </row>
    <row r="24" spans="1:5">
      <c r="A24">
        <v>23</v>
      </c>
      <c r="B24">
        <v>0.03102113679051399</v>
      </c>
      <c r="C24">
        <v>0.03365605697035789</v>
      </c>
      <c r="D24">
        <v>0.0005256431177258492</v>
      </c>
      <c r="E24">
        <v>0.000610833172686398</v>
      </c>
    </row>
    <row r="25" spans="1:5">
      <c r="A25">
        <v>24</v>
      </c>
      <c r="B25">
        <v>0.03336315229535103</v>
      </c>
      <c r="C25">
        <v>0.02955790422856808</v>
      </c>
      <c r="D25">
        <v>0.0006011052755638957</v>
      </c>
      <c r="E25">
        <v>0.0004814013955183327</v>
      </c>
    </row>
    <row r="26" spans="1:5">
      <c r="A26">
        <v>25</v>
      </c>
      <c r="B26">
        <v>0.03110935539007187</v>
      </c>
      <c r="C26">
        <v>0.02698606997728348</v>
      </c>
      <c r="D26">
        <v>0.000528460368514061</v>
      </c>
      <c r="E26">
        <v>0.0004086692351847887</v>
      </c>
    </row>
    <row r="27" spans="1:5">
      <c r="A27">
        <v>26</v>
      </c>
      <c r="B27">
        <v>0.03232340514659882</v>
      </c>
      <c r="C27">
        <v>0.03350326046347618</v>
      </c>
      <c r="D27">
        <v>0.0005669495440088212</v>
      </c>
      <c r="E27">
        <v>0.0006057412247173488</v>
      </c>
    </row>
    <row r="28" spans="1:5">
      <c r="A28">
        <v>27</v>
      </c>
      <c r="B28">
        <v>0.02978648245334625</v>
      </c>
      <c r="C28">
        <v>0.03022076934576035</v>
      </c>
      <c r="D28">
        <v>0.0004881463828496635</v>
      </c>
      <c r="E28">
        <v>0.0005011074827052653</v>
      </c>
    </row>
    <row r="29" spans="1:5">
      <c r="A29">
        <v>28</v>
      </c>
      <c r="B29">
        <v>0.02956558763980865</v>
      </c>
      <c r="C29">
        <v>0.02982229553163052</v>
      </c>
      <c r="D29">
        <v>0.0004815330903511494</v>
      </c>
      <c r="E29">
        <v>0.0004890841082669795</v>
      </c>
    </row>
    <row r="30" spans="1:5">
      <c r="A30">
        <v>29</v>
      </c>
      <c r="B30">
        <v>0.02826519496738911</v>
      </c>
      <c r="C30">
        <v>0.03331293165683746</v>
      </c>
      <c r="D30">
        <v>0.0004438426403794438</v>
      </c>
      <c r="E30">
        <v>0.0005991896614432335</v>
      </c>
    </row>
    <row r="31" spans="1:5">
      <c r="A31">
        <v>30</v>
      </c>
      <c r="B31">
        <v>0.02751533314585686</v>
      </c>
      <c r="C31">
        <v>0.03331376612186432</v>
      </c>
      <c r="D31">
        <v>0.0004228451871313155</v>
      </c>
      <c r="E31">
        <v>0.0005991160869598389</v>
      </c>
    </row>
    <row r="32" spans="1:5">
      <c r="A32">
        <v>31</v>
      </c>
      <c r="B32">
        <v>0.02811755612492561</v>
      </c>
      <c r="C32">
        <v>0.03388988226652145</v>
      </c>
      <c r="D32">
        <v>0.0004394842544570565</v>
      </c>
      <c r="E32">
        <v>0.0006183611694723368</v>
      </c>
    </row>
    <row r="33" spans="1:5">
      <c r="A33">
        <v>32</v>
      </c>
      <c r="B33">
        <v>0.02761800028383732</v>
      </c>
      <c r="C33">
        <v>0.03040456771850586</v>
      </c>
      <c r="D33">
        <v>0.0004254853702150285</v>
      </c>
      <c r="E33">
        <v>0.000506265030708164</v>
      </c>
    </row>
    <row r="34" spans="1:5">
      <c r="A34">
        <v>33</v>
      </c>
      <c r="B34">
        <v>0.02651942521333694</v>
      </c>
      <c r="C34">
        <v>0.03524598479270935</v>
      </c>
      <c r="D34">
        <v>0.0003956482978537679</v>
      </c>
      <c r="E34">
        <v>0.0006650870200246572</v>
      </c>
    </row>
    <row r="35" spans="1:5">
      <c r="A35">
        <v>34</v>
      </c>
      <c r="B35">
        <v>0.02890423871576786</v>
      </c>
      <c r="C35">
        <v>0.03427961468696594</v>
      </c>
      <c r="D35">
        <v>0.0004616208898369223</v>
      </c>
      <c r="E35">
        <v>0.000631321279797703</v>
      </c>
    </row>
    <row r="36" spans="1:5">
      <c r="A36">
        <v>35</v>
      </c>
      <c r="B36">
        <v>0.02582846209406853</v>
      </c>
      <c r="C36">
        <v>0.03193560987710953</v>
      </c>
      <c r="D36">
        <v>0.0003773268254008144</v>
      </c>
      <c r="E36">
        <v>0.0005536426906473935</v>
      </c>
    </row>
    <row r="37" spans="1:5">
      <c r="A37">
        <v>36</v>
      </c>
      <c r="B37">
        <v>0.02565688081085682</v>
      </c>
      <c r="C37">
        <v>0.02786307036876678</v>
      </c>
      <c r="D37">
        <v>0.000372849142877385</v>
      </c>
      <c r="E37">
        <v>0.0004317747661843896</v>
      </c>
    </row>
    <row r="38" spans="1:5">
      <c r="A38">
        <v>37</v>
      </c>
      <c r="B38">
        <v>0.02753778919577599</v>
      </c>
      <c r="C38">
        <v>0.02977175079286098</v>
      </c>
      <c r="D38">
        <v>0.0004227548488415778</v>
      </c>
      <c r="E38">
        <v>0.0004866917442996055</v>
      </c>
    </row>
    <row r="39" spans="1:5">
      <c r="A39">
        <v>38</v>
      </c>
      <c r="B39">
        <v>0.02781154587864876</v>
      </c>
      <c r="C39">
        <v>0.03050140850245953</v>
      </c>
      <c r="D39">
        <v>0.0004302885790821165</v>
      </c>
      <c r="E39">
        <v>0.0005086455494165421</v>
      </c>
    </row>
    <row r="40" spans="1:5">
      <c r="A40">
        <v>39</v>
      </c>
      <c r="B40">
        <v>0.02669321745634079</v>
      </c>
      <c r="C40">
        <v>0.02903789095580578</v>
      </c>
      <c r="D40">
        <v>0.0003997324674855918</v>
      </c>
      <c r="E40">
        <v>0.0004649934999179095</v>
      </c>
    </row>
    <row r="41" spans="1:5">
      <c r="A41">
        <v>40</v>
      </c>
      <c r="B41">
        <v>0.02765156328678131</v>
      </c>
      <c r="C41">
        <v>0.02972544729709625</v>
      </c>
      <c r="D41">
        <v>0.0004257493128534406</v>
      </c>
      <c r="E41">
        <v>0.0004851816047448665</v>
      </c>
    </row>
    <row r="42" spans="1:5">
      <c r="A42">
        <v>41</v>
      </c>
      <c r="B42">
        <v>0.03222939372062683</v>
      </c>
      <c r="C42">
        <v>0.03275947272777557</v>
      </c>
      <c r="D42">
        <v>0.0005628514918498695</v>
      </c>
      <c r="E42">
        <v>0.0005800896324217319</v>
      </c>
    </row>
    <row r="43" spans="1:5">
      <c r="A43">
        <v>42</v>
      </c>
      <c r="B43">
        <v>0.03305189684033394</v>
      </c>
      <c r="C43">
        <v>0.03339841961860657</v>
      </c>
      <c r="D43">
        <v>0.0005897264345549047</v>
      </c>
      <c r="E43">
        <v>0.0006012226222082973</v>
      </c>
    </row>
    <row r="44" spans="1:5">
      <c r="A44">
        <v>43</v>
      </c>
      <c r="B44">
        <v>0.02995642088353634</v>
      </c>
      <c r="C44">
        <v>0.03596802055835724</v>
      </c>
      <c r="D44">
        <v>0.0004922683583572507</v>
      </c>
      <c r="E44">
        <v>0.0006903959438204765</v>
      </c>
    </row>
    <row r="45" spans="1:5">
      <c r="A45">
        <v>44</v>
      </c>
      <c r="B45">
        <v>0.02644732780754566</v>
      </c>
      <c r="C45">
        <v>0.03016971051692963</v>
      </c>
      <c r="D45">
        <v>0.0003933351545128971</v>
      </c>
      <c r="E45">
        <v>0.0004986509447917342</v>
      </c>
    </row>
    <row r="46" spans="1:5">
      <c r="A46">
        <v>45</v>
      </c>
      <c r="B46">
        <v>0.02493875660002232</v>
      </c>
      <c r="C46">
        <v>0.03684751316905022</v>
      </c>
      <c r="D46">
        <v>0.0003545102954376489</v>
      </c>
      <c r="E46">
        <v>0.0007223608554340899</v>
      </c>
    </row>
    <row r="47" spans="1:5">
      <c r="A47">
        <v>46</v>
      </c>
      <c r="B47">
        <v>0.02737713605165482</v>
      </c>
      <c r="C47">
        <v>0.04101935401558876</v>
      </c>
      <c r="D47">
        <v>0.0004182306292932481</v>
      </c>
      <c r="E47">
        <v>0.0008846966666169465</v>
      </c>
    </row>
    <row r="48" spans="1:5">
      <c r="A48">
        <v>47</v>
      </c>
      <c r="B48">
        <v>0.03057672455906868</v>
      </c>
      <c r="C48">
        <v>0.04296672344207764</v>
      </c>
      <c r="D48">
        <v>0.0005109118646942079</v>
      </c>
      <c r="E48">
        <v>0.0009664696990512311</v>
      </c>
    </row>
    <row r="49" spans="1:5">
      <c r="A49">
        <v>48</v>
      </c>
      <c r="B49">
        <v>0.03445823863148689</v>
      </c>
      <c r="C49">
        <v>0.05246859416365623</v>
      </c>
      <c r="D49">
        <v>0.0006370276096276939</v>
      </c>
      <c r="E49">
        <v>0.001419782172888517</v>
      </c>
    </row>
    <row r="50" spans="1:5">
      <c r="A50">
        <v>49</v>
      </c>
      <c r="B50">
        <v>0.03726832196116447</v>
      </c>
      <c r="C50">
        <v>0.04152195155620575</v>
      </c>
      <c r="D50">
        <v>0.0007378268637694418</v>
      </c>
      <c r="E50">
        <v>0.0009054092224687338</v>
      </c>
    </row>
    <row r="51" spans="1:5">
      <c r="A51">
        <v>50</v>
      </c>
      <c r="B51">
        <v>0.03620588779449463</v>
      </c>
      <c r="C51">
        <v>0.03216196596622467</v>
      </c>
      <c r="D51">
        <v>0.0006988681270740926</v>
      </c>
      <c r="E51">
        <v>0.0005606577033177018</v>
      </c>
    </row>
    <row r="52" spans="1:5">
      <c r="A52">
        <v>51</v>
      </c>
      <c r="B52">
        <v>0.03851531818509102</v>
      </c>
      <c r="C52">
        <v>0.03439779579639435</v>
      </c>
      <c r="D52">
        <v>0.0007852305425330997</v>
      </c>
      <c r="E52">
        <v>0.0006351381889544427</v>
      </c>
    </row>
    <row r="53" spans="1:5">
      <c r="A53">
        <v>52</v>
      </c>
      <c r="B53">
        <v>0.02965058758854866</v>
      </c>
      <c r="C53">
        <v>0.02873926423490047</v>
      </c>
      <c r="D53">
        <v>0.0004831817932426929</v>
      </c>
      <c r="E53">
        <v>0.0004566210554912686</v>
      </c>
    </row>
    <row r="54" spans="1:5">
      <c r="A54">
        <v>53</v>
      </c>
      <c r="B54">
        <v>0.02413208596408367</v>
      </c>
      <c r="C54">
        <v>0.02487999759614468</v>
      </c>
      <c r="D54">
        <v>0.0003347646852489561</v>
      </c>
      <c r="E54">
        <v>0.0003530105750542134</v>
      </c>
    </row>
    <row r="55" spans="1:5">
      <c r="A55">
        <v>54</v>
      </c>
      <c r="B55">
        <v>0.02425149828195572</v>
      </c>
      <c r="C55">
        <v>0.02448255382478237</v>
      </c>
      <c r="D55">
        <v>0.0003375300439074636</v>
      </c>
      <c r="E55">
        <v>0.0003431110235396773</v>
      </c>
    </row>
    <row r="56" spans="1:5">
      <c r="A56">
        <v>55</v>
      </c>
      <c r="B56">
        <v>0.02319854870438576</v>
      </c>
      <c r="C56">
        <v>0.02321185171604156</v>
      </c>
      <c r="D56">
        <v>0.0003124977229163051</v>
      </c>
      <c r="E56">
        <v>0.0003127479576505721</v>
      </c>
    </row>
    <row r="57" spans="1:5">
      <c r="A57">
        <v>56</v>
      </c>
      <c r="B57">
        <v>0.02218289114534855</v>
      </c>
      <c r="C57">
        <v>0.02655798755586147</v>
      </c>
      <c r="D57">
        <v>0.0002893256896641105</v>
      </c>
      <c r="E57">
        <v>0.0003958386951126158</v>
      </c>
    </row>
    <row r="58" spans="1:5">
      <c r="A58">
        <v>57</v>
      </c>
      <c r="B58">
        <v>0.02342228218913078</v>
      </c>
      <c r="C58">
        <v>0.02536390721797943</v>
      </c>
      <c r="D58">
        <v>0.0003174492157995701</v>
      </c>
      <c r="E58">
        <v>0.0003647329576779157</v>
      </c>
    </row>
    <row r="59" spans="1:5">
      <c r="A59">
        <v>58</v>
      </c>
      <c r="B59">
        <v>0.02289703488349915</v>
      </c>
      <c r="C59">
        <v>0.02385597117245197</v>
      </c>
      <c r="D59">
        <v>0.0003051958628930151</v>
      </c>
      <c r="E59">
        <v>0.0003275636408943683</v>
      </c>
    </row>
    <row r="60" spans="1:5">
      <c r="A60">
        <v>59</v>
      </c>
      <c r="B60">
        <v>0.02147529646754265</v>
      </c>
      <c r="C60">
        <v>0.02308891154825687</v>
      </c>
      <c r="D60">
        <v>0.0002735726011451334</v>
      </c>
      <c r="E60">
        <v>0.0003094656276516616</v>
      </c>
    </row>
    <row r="61" spans="1:5">
      <c r="A61">
        <v>60</v>
      </c>
      <c r="B61">
        <v>0.02105417102575302</v>
      </c>
      <c r="C61">
        <v>0.02374648116528988</v>
      </c>
      <c r="D61">
        <v>0.0002645593485794961</v>
      </c>
      <c r="E61">
        <v>0.0003247997956350446</v>
      </c>
    </row>
    <row r="62" spans="1:5">
      <c r="A62">
        <v>61</v>
      </c>
      <c r="B62">
        <v>0.02094760350883007</v>
      </c>
      <c r="C62">
        <v>0.02150770835578442</v>
      </c>
      <c r="D62">
        <v>0.0002622615138534456</v>
      </c>
      <c r="E62">
        <v>0.0002740991767495871</v>
      </c>
    </row>
    <row r="63" spans="1:5">
      <c r="A63">
        <v>62</v>
      </c>
      <c r="B63">
        <v>0.02137447334825993</v>
      </c>
      <c r="C63">
        <v>0.02397297881543636</v>
      </c>
      <c r="D63">
        <v>0.0002712389104999602</v>
      </c>
      <c r="E63">
        <v>0.00033010114566423</v>
      </c>
    </row>
    <row r="64" spans="1:5">
      <c r="A64">
        <v>63</v>
      </c>
      <c r="B64">
        <v>0.02138522081077099</v>
      </c>
      <c r="C64">
        <v>0.0250505730509758</v>
      </c>
      <c r="D64">
        <v>0.0002714241563808173</v>
      </c>
      <c r="E64">
        <v>0.0003564635990187526</v>
      </c>
    </row>
    <row r="65" spans="1:5">
      <c r="A65">
        <v>64</v>
      </c>
      <c r="B65">
        <v>0.02169888094067574</v>
      </c>
      <c r="C65">
        <v>0.02204221859574318</v>
      </c>
      <c r="D65">
        <v>0.0002781229268293828</v>
      </c>
      <c r="E65">
        <v>0.0002855677448678762</v>
      </c>
    </row>
    <row r="66" spans="1:5">
      <c r="A66">
        <v>65</v>
      </c>
      <c r="B66">
        <v>0.02195296250283718</v>
      </c>
      <c r="C66">
        <v>0.02154585160315037</v>
      </c>
      <c r="D66">
        <v>0.0002836119092535228</v>
      </c>
      <c r="E66">
        <v>0.0002747286052908748</v>
      </c>
    </row>
    <row r="67" spans="1:5">
      <c r="A67">
        <v>66</v>
      </c>
      <c r="B67">
        <v>0.02140067331492901</v>
      </c>
      <c r="C67">
        <v>0.02692833915352821</v>
      </c>
      <c r="D67">
        <v>0.0002716017770580947</v>
      </c>
      <c r="E67">
        <v>0.0004051128635182977</v>
      </c>
    </row>
    <row r="68" spans="1:5">
      <c r="A68">
        <v>67</v>
      </c>
      <c r="B68">
        <v>0.02079305425286293</v>
      </c>
      <c r="C68">
        <v>0.02078492566943169</v>
      </c>
      <c r="D68">
        <v>0.0002587585477158427</v>
      </c>
      <c r="E68">
        <v>0.0002585796464700252</v>
      </c>
    </row>
    <row r="69" spans="1:5">
      <c r="A69">
        <v>68</v>
      </c>
      <c r="B69">
        <v>0.02474702149629593</v>
      </c>
      <c r="C69">
        <v>0.03577786311507225</v>
      </c>
      <c r="D69">
        <v>0.0003488366783130914</v>
      </c>
      <c r="E69">
        <v>0.0006826241733506322</v>
      </c>
    </row>
    <row r="70" spans="1:5">
      <c r="A70">
        <v>69</v>
      </c>
      <c r="B70">
        <v>0.02349978685379028</v>
      </c>
      <c r="C70">
        <v>0.02306951768696308</v>
      </c>
      <c r="D70">
        <v>0.0003187256224919111</v>
      </c>
      <c r="E70">
        <v>0.0003086450742557645</v>
      </c>
    </row>
    <row r="71" spans="1:5">
      <c r="A71">
        <v>70</v>
      </c>
      <c r="B71">
        <v>0.02293436788022518</v>
      </c>
      <c r="C71">
        <v>0.02597094140946865</v>
      </c>
      <c r="D71">
        <v>0.0003056360292248428</v>
      </c>
      <c r="E71">
        <v>0.0003798560937866569</v>
      </c>
    </row>
    <row r="72" spans="1:5">
      <c r="A72">
        <v>71</v>
      </c>
      <c r="B72">
        <v>0.02323788963258266</v>
      </c>
      <c r="C72">
        <v>0.02312367968261242</v>
      </c>
      <c r="D72">
        <v>0.0003125898947473615</v>
      </c>
      <c r="E72">
        <v>0.0003098896413575858</v>
      </c>
    </row>
    <row r="73" spans="1:5">
      <c r="A73">
        <v>72</v>
      </c>
      <c r="B73">
        <v>0.02382174879312515</v>
      </c>
      <c r="C73">
        <v>0.02721478976309299</v>
      </c>
      <c r="D73">
        <v>0.0003263069957029074</v>
      </c>
      <c r="E73">
        <v>0.0004128866421524435</v>
      </c>
    </row>
    <row r="74" spans="1:5">
      <c r="A74">
        <v>73</v>
      </c>
      <c r="B74">
        <v>0.02842991054058075</v>
      </c>
      <c r="C74">
        <v>0.03032988682389259</v>
      </c>
      <c r="D74">
        <v>0.00044686344335787</v>
      </c>
      <c r="E74">
        <v>0.0005027927691116929</v>
      </c>
    </row>
    <row r="75" spans="1:5">
      <c r="A75">
        <v>74</v>
      </c>
      <c r="B75">
        <v>0.02773168310523033</v>
      </c>
      <c r="C75">
        <v>0.02804706431925297</v>
      </c>
      <c r="D75">
        <v>0.0004273730155546218</v>
      </c>
      <c r="E75">
        <v>0.0004360801540315151</v>
      </c>
    </row>
    <row r="76" spans="1:5">
      <c r="A76">
        <v>75</v>
      </c>
      <c r="B76">
        <v>0.02499028481543064</v>
      </c>
      <c r="C76">
        <v>0.02913455106317997</v>
      </c>
      <c r="D76">
        <v>0.0003551035770215094</v>
      </c>
      <c r="E76">
        <v>0.0004672149370890111</v>
      </c>
    </row>
    <row r="77" spans="1:5">
      <c r="A77">
        <v>76</v>
      </c>
      <c r="B77">
        <v>0.02667314000427723</v>
      </c>
      <c r="C77">
        <v>0.02548554539680481</v>
      </c>
      <c r="D77">
        <v>0.0003985678486060351</v>
      </c>
      <c r="E77">
        <v>0.0003676332416944206</v>
      </c>
    </row>
    <row r="78" spans="1:5">
      <c r="A78">
        <v>77</v>
      </c>
      <c r="B78">
        <v>0.02332428656518459</v>
      </c>
      <c r="C78">
        <v>0.029106505215168</v>
      </c>
      <c r="D78">
        <v>0.0003149837139062583</v>
      </c>
      <c r="E78">
        <v>0.0004665258165914565</v>
      </c>
    </row>
    <row r="79" spans="1:5">
      <c r="A79">
        <v>78</v>
      </c>
      <c r="B79">
        <v>0.02123371884226799</v>
      </c>
      <c r="C79">
        <v>0.02641717344522476</v>
      </c>
      <c r="D79">
        <v>0.0002683481725398451</v>
      </c>
      <c r="E79">
        <v>0.0003917341819033027</v>
      </c>
    </row>
    <row r="80" spans="1:5">
      <c r="A80">
        <v>79</v>
      </c>
      <c r="B80">
        <v>0.02116480097174644</v>
      </c>
      <c r="C80">
        <v>0.02306733839213848</v>
      </c>
      <c r="D80">
        <v>0.0002667326189111918</v>
      </c>
      <c r="E80">
        <v>0.0003087699587922543</v>
      </c>
    </row>
    <row r="81" spans="1:5">
      <c r="A81">
        <v>80</v>
      </c>
      <c r="B81">
        <v>0.02134216018021107</v>
      </c>
      <c r="C81">
        <v>0.02355303429067135</v>
      </c>
      <c r="D81">
        <v>0.0002704626822378486</v>
      </c>
      <c r="E81">
        <v>0.0003200502542313188</v>
      </c>
    </row>
    <row r="82" spans="1:5">
      <c r="A82">
        <v>81</v>
      </c>
      <c r="B82">
        <v>0.0227530226111412</v>
      </c>
      <c r="C82">
        <v>0.0253968108445406</v>
      </c>
      <c r="D82">
        <v>0.0003014857065863907</v>
      </c>
      <c r="E82">
        <v>0.0003650817088782787</v>
      </c>
    </row>
    <row r="83" spans="1:5">
      <c r="A83">
        <v>82</v>
      </c>
      <c r="B83">
        <v>0.02506615780293941</v>
      </c>
      <c r="C83">
        <v>0.03345305845141411</v>
      </c>
      <c r="D83">
        <v>0.0003567674139048904</v>
      </c>
      <c r="E83">
        <v>0.0006021963199600577</v>
      </c>
    </row>
    <row r="84" spans="1:5">
      <c r="A84">
        <v>83</v>
      </c>
      <c r="B84">
        <v>0.0252652931958437</v>
      </c>
      <c r="C84">
        <v>0.03140781074762344</v>
      </c>
      <c r="D84">
        <v>0.0003618653572630137</v>
      </c>
      <c r="E84">
        <v>0.0005359348142519593</v>
      </c>
    </row>
    <row r="85" spans="1:5">
      <c r="A85">
        <v>84</v>
      </c>
      <c r="B85">
        <v>0.03102166019380093</v>
      </c>
      <c r="C85">
        <v>0.04080425202846527</v>
      </c>
      <c r="D85">
        <v>0.0005240740138106048</v>
      </c>
      <c r="E85">
        <v>0.0008756278548389673</v>
      </c>
    </row>
    <row r="86" spans="1:5">
      <c r="A86">
        <v>85</v>
      </c>
      <c r="B86">
        <v>0.03032219037413597</v>
      </c>
      <c r="C86">
        <v>0.02746906876564026</v>
      </c>
      <c r="D86">
        <v>0.0005029493477195501</v>
      </c>
      <c r="E86">
        <v>0.0004204782890155911</v>
      </c>
    </row>
    <row r="87" spans="1:5">
      <c r="A87">
        <v>86</v>
      </c>
      <c r="B87">
        <v>0.02653920091688633</v>
      </c>
      <c r="C87">
        <v>0.02561165764927864</v>
      </c>
      <c r="D87">
        <v>0.0003954858402721584</v>
      </c>
      <c r="E87">
        <v>0.0003713341720867902</v>
      </c>
    </row>
    <row r="88" spans="1:5">
      <c r="A88">
        <v>87</v>
      </c>
      <c r="B88">
        <v>0.02466794103384018</v>
      </c>
      <c r="C88">
        <v>0.02457483112812042</v>
      </c>
      <c r="D88">
        <v>0.0003476083802524954</v>
      </c>
      <c r="E88">
        <v>0.0003452511737123132</v>
      </c>
    </row>
    <row r="89" spans="1:5">
      <c r="A89">
        <v>88</v>
      </c>
      <c r="B89">
        <v>0.02496662363409996</v>
      </c>
      <c r="C89">
        <v>0.03908646479249001</v>
      </c>
      <c r="D89">
        <v>0.0003549154498614371</v>
      </c>
      <c r="E89">
        <v>0.0008070723270066082</v>
      </c>
    </row>
    <row r="90" spans="1:5">
      <c r="A90">
        <v>89</v>
      </c>
      <c r="B90">
        <v>0.02924444526433945</v>
      </c>
      <c r="C90">
        <v>0.03271685540676117</v>
      </c>
      <c r="D90">
        <v>0.0004708237538579851</v>
      </c>
      <c r="E90">
        <v>0.0005783952656202018</v>
      </c>
    </row>
    <row r="91" spans="1:5">
      <c r="A91">
        <v>90</v>
      </c>
      <c r="B91">
        <v>0.02571219764649868</v>
      </c>
      <c r="C91">
        <v>0.03225120902061462</v>
      </c>
      <c r="D91">
        <v>0.0003738142841029912</v>
      </c>
      <c r="E91">
        <v>0.0005633319378830492</v>
      </c>
    </row>
    <row r="92" spans="1:5">
      <c r="A92">
        <v>91</v>
      </c>
      <c r="B92">
        <v>0.02650489285588264</v>
      </c>
      <c r="C92">
        <v>0.03160048648715019</v>
      </c>
      <c r="D92">
        <v>0.000394578353734687</v>
      </c>
      <c r="E92">
        <v>0.0005427130381576717</v>
      </c>
    </row>
    <row r="93" spans="1:5">
      <c r="A93">
        <v>92</v>
      </c>
      <c r="B93">
        <v>0.02451229095458984</v>
      </c>
      <c r="C93">
        <v>0.02939055673778057</v>
      </c>
      <c r="D93">
        <v>0.0003438856219872832</v>
      </c>
      <c r="E93">
        <v>0.0004753345274366438</v>
      </c>
    </row>
    <row r="94" spans="1:5">
      <c r="A94">
        <v>93</v>
      </c>
      <c r="B94">
        <v>0.0233102198690176</v>
      </c>
      <c r="C94">
        <v>0.0244456585496664</v>
      </c>
      <c r="D94">
        <v>0.000315117824357003</v>
      </c>
      <c r="E94">
        <v>0.0003421701840125024</v>
      </c>
    </row>
    <row r="95" spans="1:5">
      <c r="A95">
        <v>94</v>
      </c>
      <c r="B95">
        <v>0.02048897929489613</v>
      </c>
      <c r="C95">
        <v>0.03125596046447754</v>
      </c>
      <c r="D95">
        <v>0.0002532355138100684</v>
      </c>
      <c r="E95">
        <v>0.0005317240138538182</v>
      </c>
    </row>
    <row r="96" spans="1:5">
      <c r="A96">
        <v>95</v>
      </c>
      <c r="B96">
        <v>0.02134883590042591</v>
      </c>
      <c r="C96">
        <v>0.02529176510870457</v>
      </c>
      <c r="D96">
        <v>0.0002711052948143333</v>
      </c>
      <c r="E96">
        <v>0.000363002996891737</v>
      </c>
    </row>
    <row r="97" spans="1:5">
      <c r="A97">
        <v>96</v>
      </c>
      <c r="B97">
        <v>0.02036770060658455</v>
      </c>
      <c r="C97">
        <v>0.02384079433977604</v>
      </c>
      <c r="D97">
        <v>0.0002506271994207054</v>
      </c>
      <c r="E97">
        <v>0.0003273542679380625</v>
      </c>
    </row>
    <row r="98" spans="1:5">
      <c r="A98">
        <v>97</v>
      </c>
      <c r="B98">
        <v>0.02048305049538612</v>
      </c>
      <c r="C98">
        <v>0.02317416109144688</v>
      </c>
      <c r="D98">
        <v>0.0002528773911762983</v>
      </c>
      <c r="E98">
        <v>0.0003115162544418126</v>
      </c>
    </row>
    <row r="99" spans="1:5">
      <c r="A99">
        <v>98</v>
      </c>
      <c r="B99">
        <v>0.02025705017149448</v>
      </c>
      <c r="C99">
        <v>0.02517407014966011</v>
      </c>
      <c r="D99">
        <v>0.000248115771682933</v>
      </c>
      <c r="E99">
        <v>0.0003597278846427798</v>
      </c>
    </row>
    <row r="100" spans="1:5">
      <c r="A100">
        <v>99</v>
      </c>
      <c r="B100">
        <v>0.01981080509722233</v>
      </c>
      <c r="C100">
        <v>0.02119087055325508</v>
      </c>
      <c r="D100">
        <v>0.0002390454901615158</v>
      </c>
      <c r="E100">
        <v>0.0002673041308298707</v>
      </c>
    </row>
    <row r="101" spans="1:5">
      <c r="A101">
        <v>100</v>
      </c>
      <c r="B101">
        <v>0.01974594593048096</v>
      </c>
      <c r="C101">
        <v>0.02097156830132008</v>
      </c>
      <c r="D101">
        <v>0.0002377124910708517</v>
      </c>
      <c r="E101">
        <v>0.0002626141649670899</v>
      </c>
    </row>
    <row r="102" spans="1:5">
      <c r="A102">
        <v>101</v>
      </c>
      <c r="B102">
        <v>0.01907904632389545</v>
      </c>
      <c r="C102">
        <v>0.02085233852267265</v>
      </c>
      <c r="D102">
        <v>0.0002246449876111001</v>
      </c>
      <c r="E102">
        <v>0.0002599823346827179</v>
      </c>
    </row>
    <row r="103" spans="1:5">
      <c r="A103">
        <v>102</v>
      </c>
      <c r="B103">
        <v>0.02018741704523563</v>
      </c>
      <c r="C103">
        <v>0.02690283767879009</v>
      </c>
      <c r="D103">
        <v>0.000246295501710847</v>
      </c>
      <c r="E103">
        <v>0.0004044011584483087</v>
      </c>
    </row>
    <row r="104" spans="1:5">
      <c r="A104">
        <v>103</v>
      </c>
      <c r="B104">
        <v>0.02419889345765114</v>
      </c>
      <c r="C104">
        <v>0.02769284881651402</v>
      </c>
      <c r="D104">
        <v>0.0003354305226821452</v>
      </c>
      <c r="E104">
        <v>0.000426183978561312</v>
      </c>
    </row>
    <row r="105" spans="1:5">
      <c r="A105">
        <v>104</v>
      </c>
      <c r="B105">
        <v>0.02466457523405552</v>
      </c>
      <c r="C105">
        <v>0.02244470827281475</v>
      </c>
      <c r="D105">
        <v>0.0003470672818366438</v>
      </c>
      <c r="E105">
        <v>0.0002948452020063996</v>
      </c>
    </row>
    <row r="106" spans="1:5">
      <c r="A106">
        <v>105</v>
      </c>
      <c r="B106">
        <v>0.02413317188620567</v>
      </c>
      <c r="C106">
        <v>0.02174566872417927</v>
      </c>
      <c r="D106">
        <v>0.0003341545525472611</v>
      </c>
      <c r="E106">
        <v>0.0002793890307657421</v>
      </c>
    </row>
    <row r="107" spans="1:5">
      <c r="A107">
        <v>106</v>
      </c>
      <c r="B107">
        <v>0.02256271429359913</v>
      </c>
      <c r="C107">
        <v>0.02029777690768242</v>
      </c>
      <c r="D107">
        <v>0.0002974598028231412</v>
      </c>
      <c r="E107">
        <v>0.0002489390026312321</v>
      </c>
    </row>
    <row r="108" spans="1:5">
      <c r="A108">
        <v>107</v>
      </c>
      <c r="B108">
        <v>0.02487643994390965</v>
      </c>
      <c r="C108">
        <v>0.02724052593111992</v>
      </c>
      <c r="D108">
        <v>0.0003523959894664586</v>
      </c>
      <c r="E108">
        <v>0.000414078967878595</v>
      </c>
    </row>
    <row r="109" spans="1:5">
      <c r="A109">
        <v>108</v>
      </c>
      <c r="B109">
        <v>0.02230917662382126</v>
      </c>
      <c r="C109">
        <v>0.02116798982024193</v>
      </c>
      <c r="D109">
        <v>0.0002919465187005699</v>
      </c>
      <c r="E109">
        <v>0.000267103489022702</v>
      </c>
    </row>
    <row r="110" spans="1:5">
      <c r="A110">
        <v>109</v>
      </c>
      <c r="B110">
        <v>0.02328426018357277</v>
      </c>
      <c r="C110">
        <v>0.02036371454596519</v>
      </c>
      <c r="D110">
        <v>0.0003141983761452138</v>
      </c>
      <c r="E110">
        <v>0.0002504951262380928</v>
      </c>
    </row>
    <row r="111" spans="1:5">
      <c r="A111">
        <v>110</v>
      </c>
      <c r="B111">
        <v>0.02315623871982098</v>
      </c>
      <c r="C111">
        <v>0.02131577208638191</v>
      </c>
      <c r="D111">
        <v>0.0003112194535788149</v>
      </c>
      <c r="E111">
        <v>0.0002703035133890808</v>
      </c>
    </row>
    <row r="112" spans="1:5">
      <c r="A112">
        <v>111</v>
      </c>
      <c r="B112">
        <v>0.0218777246773243</v>
      </c>
      <c r="C112">
        <v>0.02029535360634327</v>
      </c>
      <c r="D112">
        <v>0.000282472261460498</v>
      </c>
      <c r="E112">
        <v>0.0002490664192009717</v>
      </c>
    </row>
    <row r="113" spans="1:5">
      <c r="A113">
        <v>112</v>
      </c>
      <c r="B113">
        <v>0.02290322817862034</v>
      </c>
      <c r="C113">
        <v>0.02023007906973362</v>
      </c>
      <c r="D113">
        <v>0.0003054049157071859</v>
      </c>
      <c r="E113">
        <v>0.0002477629750501364</v>
      </c>
    </row>
    <row r="114" spans="1:5">
      <c r="A114">
        <v>113</v>
      </c>
      <c r="B114">
        <v>0.02398907579481602</v>
      </c>
      <c r="C114">
        <v>0.02422158792614937</v>
      </c>
      <c r="D114">
        <v>0.0003308268205728382</v>
      </c>
      <c r="E114">
        <v>0.00033633440034464</v>
      </c>
    </row>
    <row r="115" spans="1:5">
      <c r="A115">
        <v>114</v>
      </c>
      <c r="B115">
        <v>0.0233339611440897</v>
      </c>
      <c r="C115">
        <v>0.02384639531373978</v>
      </c>
      <c r="D115">
        <v>0.00031525336089544</v>
      </c>
      <c r="E115">
        <v>0.0003273365437053144</v>
      </c>
    </row>
    <row r="116" spans="1:5">
      <c r="A116">
        <v>115</v>
      </c>
      <c r="B116">
        <v>0.02498787082731724</v>
      </c>
      <c r="C116">
        <v>0.02630877494812012</v>
      </c>
      <c r="D116">
        <v>0.0003552795387804508</v>
      </c>
      <c r="E116">
        <v>0.0003891615488100797</v>
      </c>
    </row>
    <row r="117" spans="1:5">
      <c r="A117">
        <v>116</v>
      </c>
      <c r="B117">
        <v>0.02496170252561569</v>
      </c>
      <c r="C117">
        <v>0.02398797310888767</v>
      </c>
      <c r="D117">
        <v>0.0003546668740455061</v>
      </c>
      <c r="E117">
        <v>0.0003309012390673161</v>
      </c>
    </row>
    <row r="118" spans="1:5">
      <c r="A118">
        <v>117</v>
      </c>
      <c r="B118">
        <v>0.02374748326838017</v>
      </c>
      <c r="C118">
        <v>0.0283252689987421</v>
      </c>
      <c r="D118">
        <v>0.0003252042224630713</v>
      </c>
      <c r="E118">
        <v>0.0004443334764800966</v>
      </c>
    </row>
    <row r="119" spans="1:5">
      <c r="A119">
        <v>118</v>
      </c>
      <c r="B119">
        <v>0.02451064251363277</v>
      </c>
      <c r="C119">
        <v>0.02236534282565117</v>
      </c>
      <c r="D119">
        <v>0.0003435705148149282</v>
      </c>
      <c r="E119">
        <v>0.0002933171344920993</v>
      </c>
    </row>
    <row r="120" spans="1:5">
      <c r="A120">
        <v>119</v>
      </c>
      <c r="B120">
        <v>0.02375411428511143</v>
      </c>
      <c r="C120">
        <v>0.02425236999988556</v>
      </c>
      <c r="D120">
        <v>0.0003253898757975549</v>
      </c>
      <c r="E120">
        <v>0.0003374212828930467</v>
      </c>
    </row>
    <row r="121" spans="1:5">
      <c r="A121">
        <v>120</v>
      </c>
      <c r="B121">
        <v>0.02494622021913528</v>
      </c>
      <c r="C121">
        <v>0.02229316346347332</v>
      </c>
      <c r="D121">
        <v>0.000354537449311465</v>
      </c>
      <c r="E121">
        <v>0.0002919602848123759</v>
      </c>
    </row>
    <row r="122" spans="1:5">
      <c r="A122">
        <v>121</v>
      </c>
      <c r="B122">
        <v>0.02570761740207672</v>
      </c>
      <c r="C122">
        <v>0.0223657637834549</v>
      </c>
      <c r="D122">
        <v>0.0003739857929758728</v>
      </c>
      <c r="E122">
        <v>0.0002937609096989036</v>
      </c>
    </row>
    <row r="123" spans="1:5">
      <c r="A123">
        <v>122</v>
      </c>
      <c r="B123">
        <v>0.02409640327095985</v>
      </c>
      <c r="C123">
        <v>0.03055702708661556</v>
      </c>
      <c r="D123">
        <v>0.0003340494004078209</v>
      </c>
      <c r="E123">
        <v>0.0005106530734337866</v>
      </c>
    </row>
    <row r="124" spans="1:5">
      <c r="A124">
        <v>123</v>
      </c>
      <c r="B124">
        <v>0.0236170832067728</v>
      </c>
      <c r="C124">
        <v>0.0315660834312439</v>
      </c>
      <c r="D124">
        <v>0.0003226971311960369</v>
      </c>
      <c r="E124">
        <v>0.000542000459972769</v>
      </c>
    </row>
    <row r="125" spans="1:5">
      <c r="A125">
        <v>124</v>
      </c>
      <c r="B125">
        <v>0.02590326964855194</v>
      </c>
      <c r="C125">
        <v>0.02866162732243538</v>
      </c>
      <c r="D125">
        <v>0.0003793072246480733</v>
      </c>
      <c r="E125">
        <v>0.0004546460695564747</v>
      </c>
    </row>
    <row r="126" spans="1:5">
      <c r="A126">
        <v>125</v>
      </c>
      <c r="B126">
        <v>0.02594373188912868</v>
      </c>
      <c r="C126">
        <v>0.03267183527350426</v>
      </c>
      <c r="D126">
        <v>0.0003805322339758277</v>
      </c>
      <c r="E126">
        <v>0.0005778854247182608</v>
      </c>
    </row>
    <row r="127" spans="1:5">
      <c r="A127">
        <v>126</v>
      </c>
      <c r="B127">
        <v>0.02754801698029041</v>
      </c>
      <c r="C127">
        <v>0.02766706049442291</v>
      </c>
      <c r="D127">
        <v>0.0004239027330186218</v>
      </c>
      <c r="E127">
        <v>0.0004274340171832591</v>
      </c>
    </row>
    <row r="128" spans="1:5">
      <c r="A128">
        <v>127</v>
      </c>
      <c r="B128">
        <v>0.0300496444106102</v>
      </c>
      <c r="C128">
        <v>0.02600044943392277</v>
      </c>
      <c r="D128">
        <v>0.0004964202526025474</v>
      </c>
      <c r="E128">
        <v>0.000383167207473889</v>
      </c>
    </row>
    <row r="129" spans="1:5">
      <c r="A129">
        <v>128</v>
      </c>
      <c r="B129">
        <v>0.03296817094087601</v>
      </c>
      <c r="C129">
        <v>0.03564798086881638</v>
      </c>
      <c r="D129">
        <v>0.0005889609456062317</v>
      </c>
      <c r="E129">
        <v>0.0006813028012402356</v>
      </c>
    </row>
    <row r="130" spans="1:5">
      <c r="A130">
        <v>129</v>
      </c>
      <c r="B130">
        <v>0.02875233627855778</v>
      </c>
      <c r="C130">
        <v>0.03999415040016174</v>
      </c>
      <c r="D130">
        <v>0.000459481350844726</v>
      </c>
      <c r="E130">
        <v>0.0008460874087177217</v>
      </c>
    </row>
    <row r="131" spans="1:5">
      <c r="A131">
        <v>130</v>
      </c>
      <c r="B131">
        <v>0.0232862364500761</v>
      </c>
      <c r="C131">
        <v>0.02167831547558308</v>
      </c>
      <c r="D131">
        <v>0.0003174600424245</v>
      </c>
      <c r="E131">
        <v>0.0002812137827277184</v>
      </c>
    </row>
    <row r="132" spans="1:5">
      <c r="A132">
        <v>131</v>
      </c>
      <c r="B132">
        <v>0.01933365315198898</v>
      </c>
      <c r="C132">
        <v>0.02705436199903488</v>
      </c>
      <c r="D132">
        <v>0.0002330516726942733</v>
      </c>
      <c r="E132">
        <v>0.0004120584635529667</v>
      </c>
    </row>
    <row r="133" spans="1:5">
      <c r="A133">
        <v>132</v>
      </c>
      <c r="B133">
        <v>0.0189314316958189</v>
      </c>
      <c r="C133">
        <v>0.0216197557747364</v>
      </c>
      <c r="D133">
        <v>0.0002251608239021152</v>
      </c>
      <c r="E133">
        <v>0.0002795434847939759</v>
      </c>
    </row>
    <row r="134" spans="1:5">
      <c r="A134">
        <v>133</v>
      </c>
      <c r="B134">
        <v>0.01817947812378407</v>
      </c>
      <c r="C134">
        <v>0.02460059151053429</v>
      </c>
      <c r="D134">
        <v>0.000210983693250455</v>
      </c>
      <c r="E134">
        <v>0.0003482360916677862</v>
      </c>
    </row>
    <row r="135" spans="1:5">
      <c r="A135">
        <v>134</v>
      </c>
      <c r="B135">
        <v>0.01783334463834763</v>
      </c>
      <c r="C135">
        <v>0.02049205079674721</v>
      </c>
      <c r="D135">
        <v>0.000204573618248105</v>
      </c>
      <c r="E135">
        <v>0.0002554399543441832</v>
      </c>
    </row>
    <row r="136" spans="1:5">
      <c r="A136">
        <v>135</v>
      </c>
      <c r="B136">
        <v>0.01759587042033672</v>
      </c>
      <c r="C136">
        <v>0.02106690779328346</v>
      </c>
      <c r="D136">
        <v>0.0002002021356020123</v>
      </c>
      <c r="E136">
        <v>0.0002672121045179665</v>
      </c>
    </row>
    <row r="137" spans="1:5">
      <c r="A137">
        <v>136</v>
      </c>
      <c r="B137">
        <v>0.0171386394649744</v>
      </c>
      <c r="C137">
        <v>0.01943263411521912</v>
      </c>
      <c r="D137">
        <v>0.0001920868817251176</v>
      </c>
      <c r="E137">
        <v>0.0002339525817660615</v>
      </c>
    </row>
    <row r="138" spans="1:5">
      <c r="A138">
        <v>137</v>
      </c>
      <c r="B138">
        <v>0.0168768260627985</v>
      </c>
      <c r="C138">
        <v>0.01871475949883461</v>
      </c>
      <c r="D138">
        <v>0.0001874771114671603</v>
      </c>
      <c r="E138">
        <v>0.0002201124007115141</v>
      </c>
    </row>
    <row r="139" spans="1:5">
      <c r="A139">
        <v>138</v>
      </c>
      <c r="B139">
        <v>0.01707031577825546</v>
      </c>
      <c r="C139">
        <v>0.01859068311750889</v>
      </c>
      <c r="D139">
        <v>0.0001906456891447306</v>
      </c>
      <c r="E139">
        <v>0.0002177240967284888</v>
      </c>
    </row>
    <row r="140" spans="1:5">
      <c r="A140">
        <v>139</v>
      </c>
      <c r="B140">
        <v>0.01694266684353352</v>
      </c>
      <c r="C140">
        <v>0.0194132998585701</v>
      </c>
      <c r="D140">
        <v>0.0001883797376649454</v>
      </c>
      <c r="E140">
        <v>0.0002331964642507955</v>
      </c>
    </row>
    <row r="141" spans="1:5">
      <c r="A141">
        <v>140</v>
      </c>
      <c r="B141">
        <v>0.01682143658399582</v>
      </c>
      <c r="C141">
        <v>0.01884767785668373</v>
      </c>
      <c r="D141">
        <v>0.0001861396740423515</v>
      </c>
      <c r="E141">
        <v>0.0002221891190856695</v>
      </c>
    </row>
    <row r="142" spans="1:5">
      <c r="A142">
        <v>141</v>
      </c>
      <c r="B142">
        <v>0.01694640517234802</v>
      </c>
      <c r="C142">
        <v>0.02125624381005764</v>
      </c>
      <c r="D142">
        <v>0.0001881347707239911</v>
      </c>
      <c r="E142">
        <v>0.0002704118669498712</v>
      </c>
    </row>
    <row r="143" spans="1:5">
      <c r="A143">
        <v>142</v>
      </c>
      <c r="B143">
        <v>0.01774653978645802</v>
      </c>
      <c r="C143">
        <v>0.01998033560812473</v>
      </c>
      <c r="D143">
        <v>0.0002019682142417878</v>
      </c>
      <c r="E143">
        <v>0.0002440728421788663</v>
      </c>
    </row>
    <row r="144" spans="1:5">
      <c r="A144">
        <v>143</v>
      </c>
      <c r="B144">
        <v>0.01819714345037937</v>
      </c>
      <c r="C144">
        <v>0.02013940364122391</v>
      </c>
      <c r="D144">
        <v>0.0002100423153024167</v>
      </c>
      <c r="E144">
        <v>0.0002472749620210379</v>
      </c>
    </row>
    <row r="145" spans="1:5">
      <c r="A145">
        <v>144</v>
      </c>
      <c r="B145">
        <v>0.01749269478023052</v>
      </c>
      <c r="C145">
        <v>0.02081563696265221</v>
      </c>
      <c r="D145">
        <v>0.000197455330635421</v>
      </c>
      <c r="E145">
        <v>0.000261058215983212</v>
      </c>
    </row>
    <row r="146" spans="1:5">
      <c r="A146">
        <v>145</v>
      </c>
      <c r="B146">
        <v>0.01731456257402897</v>
      </c>
      <c r="C146">
        <v>0.02101974748075008</v>
      </c>
      <c r="D146">
        <v>0.0001942770759342238</v>
      </c>
      <c r="E146">
        <v>0.0002652124676387757</v>
      </c>
    </row>
    <row r="147" spans="1:5">
      <c r="A147">
        <v>146</v>
      </c>
      <c r="B147">
        <v>0.0168699137866497</v>
      </c>
      <c r="C147">
        <v>0.0206097811460495</v>
      </c>
      <c r="D147">
        <v>0.0001865857338998467</v>
      </c>
      <c r="E147">
        <v>0.0002566418843343854</v>
      </c>
    </row>
    <row r="148" spans="1:5">
      <c r="A148">
        <v>147</v>
      </c>
      <c r="B148">
        <v>0.01663710549473763</v>
      </c>
      <c r="C148">
        <v>0.02099216729402542</v>
      </c>
      <c r="D148">
        <v>0.0001826023653848097</v>
      </c>
      <c r="E148">
        <v>0.0002644960186444223</v>
      </c>
    </row>
    <row r="149" spans="1:5">
      <c r="A149">
        <v>148</v>
      </c>
      <c r="B149">
        <v>0.01676272600889206</v>
      </c>
      <c r="C149">
        <v>0.02179138176143169</v>
      </c>
      <c r="D149">
        <v>0.0001846796367317438</v>
      </c>
      <c r="E149">
        <v>0.0002815569750964642</v>
      </c>
    </row>
    <row r="150" spans="1:5">
      <c r="A150">
        <v>149</v>
      </c>
      <c r="B150">
        <v>0.01696977205574512</v>
      </c>
      <c r="C150">
        <v>0.01937120966613293</v>
      </c>
      <c r="D150">
        <v>0.0001880775525933132</v>
      </c>
      <c r="E150">
        <v>0.0002316187019459903</v>
      </c>
    </row>
    <row r="151" spans="1:5">
      <c r="A151">
        <v>150</v>
      </c>
      <c r="B151">
        <v>0.01675456017255783</v>
      </c>
      <c r="C151">
        <v>0.02209149859845638</v>
      </c>
      <c r="D151">
        <v>0.0001843243080656976</v>
      </c>
      <c r="E151">
        <v>0.000287923845462501</v>
      </c>
    </row>
    <row r="152" spans="1:5">
      <c r="A152">
        <v>151</v>
      </c>
      <c r="B152">
        <v>0.0162163395434618</v>
      </c>
      <c r="C152">
        <v>0.02090414799749851</v>
      </c>
      <c r="D152">
        <v>0.0001753718679537997</v>
      </c>
      <c r="E152">
        <v>0.0002623654436320066</v>
      </c>
    </row>
    <row r="153" spans="1:5">
      <c r="A153">
        <v>152</v>
      </c>
      <c r="B153">
        <v>0.01602491922676563</v>
      </c>
      <c r="C153">
        <v>0.02124375477433205</v>
      </c>
      <c r="D153">
        <v>0.0001722399174468592</v>
      </c>
      <c r="E153">
        <v>0.0002694115100894123</v>
      </c>
    </row>
    <row r="154" spans="1:5">
      <c r="A154">
        <v>153</v>
      </c>
      <c r="B154">
        <v>0.01651631109416485</v>
      </c>
      <c r="C154">
        <v>0.01943862065672874</v>
      </c>
      <c r="D154">
        <v>0.0001800953032216057</v>
      </c>
      <c r="E154">
        <v>0.0002325965033378452</v>
      </c>
    </row>
    <row r="155" spans="1:5">
      <c r="A155">
        <v>154</v>
      </c>
      <c r="B155">
        <v>0.01663228310644627</v>
      </c>
      <c r="C155">
        <v>0.02096366882324219</v>
      </c>
      <c r="D155">
        <v>0.0001819469616748393</v>
      </c>
      <c r="E155">
        <v>0.00026339603937231</v>
      </c>
    </row>
    <row r="156" spans="1:5">
      <c r="A156">
        <v>155</v>
      </c>
      <c r="B156">
        <v>0.01743200048804283</v>
      </c>
      <c r="C156">
        <v>0.02004882134497166</v>
      </c>
      <c r="D156">
        <v>0.0001956751220859587</v>
      </c>
      <c r="E156">
        <v>0.0002446635626256466</v>
      </c>
    </row>
    <row r="157" spans="1:5">
      <c r="A157">
        <v>156</v>
      </c>
      <c r="B157">
        <v>0.01848340407013893</v>
      </c>
      <c r="C157">
        <v>0.02432139404118061</v>
      </c>
      <c r="D157">
        <v>0.0002145882026525214</v>
      </c>
      <c r="E157">
        <v>0.0003395194362383336</v>
      </c>
    </row>
    <row r="158" spans="1:5">
      <c r="A158">
        <v>157</v>
      </c>
      <c r="B158">
        <v>0.02041436359286308</v>
      </c>
      <c r="C158">
        <v>0.0208024550229311</v>
      </c>
      <c r="D158">
        <v>0.0002522665599826723</v>
      </c>
      <c r="E158">
        <v>0.0002602832682896405</v>
      </c>
    </row>
    <row r="159" spans="1:5">
      <c r="A159">
        <v>158</v>
      </c>
      <c r="B159">
        <v>0.01832165941596031</v>
      </c>
      <c r="C159">
        <v>0.0189974457025528</v>
      </c>
      <c r="D159">
        <v>0.0002118104312103242</v>
      </c>
      <c r="E159">
        <v>0.0002244570205220953</v>
      </c>
    </row>
    <row r="160" spans="1:5">
      <c r="A160">
        <v>159</v>
      </c>
      <c r="B160">
        <v>0.01694718934595585</v>
      </c>
      <c r="C160">
        <v>0.01833243854343891</v>
      </c>
      <c r="D160">
        <v>0.0001875613234005868</v>
      </c>
      <c r="E160">
        <v>0.0002119183918694034</v>
      </c>
    </row>
    <row r="161" spans="1:5">
      <c r="A161">
        <v>160</v>
      </c>
      <c r="B161">
        <v>0.01821086369454861</v>
      </c>
      <c r="C161">
        <v>0.01857982203364372</v>
      </c>
      <c r="D161">
        <v>0.0002096500829793513</v>
      </c>
      <c r="E161">
        <v>0.0002164508478017524</v>
      </c>
    </row>
    <row r="162" spans="1:5">
      <c r="A162">
        <v>161</v>
      </c>
      <c r="B162">
        <v>0.01723250187933445</v>
      </c>
      <c r="C162">
        <v>0.01694182306528091</v>
      </c>
      <c r="D162">
        <v>0.0001923425152199343</v>
      </c>
      <c r="E162">
        <v>0.0001873968431027606</v>
      </c>
    </row>
    <row r="163" spans="1:5">
      <c r="A163">
        <v>162</v>
      </c>
      <c r="B163">
        <v>0.01894965209066868</v>
      </c>
      <c r="C163">
        <v>0.01954750157892704</v>
      </c>
      <c r="D163">
        <v>0.0002233987470390275</v>
      </c>
      <c r="E163">
        <v>0.0002349090646021068</v>
      </c>
    </row>
    <row r="164" spans="1:5">
      <c r="A164">
        <v>163</v>
      </c>
      <c r="B164">
        <v>0.02035809680819511</v>
      </c>
      <c r="C164">
        <v>0.02121867425739765</v>
      </c>
      <c r="D164">
        <v>0.0002510470512788743</v>
      </c>
      <c r="E164">
        <v>0.000268942560069263</v>
      </c>
    </row>
    <row r="165" spans="1:5">
      <c r="A165">
        <v>164</v>
      </c>
      <c r="B165">
        <v>0.02189383283257484</v>
      </c>
      <c r="C165">
        <v>0.01936036162078381</v>
      </c>
      <c r="D165">
        <v>0.0002836291096173227</v>
      </c>
      <c r="E165">
        <v>0.0002316516765858978</v>
      </c>
    </row>
    <row r="166" spans="1:5">
      <c r="A166">
        <v>165</v>
      </c>
      <c r="B166">
        <v>0.02019247971475124</v>
      </c>
      <c r="C166">
        <v>0.01907261647284031</v>
      </c>
      <c r="D166">
        <v>0.0002482185082044452</v>
      </c>
      <c r="E166">
        <v>0.0002262723282910883</v>
      </c>
    </row>
    <row r="167" spans="1:5">
      <c r="A167">
        <v>166</v>
      </c>
      <c r="B167">
        <v>0.01834076456725597</v>
      </c>
      <c r="C167">
        <v>0.01879656314849854</v>
      </c>
      <c r="D167">
        <v>0.0002126491162925959</v>
      </c>
      <c r="E167">
        <v>0.0002211456012446433</v>
      </c>
    </row>
    <row r="168" spans="1:5">
      <c r="A168">
        <v>167</v>
      </c>
      <c r="B168">
        <v>0.02024749666452408</v>
      </c>
      <c r="C168">
        <v>0.02208675816655159</v>
      </c>
      <c r="D168">
        <v>0.0002494644722901285</v>
      </c>
      <c r="E168">
        <v>0.0002884232671931386</v>
      </c>
    </row>
    <row r="169" spans="1:5">
      <c r="A169">
        <v>168</v>
      </c>
      <c r="B169">
        <v>0.01936110854148865</v>
      </c>
      <c r="C169">
        <v>0.02365424297749996</v>
      </c>
      <c r="D169">
        <v>0.0002320037747267634</v>
      </c>
      <c r="E169">
        <v>0.0003243484534323215</v>
      </c>
    </row>
    <row r="170" spans="1:5">
      <c r="A170">
        <v>169</v>
      </c>
      <c r="B170">
        <v>0.01871233247220516</v>
      </c>
      <c r="C170">
        <v>0.01886042021214962</v>
      </c>
      <c r="D170">
        <v>0.0002196161512983963</v>
      </c>
      <c r="E170">
        <v>0.0002224515337729827</v>
      </c>
    </row>
    <row r="171" spans="1:5">
      <c r="A171">
        <v>170</v>
      </c>
      <c r="B171">
        <v>0.01927958987653255</v>
      </c>
      <c r="C171">
        <v>0.02499591559171677</v>
      </c>
      <c r="D171">
        <v>0.0002305442321812734</v>
      </c>
      <c r="E171">
        <v>0.0003571580164134502</v>
      </c>
    </row>
    <row r="172" spans="1:5">
      <c r="A172">
        <v>171</v>
      </c>
      <c r="B172">
        <v>0.01948581635951996</v>
      </c>
      <c r="C172">
        <v>0.02580127865076065</v>
      </c>
      <c r="D172">
        <v>0.0002346604596823454</v>
      </c>
      <c r="E172">
        <v>0.0003776770608965307</v>
      </c>
    </row>
    <row r="173" spans="1:5">
      <c r="A173">
        <v>172</v>
      </c>
      <c r="B173">
        <v>0.01795217394828796</v>
      </c>
      <c r="C173">
        <v>0.01968749612569809</v>
      </c>
      <c r="D173">
        <v>0.0002060193510260433</v>
      </c>
      <c r="E173">
        <v>0.0002387095591984689</v>
      </c>
    </row>
    <row r="174" spans="1:5">
      <c r="A174">
        <v>173</v>
      </c>
      <c r="B174">
        <v>0.01767725311219692</v>
      </c>
      <c r="C174">
        <v>0.02181366272270679</v>
      </c>
      <c r="D174">
        <v>0.0002011404721997678</v>
      </c>
      <c r="E174">
        <v>0.0002827916177920997</v>
      </c>
    </row>
    <row r="175" spans="1:5">
      <c r="A175">
        <v>174</v>
      </c>
      <c r="B175">
        <v>0.01804410479962826</v>
      </c>
      <c r="C175">
        <v>0.02663169614970684</v>
      </c>
      <c r="D175">
        <v>0.0002077028329949826</v>
      </c>
      <c r="E175">
        <v>0.0003995123843196779</v>
      </c>
    </row>
    <row r="176" spans="1:5">
      <c r="A176">
        <v>175</v>
      </c>
      <c r="B176">
        <v>0.01862130686640739</v>
      </c>
      <c r="C176">
        <v>0.02472013793885708</v>
      </c>
      <c r="D176">
        <v>0.0002182963216910139</v>
      </c>
      <c r="E176">
        <v>0.0003505056083668023</v>
      </c>
    </row>
    <row r="177" spans="1:5">
      <c r="A177">
        <v>176</v>
      </c>
      <c r="B177">
        <v>0.0187961682677269</v>
      </c>
      <c r="C177">
        <v>0.02757519297301769</v>
      </c>
      <c r="D177">
        <v>0.0002216922875959426</v>
      </c>
      <c r="E177">
        <v>0.000425320613430813</v>
      </c>
    </row>
    <row r="178" spans="1:5">
      <c r="A178">
        <v>177</v>
      </c>
      <c r="B178">
        <v>0.01884792558848858</v>
      </c>
      <c r="C178">
        <v>0.02940567024052143</v>
      </c>
      <c r="D178">
        <v>0.0002228236699011177</v>
      </c>
      <c r="E178">
        <v>0.0004776332643814385</v>
      </c>
    </row>
    <row r="179" spans="1:5">
      <c r="A179">
        <v>178</v>
      </c>
      <c r="B179">
        <v>0.02097073011100292</v>
      </c>
      <c r="C179">
        <v>0.03477812558412552</v>
      </c>
      <c r="D179">
        <v>0.0002653666888363659</v>
      </c>
      <c r="E179">
        <v>0.0006503631011582911</v>
      </c>
    </row>
    <row r="180" spans="1:5">
      <c r="A180">
        <v>179</v>
      </c>
      <c r="B180">
        <v>0.02172740176320076</v>
      </c>
      <c r="C180">
        <v>0.03412960097193718</v>
      </c>
      <c r="D180">
        <v>0.0002818574430420995</v>
      </c>
      <c r="E180">
        <v>0.0006284387782216072</v>
      </c>
    </row>
    <row r="181" spans="1:5">
      <c r="A181">
        <v>180</v>
      </c>
      <c r="B181">
        <v>0.0223198439925909</v>
      </c>
      <c r="C181">
        <v>0.03419025987386703</v>
      </c>
      <c r="D181">
        <v>0.0002952506474684924</v>
      </c>
      <c r="E181">
        <v>0.0006307216826826334</v>
      </c>
    </row>
    <row r="182" spans="1:5">
      <c r="A182">
        <v>181</v>
      </c>
      <c r="B182">
        <v>0.02327137254178524</v>
      </c>
      <c r="C182">
        <v>0.03628141060471535</v>
      </c>
      <c r="D182">
        <v>0.0003173234290443361</v>
      </c>
      <c r="E182">
        <v>0.0007049210253171623</v>
      </c>
    </row>
    <row r="183" spans="1:5">
      <c r="A183">
        <v>182</v>
      </c>
      <c r="B183">
        <v>0.02330630272626877</v>
      </c>
      <c r="C183">
        <v>0.02740362100303173</v>
      </c>
      <c r="D183">
        <v>0.00031860321178101</v>
      </c>
      <c r="E183">
        <v>0.0004226646851748228</v>
      </c>
    </row>
    <row r="184" spans="1:5">
      <c r="A184">
        <v>183</v>
      </c>
      <c r="B184">
        <v>0.02310752496123314</v>
      </c>
      <c r="C184">
        <v>0.02037402428686619</v>
      </c>
      <c r="D184">
        <v>0.0003143078065477312</v>
      </c>
      <c r="E184">
        <v>0.0002550158533267677</v>
      </c>
    </row>
    <row r="185" spans="1:5">
      <c r="A185">
        <v>184</v>
      </c>
      <c r="B185">
        <v>0.02562147751450539</v>
      </c>
      <c r="C185">
        <v>0.02298256382346153</v>
      </c>
      <c r="D185">
        <v>0.0003758692764677107</v>
      </c>
      <c r="E185">
        <v>0.0003118809254374355</v>
      </c>
    </row>
    <row r="186" spans="1:5">
      <c r="A186">
        <v>185</v>
      </c>
      <c r="B186">
        <v>0.02162641473114491</v>
      </c>
      <c r="C186">
        <v>0.0189947672188282</v>
      </c>
      <c r="D186">
        <v>0.0002819349465426058</v>
      </c>
      <c r="E186">
        <v>0.0002285633672727272</v>
      </c>
    </row>
    <row r="187" spans="1:5">
      <c r="A187">
        <v>186</v>
      </c>
      <c r="B187">
        <v>0.0240749716758728</v>
      </c>
      <c r="C187">
        <v>0.01956193894147873</v>
      </c>
      <c r="D187">
        <v>0.0003381015849299729</v>
      </c>
      <c r="E187">
        <v>0.0002398123615421355</v>
      </c>
    </row>
    <row r="188" spans="1:5">
      <c r="A188">
        <v>187</v>
      </c>
      <c r="B188">
        <v>0.0212143212556839</v>
      </c>
      <c r="C188">
        <v>0.01854932308197021</v>
      </c>
      <c r="D188">
        <v>0.0002735654124990106</v>
      </c>
      <c r="E188">
        <v>0.0002206448116339743</v>
      </c>
    </row>
    <row r="189" spans="1:5">
      <c r="A189">
        <v>188</v>
      </c>
      <c r="B189">
        <v>0.02211130037903786</v>
      </c>
      <c r="C189">
        <v>0.02025817520916462</v>
      </c>
      <c r="D189">
        <v>0.0002931360795628279</v>
      </c>
      <c r="E189">
        <v>0.0002540284476708621</v>
      </c>
    </row>
    <row r="190" spans="1:5">
      <c r="A190">
        <v>189</v>
      </c>
      <c r="B190">
        <v>0.0223285686224699</v>
      </c>
      <c r="C190">
        <v>0.02242517285048962</v>
      </c>
      <c r="D190">
        <v>0.0002981975849252194</v>
      </c>
      <c r="E190">
        <v>0.0003005617763847113</v>
      </c>
    </row>
    <row r="191" spans="1:5">
      <c r="A191">
        <v>190</v>
      </c>
      <c r="B191">
        <v>0.02526725269854069</v>
      </c>
      <c r="C191">
        <v>0.02935857139527798</v>
      </c>
      <c r="D191">
        <v>0.0003684951225295663</v>
      </c>
      <c r="E191">
        <v>0.0004806314827874303</v>
      </c>
    </row>
    <row r="192" spans="1:5">
      <c r="A192">
        <v>191</v>
      </c>
      <c r="B192">
        <v>0.02670349553227425</v>
      </c>
      <c r="C192">
        <v>0.03031602501869202</v>
      </c>
      <c r="D192">
        <v>0.0004064782988280058</v>
      </c>
      <c r="E192">
        <v>0.0005097649409435689</v>
      </c>
    </row>
    <row r="193" spans="1:5">
      <c r="A193">
        <v>192</v>
      </c>
      <c r="B193">
        <v>0.02592587657272816</v>
      </c>
      <c r="C193">
        <v>0.02937695384025574</v>
      </c>
      <c r="D193">
        <v>0.0003864709287881851</v>
      </c>
      <c r="E193">
        <v>0.0004821231705136597</v>
      </c>
    </row>
    <row r="194" spans="1:5">
      <c r="A194">
        <v>193</v>
      </c>
      <c r="B194">
        <v>0.0276692733168602</v>
      </c>
      <c r="C194">
        <v>0.02812021970748901</v>
      </c>
      <c r="D194">
        <v>0.0004336908750701696</v>
      </c>
      <c r="E194">
        <v>0.0004465540987439454</v>
      </c>
    </row>
    <row r="195" spans="1:5">
      <c r="A195">
        <v>194</v>
      </c>
      <c r="B195">
        <v>0.02771006524562836</v>
      </c>
      <c r="C195">
        <v>0.02702902257442474</v>
      </c>
      <c r="D195">
        <v>0.0004354616394266486</v>
      </c>
      <c r="E195">
        <v>0.0004171866457909346</v>
      </c>
    </row>
    <row r="196" spans="1:5">
      <c r="A196">
        <v>195</v>
      </c>
      <c r="B196">
        <v>0.02675351873040199</v>
      </c>
      <c r="C196">
        <v>0.02119323797523975</v>
      </c>
      <c r="D196">
        <v>0.0004099553334526718</v>
      </c>
      <c r="E196">
        <v>0.0002769478596746922</v>
      </c>
    </row>
    <row r="197" spans="1:5">
      <c r="A197">
        <v>196</v>
      </c>
      <c r="B197">
        <v>0.02359145507216454</v>
      </c>
      <c r="C197">
        <v>0.02000664919614792</v>
      </c>
      <c r="D197">
        <v>0.0003307382867205888</v>
      </c>
      <c r="E197">
        <v>0.0002527160686440766</v>
      </c>
    </row>
    <row r="198" spans="1:5">
      <c r="A198">
        <v>197</v>
      </c>
      <c r="B198">
        <v>0.02024773694574833</v>
      </c>
      <c r="C198">
        <v>0.01941234618425369</v>
      </c>
      <c r="D198">
        <v>0.0002574588579591364</v>
      </c>
      <c r="E198">
        <v>0.0002407618303550407</v>
      </c>
    </row>
    <row r="199" spans="1:5">
      <c r="A199">
        <v>198</v>
      </c>
      <c r="B199">
        <v>0.01709849014878273</v>
      </c>
      <c r="C199">
        <v>0.0163862407207489</v>
      </c>
      <c r="D199">
        <v>0.0001982913090614602</v>
      </c>
      <c r="E199">
        <v>0.000186166085768491</v>
      </c>
    </row>
    <row r="200" spans="1:5">
      <c r="A200">
        <v>199</v>
      </c>
      <c r="B200">
        <v>0.01543543953448534</v>
      </c>
      <c r="C200">
        <v>0.01467988640069962</v>
      </c>
      <c r="D200">
        <v>0.0001708777417661622</v>
      </c>
      <c r="E200">
        <v>0.0001593401102581993</v>
      </c>
    </row>
    <row r="201" spans="1:5">
      <c r="A201">
        <v>200</v>
      </c>
      <c r="B201">
        <v>0.01570270769298077</v>
      </c>
      <c r="C201">
        <v>0.01755908690392971</v>
      </c>
      <c r="D201">
        <v>0.0001746655616443604</v>
      </c>
      <c r="E201">
        <v>0.0002053857315331697</v>
      </c>
    </row>
    <row r="202" spans="1:5">
      <c r="A202">
        <v>201</v>
      </c>
      <c r="B202">
        <v>0.01566467620432377</v>
      </c>
      <c r="C202">
        <v>0.01553791388869286</v>
      </c>
      <c r="D202">
        <v>0.0001736984268063679</v>
      </c>
      <c r="E202">
        <v>0.0001715709222480655</v>
      </c>
    </row>
    <row r="203" spans="1:5">
      <c r="A203">
        <v>202</v>
      </c>
      <c r="B203">
        <v>0.01468315534293652</v>
      </c>
      <c r="C203">
        <v>0.01334572024643421</v>
      </c>
      <c r="D203">
        <v>0.0001584755082149059</v>
      </c>
      <c r="E203">
        <v>0.0001395810540998355</v>
      </c>
    </row>
    <row r="204" spans="1:5">
      <c r="A204">
        <v>203</v>
      </c>
      <c r="B204">
        <v>0.01364591531455517</v>
      </c>
      <c r="C204">
        <v>0.01366034336388111</v>
      </c>
      <c r="D204">
        <v>0.0001434446021448821</v>
      </c>
      <c r="E204">
        <v>0.0001434703444829211</v>
      </c>
    </row>
    <row r="205" spans="1:5">
      <c r="A205">
        <v>204</v>
      </c>
      <c r="B205">
        <v>0.01316843461245298</v>
      </c>
      <c r="C205">
        <v>0.01337533537298441</v>
      </c>
      <c r="D205">
        <v>0.0001366565556963906</v>
      </c>
      <c r="E205">
        <v>0.0001391877885907888</v>
      </c>
    </row>
    <row r="206" spans="1:5">
      <c r="A206">
        <v>205</v>
      </c>
      <c r="B206">
        <v>0.01295817364007235</v>
      </c>
      <c r="C206">
        <v>0.01270255818963051</v>
      </c>
      <c r="D206">
        <v>0.0001335086853941903</v>
      </c>
      <c r="E206">
        <v>0.0001300510193686932</v>
      </c>
    </row>
    <row r="207" spans="1:5">
      <c r="A207">
        <v>206</v>
      </c>
      <c r="B207">
        <v>0.01266704965382814</v>
      </c>
      <c r="C207">
        <v>0.01250292826443911</v>
      </c>
      <c r="D207">
        <v>0.0001293967943638563</v>
      </c>
      <c r="E207">
        <v>0.0001271290384465829</v>
      </c>
    </row>
    <row r="208" spans="1:5">
      <c r="A208">
        <v>207</v>
      </c>
      <c r="B208">
        <v>0.0124679459258914</v>
      </c>
      <c r="C208">
        <v>0.01155391614884138</v>
      </c>
      <c r="D208">
        <v>0.0001265244500245899</v>
      </c>
      <c r="E208">
        <v>0.0001153556950157508</v>
      </c>
    </row>
    <row r="209" spans="1:5">
      <c r="A209">
        <v>208</v>
      </c>
      <c r="B209">
        <v>0.01226595882326365</v>
      </c>
      <c r="C209">
        <v>0.01228164974600077</v>
      </c>
      <c r="D209">
        <v>0.0001236311072716489</v>
      </c>
      <c r="E209">
        <v>0.000123637990327552</v>
      </c>
    </row>
    <row r="210" spans="1:5">
      <c r="A210">
        <v>209</v>
      </c>
      <c r="B210">
        <v>0.01257677935063839</v>
      </c>
      <c r="C210">
        <v>0.01345011871308088</v>
      </c>
      <c r="D210">
        <v>0.0001271488727070391</v>
      </c>
      <c r="E210">
        <v>0.0001383215421810746</v>
      </c>
    </row>
    <row r="211" spans="1:5">
      <c r="A211">
        <v>210</v>
      </c>
      <c r="B211">
        <v>0.01302033383399248</v>
      </c>
      <c r="C211">
        <v>0.01299415994435549</v>
      </c>
      <c r="D211">
        <v>0.0001324782206211239</v>
      </c>
      <c r="E211">
        <v>0.0001319543371209875</v>
      </c>
    </row>
    <row r="212" spans="1:5">
      <c r="A212">
        <v>211</v>
      </c>
      <c r="B212">
        <v>0.01295889355242252</v>
      </c>
      <c r="C212">
        <v>0.01413957495242357</v>
      </c>
      <c r="D212">
        <v>0.0001313196553383023</v>
      </c>
      <c r="E212">
        <v>0.0001471687719458714</v>
      </c>
    </row>
    <row r="213" spans="1:5">
      <c r="A213">
        <v>212</v>
      </c>
      <c r="B213">
        <v>0.01301562786102295</v>
      </c>
      <c r="C213">
        <v>0.01264216471463442</v>
      </c>
      <c r="D213">
        <v>0.000131762950331904</v>
      </c>
      <c r="E213">
        <v>0.0001267953484784812</v>
      </c>
    </row>
    <row r="214" spans="1:5">
      <c r="A214">
        <v>213</v>
      </c>
      <c r="B214">
        <v>0.01312818471342325</v>
      </c>
      <c r="C214">
        <v>0.01247689314186573</v>
      </c>
      <c r="D214">
        <v>0.0001329195220023394</v>
      </c>
      <c r="E214">
        <v>0.0001245017629116774</v>
      </c>
    </row>
    <row r="215" spans="1:5">
      <c r="A215">
        <v>214</v>
      </c>
      <c r="B215">
        <v>0.01289870403707027</v>
      </c>
      <c r="C215">
        <v>0.01179236453026533</v>
      </c>
      <c r="D215">
        <v>0.0001297350390814245</v>
      </c>
      <c r="E215">
        <v>0.0001159905878012069</v>
      </c>
    </row>
    <row r="216" spans="1:5">
      <c r="A216">
        <v>215</v>
      </c>
      <c r="B216">
        <v>0.01289716176688671</v>
      </c>
      <c r="C216">
        <v>0.01388966850936413</v>
      </c>
      <c r="D216">
        <v>0.0001294542453251779</v>
      </c>
      <c r="E216">
        <v>0.0001425434747943655</v>
      </c>
    </row>
    <row r="217" spans="1:5">
      <c r="A217">
        <v>216</v>
      </c>
      <c r="B217">
        <v>0.01426102500408888</v>
      </c>
      <c r="C217">
        <v>0.01635756343603134</v>
      </c>
      <c r="D217">
        <v>0.0001477102487115189</v>
      </c>
      <c r="E217">
        <v>0.0001796764408936724</v>
      </c>
    </row>
    <row r="218" spans="1:5">
      <c r="A218">
        <v>217</v>
      </c>
      <c r="B218">
        <v>0.0163327120244503</v>
      </c>
      <c r="C218">
        <v>0.01620449684560299</v>
      </c>
      <c r="D218">
        <v>0.0001792257389752194</v>
      </c>
      <c r="E218">
        <v>0.0001771039387676865</v>
      </c>
    </row>
    <row r="219" spans="1:5">
      <c r="A219">
        <v>218</v>
      </c>
      <c r="B219">
        <v>0.01699475385248661</v>
      </c>
      <c r="C219">
        <v>0.01801617071032524</v>
      </c>
      <c r="D219">
        <v>0.000190238410141319</v>
      </c>
      <c r="E219">
        <v>0.0002081323618767783</v>
      </c>
    </row>
    <row r="220" spans="1:5">
      <c r="A220">
        <v>219</v>
      </c>
      <c r="B220">
        <v>0.01588217169046402</v>
      </c>
      <c r="C220">
        <v>0.01485283486545086</v>
      </c>
      <c r="D220">
        <v>0.0001720068976283073</v>
      </c>
      <c r="E220">
        <v>0.0001561069511808455</v>
      </c>
    </row>
    <row r="221" spans="1:5">
      <c r="A221">
        <v>220</v>
      </c>
      <c r="B221">
        <v>0.01591897197067738</v>
      </c>
      <c r="C221">
        <v>0.01494275126606226</v>
      </c>
      <c r="D221">
        <v>0.0001725034671835601</v>
      </c>
      <c r="E221">
        <v>0.0001574506022734568</v>
      </c>
    </row>
    <row r="222" spans="1:5">
      <c r="A222">
        <v>221</v>
      </c>
      <c r="B222">
        <v>0.01684445515275002</v>
      </c>
      <c r="C222">
        <v>0.01942897401750088</v>
      </c>
      <c r="D222">
        <v>0.0001876761089079082</v>
      </c>
      <c r="E222">
        <v>0.000234526494750753</v>
      </c>
    </row>
    <row r="223" spans="1:5">
      <c r="A223">
        <v>222</v>
      </c>
      <c r="B223">
        <v>0.01893212087452412</v>
      </c>
      <c r="C223">
        <v>0.02041301131248474</v>
      </c>
      <c r="D223">
        <v>0.0002250080724479631</v>
      </c>
      <c r="E223">
        <v>0.0002543008304201066</v>
      </c>
    </row>
    <row r="224" spans="1:5">
      <c r="A224">
        <v>223</v>
      </c>
      <c r="B224">
        <v>0.0184197910130024</v>
      </c>
      <c r="C224">
        <v>0.01899130642414093</v>
      </c>
      <c r="D224">
        <v>0.0002158221032004803</v>
      </c>
      <c r="E224">
        <v>0.0002267099043820053</v>
      </c>
    </row>
    <row r="225" spans="1:5">
      <c r="A225">
        <v>224</v>
      </c>
      <c r="B225">
        <v>0.01741643249988556</v>
      </c>
      <c r="C225">
        <v>0.01608966290950775</v>
      </c>
      <c r="D225">
        <v>0.0001980298111448064</v>
      </c>
      <c r="E225">
        <v>0.0001757347345119342</v>
      </c>
    </row>
    <row r="226" spans="1:5">
      <c r="A226">
        <v>225</v>
      </c>
      <c r="B226">
        <v>0.0167382750660181</v>
      </c>
      <c r="C226">
        <v>0.01426701433956623</v>
      </c>
      <c r="D226">
        <v>0.0001862845238065347</v>
      </c>
      <c r="E226">
        <v>0.0001479095517424867</v>
      </c>
    </row>
    <row r="227" spans="1:5">
      <c r="A227">
        <v>226</v>
      </c>
      <c r="B227">
        <v>0.0172492191195488</v>
      </c>
      <c r="C227">
        <v>0.0145076485350728</v>
      </c>
      <c r="D227">
        <v>0.0001949594734469429</v>
      </c>
      <c r="E227">
        <v>0.0001515059702796862</v>
      </c>
    </row>
    <row r="228" spans="1:5">
      <c r="A228">
        <v>227</v>
      </c>
      <c r="B228">
        <v>0.01594885252416134</v>
      </c>
      <c r="C228">
        <v>0.01643193326890469</v>
      </c>
      <c r="D228">
        <v>0.0001734326942823827</v>
      </c>
      <c r="E228">
        <v>0.0001812220434658229</v>
      </c>
    </row>
    <row r="229" spans="1:5">
      <c r="A229">
        <v>228</v>
      </c>
      <c r="B229">
        <v>0.01555507816374302</v>
      </c>
      <c r="C229">
        <v>0.01489753555506468</v>
      </c>
      <c r="D229">
        <v>0.0001671281497692689</v>
      </c>
      <c r="E229">
        <v>0.0001571086613694206</v>
      </c>
    </row>
    <row r="230" spans="1:5">
      <c r="A230">
        <v>229</v>
      </c>
      <c r="B230">
        <v>0.01601590216159821</v>
      </c>
      <c r="C230">
        <v>0.01510776113718748</v>
      </c>
      <c r="D230">
        <v>0.0001743099564919248</v>
      </c>
      <c r="E230">
        <v>0.0001600123214302585</v>
      </c>
    </row>
    <row r="231" spans="1:5">
      <c r="A231">
        <v>230</v>
      </c>
      <c r="B231">
        <v>0.01801973581314087</v>
      </c>
      <c r="C231">
        <v>0.01560217328369617</v>
      </c>
      <c r="D231">
        <v>0.0002082065620925277</v>
      </c>
      <c r="E231">
        <v>0.0001675137900747359</v>
      </c>
    </row>
    <row r="232" spans="1:5">
      <c r="A232">
        <v>231</v>
      </c>
      <c r="B232">
        <v>0.01788693480193615</v>
      </c>
      <c r="C232">
        <v>0.02011527679860592</v>
      </c>
      <c r="D232">
        <v>0.0002059066464425996</v>
      </c>
      <c r="E232">
        <v>0.0002483187417965382</v>
      </c>
    </row>
    <row r="233" spans="1:5">
      <c r="A233">
        <v>232</v>
      </c>
      <c r="B233">
        <v>0.01828492246568203</v>
      </c>
      <c r="C233">
        <v>0.01728373765945435</v>
      </c>
      <c r="D233">
        <v>0.0002132445952156559</v>
      </c>
      <c r="E233">
        <v>0.0001955117477336898</v>
      </c>
    </row>
    <row r="234" spans="1:5">
      <c r="A234">
        <v>233</v>
      </c>
      <c r="B234">
        <v>0.01725579984486103</v>
      </c>
      <c r="C234">
        <v>0.01513869408518076</v>
      </c>
      <c r="D234">
        <v>0.0001949648431036621</v>
      </c>
      <c r="E234">
        <v>0.0001605828292667866</v>
      </c>
    </row>
    <row r="235" spans="1:5">
      <c r="A235">
        <v>234</v>
      </c>
      <c r="B235">
        <v>0.01553735695779324</v>
      </c>
      <c r="C235">
        <v>0.01492471247911453</v>
      </c>
      <c r="D235">
        <v>0.0001666830357862636</v>
      </c>
      <c r="E235">
        <v>0.0001572501059854403</v>
      </c>
    </row>
    <row r="236" spans="1:5">
      <c r="A236">
        <v>235</v>
      </c>
      <c r="B236">
        <v>0.01475356426090002</v>
      </c>
      <c r="C236">
        <v>0.01432881876826286</v>
      </c>
      <c r="D236">
        <v>0.00015464004536625</v>
      </c>
      <c r="E236">
        <v>0.0001483596861362457</v>
      </c>
    </row>
    <row r="237" spans="1:5">
      <c r="A237">
        <v>236</v>
      </c>
      <c r="B237">
        <v>0.0143628902733326</v>
      </c>
      <c r="C237">
        <v>0.01350525766611099</v>
      </c>
      <c r="D237">
        <v>0.000148780265590176</v>
      </c>
      <c r="E237">
        <v>0.0001367849035887048</v>
      </c>
    </row>
    <row r="238" spans="1:5">
      <c r="A238">
        <v>237</v>
      </c>
      <c r="B238">
        <v>0.01450972910970449</v>
      </c>
      <c r="C238">
        <v>0.01271722000092268</v>
      </c>
      <c r="D238">
        <v>0.000150913605466485</v>
      </c>
      <c r="E238">
        <v>0.0001264501916011795</v>
      </c>
    </row>
    <row r="239" spans="1:5">
      <c r="A239">
        <v>238</v>
      </c>
      <c r="B239">
        <v>0.0140735637396574</v>
      </c>
      <c r="C239">
        <v>0.01278476882725954</v>
      </c>
      <c r="D239">
        <v>0.0001445775269530714</v>
      </c>
      <c r="E239">
        <v>0.000127222912851721</v>
      </c>
    </row>
    <row r="240" spans="1:5">
      <c r="A240">
        <v>239</v>
      </c>
      <c r="B240">
        <v>0.01388965919613838</v>
      </c>
      <c r="C240">
        <v>0.01366230100393295</v>
      </c>
      <c r="D240">
        <v>0.0001418560423189774</v>
      </c>
      <c r="E240">
        <v>0.0001386194344377145</v>
      </c>
    </row>
    <row r="241" spans="1:5">
      <c r="A241">
        <v>240</v>
      </c>
      <c r="B241">
        <v>0.01416605524718761</v>
      </c>
      <c r="C241">
        <v>0.01379571296274662</v>
      </c>
      <c r="D241">
        <v>0.0001455386081943288</v>
      </c>
      <c r="E241">
        <v>0.000140245771035552</v>
      </c>
    </row>
    <row r="242" spans="1:5">
      <c r="A242">
        <v>241</v>
      </c>
      <c r="B242">
        <v>0.01441296748816967</v>
      </c>
      <c r="C242">
        <v>0.01227504760026932</v>
      </c>
      <c r="D242">
        <v>0.0001489368441980332</v>
      </c>
      <c r="E242">
        <v>0.0001203526189783588</v>
      </c>
    </row>
    <row r="243" spans="1:5">
      <c r="A243">
        <v>242</v>
      </c>
      <c r="B243">
        <v>0.01449232175946236</v>
      </c>
      <c r="C243">
        <v>0.01446446869522333</v>
      </c>
      <c r="D243">
        <v>0.0001499616919318214</v>
      </c>
      <c r="E243">
        <v>0.0001494407479185611</v>
      </c>
    </row>
    <row r="244" spans="1:5">
      <c r="A244">
        <v>243</v>
      </c>
      <c r="B244">
        <v>0.0147385410964489</v>
      </c>
      <c r="C244">
        <v>0.01466072537004948</v>
      </c>
      <c r="D244">
        <v>0.0001534336333861575</v>
      </c>
      <c r="E244">
        <v>0.0001522165548522025</v>
      </c>
    </row>
    <row r="245" spans="1:5">
      <c r="A245">
        <v>244</v>
      </c>
      <c r="B245">
        <v>0.01494375802576542</v>
      </c>
      <c r="C245">
        <v>0.01541897002607584</v>
      </c>
      <c r="D245">
        <v>0.0001564332633279264</v>
      </c>
      <c r="E245">
        <v>0.0001635755179449916</v>
      </c>
    </row>
    <row r="246" spans="1:5">
      <c r="A246">
        <v>245</v>
      </c>
      <c r="B246">
        <v>0.01632081530988216</v>
      </c>
      <c r="C246">
        <v>0.01590025424957275</v>
      </c>
      <c r="D246">
        <v>0.0001778823207132518</v>
      </c>
      <c r="E246">
        <v>0.0001710463693598285</v>
      </c>
    </row>
    <row r="247" spans="1:5">
      <c r="A247">
        <v>246</v>
      </c>
      <c r="B247">
        <v>0.01663828082382679</v>
      </c>
      <c r="C247">
        <v>0.01977005787193775</v>
      </c>
      <c r="D247">
        <v>0.0001831102708820254</v>
      </c>
      <c r="E247">
        <v>0.0002400258526904508</v>
      </c>
    </row>
    <row r="248" spans="1:5">
      <c r="A248">
        <v>247</v>
      </c>
      <c r="B248">
        <v>0.0180586464703083</v>
      </c>
      <c r="C248">
        <v>0.01577306166291237</v>
      </c>
      <c r="D248">
        <v>0.0002078326651826501</v>
      </c>
      <c r="E248">
        <v>0.0001692573714535683</v>
      </c>
    </row>
    <row r="249" spans="1:5">
      <c r="A249">
        <v>248</v>
      </c>
      <c r="B249">
        <v>0.01739456504583359</v>
      </c>
      <c r="C249">
        <v>0.0237099714577198</v>
      </c>
      <c r="D249">
        <v>0.000196263994439505</v>
      </c>
      <c r="E249">
        <v>0.0003261224774178118</v>
      </c>
    </row>
    <row r="250" spans="1:5">
      <c r="A250">
        <v>249</v>
      </c>
      <c r="B250">
        <v>0.01832217164337635</v>
      </c>
      <c r="C250">
        <v>0.01707492023706436</v>
      </c>
      <c r="D250">
        <v>0.0002130124921677634</v>
      </c>
      <c r="E250">
        <v>0.0001909239799715579</v>
      </c>
    </row>
    <row r="251" spans="1:5">
      <c r="A251">
        <v>250</v>
      </c>
      <c r="B251">
        <v>0.01649028435349464</v>
      </c>
      <c r="C251">
        <v>0.0195743516087532</v>
      </c>
      <c r="D251">
        <v>0.0001812061527743936</v>
      </c>
      <c r="E251">
        <v>0.0002367999259149656</v>
      </c>
    </row>
    <row r="252" spans="1:5">
      <c r="A252">
        <v>251</v>
      </c>
      <c r="B252">
        <v>0.01740172877907753</v>
      </c>
      <c r="C252">
        <v>0.0140997152775526</v>
      </c>
      <c r="D252">
        <v>0.0001965835253940895</v>
      </c>
      <c r="E252">
        <v>0.0001445543457521126</v>
      </c>
    </row>
    <row r="253" spans="1:5">
      <c r="A253">
        <v>252</v>
      </c>
      <c r="B253">
        <v>0.01579630561172962</v>
      </c>
      <c r="C253">
        <v>0.01680176705121994</v>
      </c>
      <c r="D253">
        <v>0.0001699696440482512</v>
      </c>
      <c r="E253">
        <v>0.0001863027428044006</v>
      </c>
    </row>
    <row r="254" spans="1:5">
      <c r="A254">
        <v>253</v>
      </c>
      <c r="B254">
        <v>0.01678670383989811</v>
      </c>
      <c r="C254">
        <v>0.01508452650159597</v>
      </c>
      <c r="D254">
        <v>0.0001860544871306047</v>
      </c>
      <c r="E254">
        <v>0.0001588955637998879</v>
      </c>
    </row>
    <row r="255" spans="1:5">
      <c r="A255">
        <v>254</v>
      </c>
      <c r="B255">
        <v>0.01719243265688419</v>
      </c>
      <c r="C255">
        <v>0.01963061094284058</v>
      </c>
      <c r="D255">
        <v>0.0001929954305524006</v>
      </c>
      <c r="E255">
        <v>0.000238013977650553</v>
      </c>
    </row>
    <row r="256" spans="1:5">
      <c r="A256">
        <v>255</v>
      </c>
      <c r="B256">
        <v>0.01634621992707253</v>
      </c>
      <c r="C256">
        <v>0.01662241108715534</v>
      </c>
      <c r="D256">
        <v>0.0001789949455996975</v>
      </c>
      <c r="E256">
        <v>0.000183470590854995</v>
      </c>
    </row>
    <row r="257" spans="1:5">
      <c r="A257">
        <v>256</v>
      </c>
      <c r="B257">
        <v>0.01625433750450611</v>
      </c>
      <c r="C257">
        <v>0.01773164048790932</v>
      </c>
      <c r="D257">
        <v>0.0001773806143319234</v>
      </c>
      <c r="E257">
        <v>0.0002023591368924826</v>
      </c>
    </row>
    <row r="258" spans="1:5">
      <c r="A258">
        <v>257</v>
      </c>
      <c r="B258">
        <v>0.016611497849226</v>
      </c>
      <c r="C258">
        <v>0.01577581278979778</v>
      </c>
      <c r="D258">
        <v>0.000183186843059957</v>
      </c>
      <c r="E258">
        <v>0.000169734877999872</v>
      </c>
    </row>
    <row r="259" spans="1:5">
      <c r="A259">
        <v>258</v>
      </c>
      <c r="B259">
        <v>0.01648096740245819</v>
      </c>
      <c r="C259">
        <v>0.01740378513932228</v>
      </c>
      <c r="D259">
        <v>0.0001810767425922677</v>
      </c>
      <c r="E259">
        <v>0.0001966812560567632</v>
      </c>
    </row>
    <row r="260" spans="1:5">
      <c r="A260">
        <v>259</v>
      </c>
      <c r="B260">
        <v>0.0164361260831356</v>
      </c>
      <c r="C260">
        <v>0.0167681872844696</v>
      </c>
      <c r="D260">
        <v>0.000180287825060077</v>
      </c>
      <c r="E260">
        <v>0.0001858361210906878</v>
      </c>
    </row>
    <row r="261" spans="1:5">
      <c r="A261">
        <v>260</v>
      </c>
      <c r="B261">
        <v>0.015585214830935</v>
      </c>
      <c r="C261">
        <v>0.01387915480881929</v>
      </c>
      <c r="D261">
        <v>0.0001668634649831802</v>
      </c>
      <c r="E261">
        <v>0.0001417895400663838</v>
      </c>
    </row>
    <row r="262" spans="1:5">
      <c r="A262">
        <v>261</v>
      </c>
      <c r="B262">
        <v>0.01617988012731075</v>
      </c>
      <c r="C262">
        <v>0.01453069876879454</v>
      </c>
      <c r="D262">
        <v>0.0001763465261319652</v>
      </c>
      <c r="E262">
        <v>0.0001510793517809361</v>
      </c>
    </row>
    <row r="263" spans="1:5">
      <c r="A263">
        <v>262</v>
      </c>
      <c r="B263">
        <v>0.01679203286767006</v>
      </c>
      <c r="C263">
        <v>0.01717624627053738</v>
      </c>
      <c r="D263">
        <v>0.0001865358790382743</v>
      </c>
      <c r="E263">
        <v>0.000193060768651776</v>
      </c>
    </row>
    <row r="264" spans="1:5">
      <c r="A264">
        <v>263</v>
      </c>
      <c r="B264">
        <v>0.019195806235075</v>
      </c>
      <c r="C264">
        <v>0.01932229474186897</v>
      </c>
      <c r="D264">
        <v>0.0002299129992024973</v>
      </c>
      <c r="E264">
        <v>0.0002324764936929569</v>
      </c>
    </row>
    <row r="265" spans="1:5">
      <c r="A265">
        <v>264</v>
      </c>
      <c r="B265">
        <v>0.01827435567975044</v>
      </c>
      <c r="C265">
        <v>0.02092644944787025</v>
      </c>
      <c r="D265">
        <v>0.0002128961350535974</v>
      </c>
      <c r="E265">
        <v>0.0002649444213602692</v>
      </c>
    </row>
    <row r="266" spans="1:5">
      <c r="A266">
        <v>265</v>
      </c>
      <c r="B266">
        <v>0.01877652108669281</v>
      </c>
      <c r="C266">
        <v>0.01667057536542416</v>
      </c>
      <c r="D266">
        <v>0.0002224098861915991</v>
      </c>
      <c r="E266">
        <v>0.00018527582869865</v>
      </c>
    </row>
    <row r="267" spans="1:5">
      <c r="A267">
        <v>266</v>
      </c>
      <c r="B267">
        <v>0.01960158720612526</v>
      </c>
      <c r="C267">
        <v>0.01954786293208599</v>
      </c>
      <c r="D267">
        <v>0.000238638385781087</v>
      </c>
      <c r="E267">
        <v>0.0002375961194047704</v>
      </c>
    </row>
    <row r="268" spans="1:5">
      <c r="A268">
        <v>267</v>
      </c>
      <c r="B268">
        <v>0.01941502094268799</v>
      </c>
      <c r="C268">
        <v>0.0151741374284029</v>
      </c>
      <c r="D268">
        <v>0.0002351855509914458</v>
      </c>
      <c r="E268">
        <v>0.0001618416426936164</v>
      </c>
    </row>
    <row r="269" spans="1:5">
      <c r="A269">
        <v>268</v>
      </c>
      <c r="B269">
        <v>0.0186607837677002</v>
      </c>
      <c r="C269">
        <v>0.01565703935921192</v>
      </c>
      <c r="D269">
        <v>0.0002210234961239621</v>
      </c>
      <c r="E269">
        <v>0.0001695152168394998</v>
      </c>
    </row>
    <row r="270" spans="1:5">
      <c r="A270">
        <v>269</v>
      </c>
      <c r="B270">
        <v>0.02056867629289627</v>
      </c>
      <c r="C270">
        <v>0.02119296602904797</v>
      </c>
      <c r="D270">
        <v>0.0002585967886261642</v>
      </c>
      <c r="E270">
        <v>0.0002716142917051911</v>
      </c>
    </row>
    <row r="271" spans="1:5">
      <c r="A271">
        <v>270</v>
      </c>
      <c r="B271">
        <v>0.02072442136704922</v>
      </c>
      <c r="C271">
        <v>0.02451623789966106</v>
      </c>
      <c r="D271">
        <v>0.0002617777790874243</v>
      </c>
      <c r="E271">
        <v>0.0003475711564533412</v>
      </c>
    </row>
    <row r="272" spans="1:5">
      <c r="A272">
        <v>271</v>
      </c>
      <c r="B272">
        <v>0.01702247001230717</v>
      </c>
      <c r="C272">
        <v>0.01580261811614037</v>
      </c>
      <c r="D272">
        <v>0.0001919660717248917</v>
      </c>
      <c r="E272">
        <v>0.0001718301791697741</v>
      </c>
    </row>
    <row r="273" spans="1:5">
      <c r="A273">
        <v>272</v>
      </c>
      <c r="B273">
        <v>0.01780630834400654</v>
      </c>
      <c r="C273">
        <v>0.01767672970890999</v>
      </c>
      <c r="D273">
        <v>0.0002055095246760175</v>
      </c>
      <c r="E273">
        <v>0.0002033107011811808</v>
      </c>
    </row>
    <row r="274" spans="1:5">
      <c r="A274">
        <v>273</v>
      </c>
      <c r="B274">
        <v>0.017766322940588</v>
      </c>
      <c r="C274">
        <v>0.02264175191521645</v>
      </c>
      <c r="D274">
        <v>0.0002049217000603676</v>
      </c>
      <c r="E274">
        <v>0.0003034871187992394</v>
      </c>
    </row>
    <row r="275" spans="1:5">
      <c r="A275">
        <v>274</v>
      </c>
      <c r="B275">
        <v>0.01857156492769718</v>
      </c>
      <c r="C275">
        <v>0.02081973850727081</v>
      </c>
      <c r="D275">
        <v>0.0002197459107264876</v>
      </c>
      <c r="E275">
        <v>0.0002641154860612005</v>
      </c>
    </row>
    <row r="276" spans="1:5">
      <c r="A276">
        <v>275</v>
      </c>
      <c r="B276">
        <v>0.01817152835428715</v>
      </c>
      <c r="C276">
        <v>0.02232083864510059</v>
      </c>
      <c r="D276">
        <v>0.0002125610917573795</v>
      </c>
      <c r="E276">
        <v>0.0002966417523566633</v>
      </c>
    </row>
    <row r="277" spans="1:5">
      <c r="A277">
        <v>276</v>
      </c>
      <c r="B277">
        <v>0.01752334646880627</v>
      </c>
      <c r="C277">
        <v>0.02254237607121468</v>
      </c>
      <c r="D277">
        <v>0.0002010896860156208</v>
      </c>
      <c r="E277">
        <v>0.0003016204864252359</v>
      </c>
    </row>
    <row r="278" spans="1:5">
      <c r="A278">
        <v>277</v>
      </c>
      <c r="B278">
        <v>0.0180670116096735</v>
      </c>
      <c r="C278">
        <v>0.02258672006428242</v>
      </c>
      <c r="D278">
        <v>0.0002107193722622469</v>
      </c>
      <c r="E278">
        <v>0.0003026625490747392</v>
      </c>
    </row>
    <row r="279" spans="1:5">
      <c r="A279">
        <v>278</v>
      </c>
      <c r="B279">
        <v>0.01821187324821949</v>
      </c>
      <c r="C279">
        <v>0.02191705629229546</v>
      </c>
      <c r="D279">
        <v>0.0002134404639946297</v>
      </c>
      <c r="E279">
        <v>0.000287881150143221</v>
      </c>
    </row>
    <row r="280" spans="1:5">
      <c r="A280">
        <v>279</v>
      </c>
      <c r="B280">
        <v>0.01830342784523964</v>
      </c>
      <c r="C280">
        <v>0.02675694227218628</v>
      </c>
      <c r="D280">
        <v>0.0002152181405108422</v>
      </c>
      <c r="E280">
        <v>0.0004058530321344733</v>
      </c>
    </row>
    <row r="281" spans="1:5">
      <c r="A281">
        <v>280</v>
      </c>
      <c r="B281">
        <v>0.01848618872463703</v>
      </c>
      <c r="C281">
        <v>0.0300592128187418</v>
      </c>
      <c r="D281">
        <v>0.0002188553189625964</v>
      </c>
      <c r="E281">
        <v>0.0004998318618163466</v>
      </c>
    </row>
    <row r="282" spans="1:5">
      <c r="A282">
        <v>281</v>
      </c>
      <c r="B282">
        <v>0.01894094236195087</v>
      </c>
      <c r="C282">
        <v>0.0233824085444212</v>
      </c>
      <c r="D282">
        <v>0.0002275369188282639</v>
      </c>
      <c r="E282">
        <v>0.0003215570177417248</v>
      </c>
    </row>
    <row r="283" spans="1:5">
      <c r="A283">
        <v>282</v>
      </c>
      <c r="B283">
        <v>0.01945034042000771</v>
      </c>
      <c r="C283">
        <v>0.02195820398628712</v>
      </c>
      <c r="D283">
        <v>0.0002373731404077262</v>
      </c>
      <c r="E283">
        <v>0.0002896378573495895</v>
      </c>
    </row>
    <row r="284" spans="1:5">
      <c r="A284">
        <v>283</v>
      </c>
      <c r="B284">
        <v>0.01922350376844406</v>
      </c>
      <c r="C284">
        <v>0.0276857353746891</v>
      </c>
      <c r="D284">
        <v>0.000233384474995546</v>
      </c>
      <c r="E284">
        <v>0.0004319435101933777</v>
      </c>
    </row>
    <row r="285" spans="1:5">
      <c r="A285">
        <v>284</v>
      </c>
      <c r="B285">
        <v>0.01961315423250198</v>
      </c>
      <c r="C285">
        <v>0.02402831055223942</v>
      </c>
      <c r="D285">
        <v>0.0002411605819361284</v>
      </c>
      <c r="E285">
        <v>0.0003376957611180842</v>
      </c>
    </row>
    <row r="286" spans="1:5">
      <c r="A286">
        <v>285</v>
      </c>
      <c r="B286">
        <v>0.01963363960385323</v>
      </c>
      <c r="C286">
        <v>0.02497400529682636</v>
      </c>
      <c r="D286">
        <v>0.0002419116353848949</v>
      </c>
      <c r="E286">
        <v>0.0003611578431446105</v>
      </c>
    </row>
    <row r="287" spans="1:5">
      <c r="A287">
        <v>286</v>
      </c>
      <c r="B287">
        <v>0.0198348481208086</v>
      </c>
      <c r="C287">
        <v>0.02268047258257866</v>
      </c>
      <c r="D287">
        <v>0.0002462949487380683</v>
      </c>
      <c r="E287">
        <v>0.0003070868842769414</v>
      </c>
    </row>
    <row r="288" spans="1:5">
      <c r="A288">
        <v>287</v>
      </c>
      <c r="B288">
        <v>0.02030285075306892</v>
      </c>
      <c r="C288">
        <v>0.02307648397982121</v>
      </c>
      <c r="D288">
        <v>0.0002560260472819209</v>
      </c>
      <c r="E288">
        <v>0.0003164320660289377</v>
      </c>
    </row>
    <row r="289" spans="1:5">
      <c r="A289">
        <v>288</v>
      </c>
      <c r="B289">
        <v>0.02241327799856663</v>
      </c>
      <c r="C289">
        <v>0.02185381390154362</v>
      </c>
      <c r="D289">
        <v>0.0003015131514985114</v>
      </c>
      <c r="E289">
        <v>0.0002894203353207558</v>
      </c>
    </row>
    <row r="290" spans="1:5">
      <c r="A290">
        <v>289</v>
      </c>
      <c r="B290">
        <v>0.02162769809365273</v>
      </c>
      <c r="C290">
        <v>0.02003677934408188</v>
      </c>
      <c r="D290">
        <v>0.0002847314754035324</v>
      </c>
      <c r="E290">
        <v>0.0002517756365705281</v>
      </c>
    </row>
    <row r="291" spans="1:5">
      <c r="A291">
        <v>290</v>
      </c>
      <c r="B291">
        <v>0.01939497515559196</v>
      </c>
      <c r="C291">
        <v>0.01719050109386444</v>
      </c>
      <c r="D291">
        <v>0.000239151981077157</v>
      </c>
      <c r="E291">
        <v>0.0001987207215279341</v>
      </c>
    </row>
    <row r="292" spans="1:5">
      <c r="A292">
        <v>291</v>
      </c>
      <c r="B292">
        <v>0.02012323774397373</v>
      </c>
      <c r="C292">
        <v>0.01656588166952133</v>
      </c>
      <c r="D292">
        <v>0.0002535719249863178</v>
      </c>
      <c r="E292">
        <v>0.0001883193181129172</v>
      </c>
    </row>
    <row r="293" spans="1:5">
      <c r="A293">
        <v>292</v>
      </c>
      <c r="B293">
        <v>0.01647625863552094</v>
      </c>
      <c r="C293">
        <v>0.01545185223221779</v>
      </c>
      <c r="D293">
        <v>0.000186637626029551</v>
      </c>
      <c r="E293">
        <v>0.0001700463326415047</v>
      </c>
    </row>
    <row r="294" spans="1:5">
      <c r="A294">
        <v>293</v>
      </c>
      <c r="B294">
        <v>0.0158881563693285</v>
      </c>
      <c r="C294">
        <v>0.01611217111349106</v>
      </c>
      <c r="D294">
        <v>0.0001766501227393746</v>
      </c>
      <c r="E294">
        <v>0.0001799754827516153</v>
      </c>
    </row>
    <row r="295" spans="1:5">
      <c r="A295">
        <v>294</v>
      </c>
      <c r="B295">
        <v>0.01516282185912132</v>
      </c>
      <c r="C295">
        <v>0.01572774909436703</v>
      </c>
      <c r="D295">
        <v>0.0001650276681175455</v>
      </c>
      <c r="E295">
        <v>0.0001735715341055766</v>
      </c>
    </row>
    <row r="296" spans="1:5">
      <c r="A296">
        <v>295</v>
      </c>
      <c r="B296">
        <v>0.01461969688534737</v>
      </c>
      <c r="C296">
        <v>0.01336515136063099</v>
      </c>
      <c r="D296">
        <v>0.0001565845450386405</v>
      </c>
      <c r="E296">
        <v>0.0001387677621096373</v>
      </c>
    </row>
    <row r="297" spans="1:5">
      <c r="A297">
        <v>296</v>
      </c>
      <c r="B297">
        <v>0.01359806768596172</v>
      </c>
      <c r="C297">
        <v>0.01085072848945856</v>
      </c>
      <c r="D297">
        <v>0.0001417349412804469</v>
      </c>
      <c r="E297">
        <v>0.000107873223896604</v>
      </c>
    </row>
    <row r="298" spans="1:5">
      <c r="A298">
        <v>297</v>
      </c>
      <c r="B298">
        <v>0.01288190018385649</v>
      </c>
      <c r="C298">
        <v>0.01060381811112165</v>
      </c>
      <c r="D298">
        <v>0.00013179169036448</v>
      </c>
      <c r="E298">
        <v>0.0001047917103278451</v>
      </c>
    </row>
    <row r="299" spans="1:5">
      <c r="A299">
        <v>298</v>
      </c>
      <c r="B299">
        <v>0.01268144138157368</v>
      </c>
      <c r="C299">
        <v>0.01149431616067886</v>
      </c>
      <c r="D299">
        <v>0.0001287781051360071</v>
      </c>
      <c r="E299">
        <v>0.0001142117471317761</v>
      </c>
    </row>
    <row r="300" spans="1:5">
      <c r="A300">
        <v>299</v>
      </c>
      <c r="B300">
        <v>0.01232890598475933</v>
      </c>
      <c r="C300">
        <v>0.01095571089535952</v>
      </c>
      <c r="D300">
        <v>0.0001239513512700796</v>
      </c>
      <c r="E300">
        <v>0.0001077652632375248</v>
      </c>
    </row>
    <row r="301" spans="1:5">
      <c r="A301">
        <v>300</v>
      </c>
      <c r="B301">
        <v>0.01252169720828533</v>
      </c>
      <c r="C301">
        <v>0.01047742553055286</v>
      </c>
      <c r="D301">
        <v>0.0001259505079360679</v>
      </c>
      <c r="E301">
        <v>0.0001022901269607246</v>
      </c>
    </row>
    <row r="302" spans="1:5">
      <c r="A302">
        <v>301</v>
      </c>
      <c r="B302">
        <v>0.01227419171482325</v>
      </c>
      <c r="C302">
        <v>0.01166166178882122</v>
      </c>
      <c r="D302">
        <v>0.0001225570304086432</v>
      </c>
      <c r="E302">
        <v>0.0001150776079157367</v>
      </c>
    </row>
    <row r="303" spans="1:5">
      <c r="A303">
        <v>302</v>
      </c>
      <c r="B303">
        <v>0.01221170648932457</v>
      </c>
      <c r="C303">
        <v>0.01152326818555593</v>
      </c>
      <c r="D303">
        <v>0.0001214918374898843</v>
      </c>
      <c r="E303">
        <v>0.0001131812241510488</v>
      </c>
    </row>
    <row r="304" spans="1:5">
      <c r="A304">
        <v>303</v>
      </c>
      <c r="B304">
        <v>0.01249083038419485</v>
      </c>
      <c r="C304">
        <v>0.01249181572347879</v>
      </c>
      <c r="D304">
        <v>0.0001246579340659082</v>
      </c>
      <c r="E304">
        <v>0.000124601720017381</v>
      </c>
    </row>
    <row r="305" spans="1:5">
      <c r="A305">
        <v>304</v>
      </c>
      <c r="B305">
        <v>0.01285635679960251</v>
      </c>
      <c r="C305">
        <v>0.01175541803240776</v>
      </c>
      <c r="D305">
        <v>0.0001291165681323037</v>
      </c>
      <c r="E305">
        <v>0.000115517461381387</v>
      </c>
    </row>
    <row r="306" spans="1:5">
      <c r="A306">
        <v>305</v>
      </c>
      <c r="B306">
        <v>0.01255882624536753</v>
      </c>
      <c r="C306">
        <v>0.01475440803915262</v>
      </c>
      <c r="D306">
        <v>0.0001251309877261519</v>
      </c>
      <c r="E306">
        <v>0.0001549868466099724</v>
      </c>
    </row>
    <row r="307" spans="1:5">
      <c r="A307">
        <v>306</v>
      </c>
      <c r="B307">
        <v>0.01274442300200462</v>
      </c>
      <c r="C307">
        <v>0.01319879014045</v>
      </c>
      <c r="D307">
        <v>0.0001272480585612357</v>
      </c>
      <c r="E307">
        <v>0.000133040695800446</v>
      </c>
    </row>
    <row r="308" spans="1:5">
      <c r="A308">
        <v>307</v>
      </c>
      <c r="B308">
        <v>0.01308226492255926</v>
      </c>
      <c r="C308">
        <v>0.01140429265797138</v>
      </c>
      <c r="D308">
        <v>0.0001314421388087794</v>
      </c>
      <c r="E308">
        <v>0.0001108853175537661</v>
      </c>
    </row>
    <row r="309" spans="1:5">
      <c r="A309">
        <v>308</v>
      </c>
      <c r="B309">
        <v>0.01303927507251501</v>
      </c>
      <c r="C309">
        <v>0.01208216696977615</v>
      </c>
      <c r="D309">
        <v>0.0001307676284341142</v>
      </c>
      <c r="E309">
        <v>0.0001187610105262138</v>
      </c>
    </row>
    <row r="310" spans="1:5">
      <c r="A310">
        <v>309</v>
      </c>
      <c r="B310">
        <v>0.01487618219107389</v>
      </c>
      <c r="C310">
        <v>0.01647652499377728</v>
      </c>
      <c r="D310">
        <v>0.0001563324622111395</v>
      </c>
      <c r="E310">
        <v>0.0001814458519220352</v>
      </c>
    </row>
    <row r="311" spans="1:5">
      <c r="A311">
        <v>310</v>
      </c>
      <c r="B311">
        <v>0.01639246568083763</v>
      </c>
      <c r="C311">
        <v>0.01920070126652718</v>
      </c>
      <c r="D311">
        <v>0.0001802129409043118</v>
      </c>
      <c r="E311">
        <v>0.000230179080972448</v>
      </c>
    </row>
    <row r="312" spans="1:5">
      <c r="A312">
        <v>311</v>
      </c>
      <c r="B312">
        <v>0.01745771057903767</v>
      </c>
      <c r="C312">
        <v>0.01855343393981457</v>
      </c>
      <c r="D312">
        <v>0.0001983494439627975</v>
      </c>
      <c r="E312">
        <v>0.0002181486343033612</v>
      </c>
    </row>
    <row r="313" spans="1:5">
      <c r="A313">
        <v>312</v>
      </c>
      <c r="B313">
        <v>0.01499363966286182</v>
      </c>
      <c r="C313">
        <v>0.01269068010151386</v>
      </c>
      <c r="D313">
        <v>0.0001584780693519861</v>
      </c>
      <c r="E313">
        <v>0.0001266546023543924</v>
      </c>
    </row>
    <row r="314" spans="1:5">
      <c r="A314">
        <v>313</v>
      </c>
      <c r="B314">
        <v>0.01430861465632915</v>
      </c>
      <c r="C314">
        <v>0.01265798043459654</v>
      </c>
      <c r="D314">
        <v>0.0001483875093981624</v>
      </c>
      <c r="E314">
        <v>0.0001260036224266514</v>
      </c>
    </row>
    <row r="315" spans="1:5">
      <c r="A315">
        <v>314</v>
      </c>
      <c r="B315">
        <v>0.01413937844336033</v>
      </c>
      <c r="C315">
        <v>0.01387093402445316</v>
      </c>
      <c r="D315">
        <v>0.0001457936450606212</v>
      </c>
      <c r="E315">
        <v>0.0001419130858266726</v>
      </c>
    </row>
    <row r="316" spans="1:5">
      <c r="A316">
        <v>315</v>
      </c>
      <c r="B316">
        <v>0.01366250310093164</v>
      </c>
      <c r="C316">
        <v>0.01529152784496546</v>
      </c>
      <c r="D316">
        <v>0.0001389578101225197</v>
      </c>
      <c r="E316">
        <v>0.0001624132564757019</v>
      </c>
    </row>
    <row r="317" spans="1:5">
      <c r="A317">
        <v>316</v>
      </c>
      <c r="B317">
        <v>0.01469425950199366</v>
      </c>
      <c r="C317">
        <v>0.01547100860625505</v>
      </c>
      <c r="D317">
        <v>0.0001534135517431423</v>
      </c>
      <c r="E317">
        <v>0.0001651633356232196</v>
      </c>
    </row>
    <row r="318" spans="1:5">
      <c r="A318">
        <v>317</v>
      </c>
      <c r="B318">
        <v>0.01412553247064352</v>
      </c>
      <c r="C318">
        <v>0.01569616794586182</v>
      </c>
      <c r="D318">
        <v>0.0001452841243008152</v>
      </c>
      <c r="E318">
        <v>0.00016857756418176</v>
      </c>
    </row>
    <row r="319" spans="1:5">
      <c r="A319">
        <v>318</v>
      </c>
      <c r="B319">
        <v>0.01527366414666176</v>
      </c>
      <c r="C319">
        <v>0.01474068500101566</v>
      </c>
      <c r="D319">
        <v>0.0001618637179490179</v>
      </c>
      <c r="E319">
        <v>0.0001538555516162887</v>
      </c>
    </row>
    <row r="320" spans="1:5">
      <c r="A320">
        <v>319</v>
      </c>
      <c r="B320">
        <v>0.01376798748970032</v>
      </c>
      <c r="C320">
        <v>0.01216333080083132</v>
      </c>
      <c r="D320">
        <v>0.0001400504843331873</v>
      </c>
      <c r="E320">
        <v>0.000119130389066413</v>
      </c>
    </row>
    <row r="321" spans="1:5">
      <c r="A321">
        <v>320</v>
      </c>
      <c r="B321">
        <v>0.01359411608427763</v>
      </c>
      <c r="C321">
        <v>0.01147205848246813</v>
      </c>
      <c r="D321">
        <v>0.000137481969431974</v>
      </c>
      <c r="E321">
        <v>0.0001108091091737151</v>
      </c>
    </row>
    <row r="322" spans="1:5">
      <c r="A322">
        <v>321</v>
      </c>
      <c r="B322">
        <v>0.01566868461668491</v>
      </c>
      <c r="C322">
        <v>0.01883525587618351</v>
      </c>
      <c r="D322">
        <v>0.000167833233717829</v>
      </c>
      <c r="E322">
        <v>0.0002224869385827333</v>
      </c>
    </row>
    <row r="323" spans="1:5">
      <c r="A323">
        <v>322</v>
      </c>
      <c r="B323">
        <v>0.01737267710268497</v>
      </c>
      <c r="C323">
        <v>0.02191144227981567</v>
      </c>
      <c r="D323">
        <v>0.0001961218804353848</v>
      </c>
      <c r="E323">
        <v>0.00028532202122733</v>
      </c>
    </row>
    <row r="324" spans="1:5">
      <c r="A324">
        <v>323</v>
      </c>
      <c r="B324">
        <v>0.01936518028378487</v>
      </c>
      <c r="C324">
        <v>0.02193019911646843</v>
      </c>
      <c r="D324">
        <v>0.0002331407886231318</v>
      </c>
      <c r="E324">
        <v>0.000286309834336862</v>
      </c>
    </row>
    <row r="325" spans="1:5">
      <c r="A325">
        <v>324</v>
      </c>
      <c r="B325">
        <v>0.01769880205392838</v>
      </c>
      <c r="C325">
        <v>0.02043173275887966</v>
      </c>
      <c r="D325">
        <v>0.0002024844870902598</v>
      </c>
      <c r="E325">
        <v>0.0002546347677707672</v>
      </c>
    </row>
    <row r="326" spans="1:5">
      <c r="A326">
        <v>325</v>
      </c>
      <c r="B326">
        <v>0.01569145731627941</v>
      </c>
      <c r="C326">
        <v>0.01372643373906612</v>
      </c>
      <c r="D326">
        <v>0.0001692227087914944</v>
      </c>
      <c r="E326">
        <v>0.0001403469213983044</v>
      </c>
    </row>
    <row r="327" spans="1:5">
      <c r="A327">
        <v>326</v>
      </c>
      <c r="B327">
        <v>0.01579390466213226</v>
      </c>
      <c r="C327">
        <v>0.0132993757724762</v>
      </c>
      <c r="D327">
        <v>0.0001707563496893272</v>
      </c>
      <c r="E327">
        <v>0.0001344412739854306</v>
      </c>
    </row>
    <row r="328" spans="1:5">
      <c r="A328">
        <v>327</v>
      </c>
      <c r="B328">
        <v>0.01434587314724922</v>
      </c>
      <c r="C328">
        <v>0.01587512157857418</v>
      </c>
      <c r="D328">
        <v>0.0001489037822466344</v>
      </c>
      <c r="E328">
        <v>0.0001719186548143625</v>
      </c>
    </row>
    <row r="329" spans="1:5">
      <c r="A329">
        <v>328</v>
      </c>
      <c r="B329">
        <v>0.01385088637471199</v>
      </c>
      <c r="C329">
        <v>0.02064334973692894</v>
      </c>
      <c r="D329">
        <v>0.0001417864841641858</v>
      </c>
      <c r="E329">
        <v>0.0002588758070487529</v>
      </c>
    </row>
    <row r="330" spans="1:5">
      <c r="A330">
        <v>329</v>
      </c>
      <c r="B330">
        <v>0.01577108912169933</v>
      </c>
      <c r="C330">
        <v>0.01752864196896553</v>
      </c>
      <c r="D330">
        <v>0.0001701344008324668</v>
      </c>
      <c r="E330">
        <v>0.0001993221812881529</v>
      </c>
    </row>
    <row r="331" spans="1:5">
      <c r="A331">
        <v>330</v>
      </c>
      <c r="B331">
        <v>0.01481460873037577</v>
      </c>
      <c r="C331">
        <v>0.01358577143400908</v>
      </c>
      <c r="D331">
        <v>0.0001555450289743021</v>
      </c>
      <c r="E331">
        <v>0.0001380843750666827</v>
      </c>
    </row>
    <row r="332" spans="1:5">
      <c r="A332">
        <v>331</v>
      </c>
      <c r="B332">
        <v>0.01499130483716726</v>
      </c>
      <c r="C332">
        <v>0.01446335669606924</v>
      </c>
      <c r="D332">
        <v>0.0001581781543791294</v>
      </c>
      <c r="E332">
        <v>0.0001504496613051742</v>
      </c>
    </row>
    <row r="333" spans="1:5">
      <c r="A333">
        <v>332</v>
      </c>
      <c r="B333">
        <v>0.0161153469234705</v>
      </c>
      <c r="C333">
        <v>0.01362640969455242</v>
      </c>
      <c r="D333">
        <v>0.0001757736172294244</v>
      </c>
      <c r="E333">
        <v>0.0001388193777529523</v>
      </c>
    </row>
    <row r="334" spans="1:5">
      <c r="A334">
        <v>333</v>
      </c>
      <c r="B334">
        <v>0.01653400249779224</v>
      </c>
      <c r="C334">
        <v>0.02197714149951935</v>
      </c>
      <c r="D334">
        <v>0.0001827188389142975</v>
      </c>
      <c r="E334">
        <v>0.0002875118516385555</v>
      </c>
    </row>
    <row r="335" spans="1:5">
      <c r="A335">
        <v>334</v>
      </c>
      <c r="B335">
        <v>0.01639939658343792</v>
      </c>
      <c r="C335">
        <v>0.01785867474973202</v>
      </c>
      <c r="D335">
        <v>0.0001804936619009823</v>
      </c>
      <c r="E335">
        <v>0.0002054665674222633</v>
      </c>
    </row>
    <row r="336" spans="1:5">
      <c r="A336">
        <v>335</v>
      </c>
      <c r="B336">
        <v>0.01805281452834606</v>
      </c>
      <c r="C336">
        <v>0.02709557116031647</v>
      </c>
      <c r="D336">
        <v>0.0002088426699629053</v>
      </c>
      <c r="E336">
        <v>0.0004131290770601481</v>
      </c>
    </row>
    <row r="337" spans="1:5">
      <c r="A337">
        <v>336</v>
      </c>
      <c r="B337">
        <v>0.01856210082769394</v>
      </c>
      <c r="C337">
        <v>0.01390439551323652</v>
      </c>
      <c r="D337">
        <v>0.0002186708297813311</v>
      </c>
      <c r="E337">
        <v>0.0001431678974768147</v>
      </c>
    </row>
    <row r="338" spans="1:5">
      <c r="A338">
        <v>337</v>
      </c>
      <c r="B338">
        <v>0.01735683158040047</v>
      </c>
      <c r="C338">
        <v>0.02015460655093193</v>
      </c>
      <c r="D338">
        <v>0.0001972194586414844</v>
      </c>
      <c r="E338">
        <v>0.0002498484391253442</v>
      </c>
    </row>
    <row r="339" spans="1:5">
      <c r="A339">
        <v>338</v>
      </c>
      <c r="B339">
        <v>0.01550880167633295</v>
      </c>
      <c r="C339">
        <v>0.01602379977703094</v>
      </c>
      <c r="D339">
        <v>0.0001671325298957527</v>
      </c>
      <c r="E339">
        <v>0.000175241832039319</v>
      </c>
    </row>
    <row r="340" spans="1:5">
      <c r="A340">
        <v>339</v>
      </c>
      <c r="B340">
        <v>0.01660613343119621</v>
      </c>
      <c r="C340">
        <v>0.01742915436625481</v>
      </c>
      <c r="D340">
        <v>0.0001846842933446169</v>
      </c>
      <c r="E340">
        <v>0.0001987773575820029</v>
      </c>
    </row>
    <row r="341" spans="1:5">
      <c r="A341">
        <v>340</v>
      </c>
      <c r="B341">
        <v>0.01538396812975407</v>
      </c>
      <c r="C341">
        <v>0.0146459499374032</v>
      </c>
      <c r="D341">
        <v>0.0001652335049584508</v>
      </c>
      <c r="E341">
        <v>0.0001541952660772949</v>
      </c>
    </row>
    <row r="342" spans="1:5">
      <c r="A342">
        <v>341</v>
      </c>
      <c r="B342">
        <v>0.01514554210007191</v>
      </c>
      <c r="C342">
        <v>0.02050666511058807</v>
      </c>
      <c r="D342">
        <v>0.0001615265064174309</v>
      </c>
      <c r="E342">
        <v>0.0002570747747085989</v>
      </c>
    </row>
    <row r="343" spans="1:5">
      <c r="A343">
        <v>342</v>
      </c>
      <c r="B343">
        <v>0.01508508529514074</v>
      </c>
      <c r="C343">
        <v>0.01788169145584106</v>
      </c>
      <c r="D343">
        <v>0.0001605774596100673</v>
      </c>
      <c r="E343">
        <v>0.0002066390152322128</v>
      </c>
    </row>
    <row r="344" spans="1:5">
      <c r="A344">
        <v>343</v>
      </c>
      <c r="B344">
        <v>0.01454686839133501</v>
      </c>
      <c r="C344">
        <v>0.01515037752687931</v>
      </c>
      <c r="D344">
        <v>0.0001524823601357639</v>
      </c>
      <c r="E344">
        <v>0.0001612926571397111</v>
      </c>
    </row>
    <row r="345" spans="1:5">
      <c r="A345">
        <v>344</v>
      </c>
      <c r="B345">
        <v>0.01347997412085533</v>
      </c>
      <c r="C345">
        <v>0.01140727195888758</v>
      </c>
      <c r="D345">
        <v>0.0001372546539641917</v>
      </c>
      <c r="E345">
        <v>0.000111384128103964</v>
      </c>
    </row>
    <row r="346" spans="1:5">
      <c r="A346">
        <v>345</v>
      </c>
      <c r="B346">
        <v>0.01328352279961109</v>
      </c>
      <c r="C346">
        <v>0.01188062876462936</v>
      </c>
      <c r="D346">
        <v>0.0001344071642961353</v>
      </c>
      <c r="E346">
        <v>0.0001166471556643955</v>
      </c>
    </row>
    <row r="347" spans="1:5">
      <c r="A347">
        <v>346</v>
      </c>
      <c r="B347">
        <v>0.01278684753924608</v>
      </c>
      <c r="C347">
        <v>0.01640861853957176</v>
      </c>
      <c r="D347">
        <v>0.0001277454575756565</v>
      </c>
      <c r="E347">
        <v>0.0001805438951123506</v>
      </c>
    </row>
    <row r="348" spans="1:5">
      <c r="A348">
        <v>347</v>
      </c>
      <c r="B348">
        <v>0.01334696356207132</v>
      </c>
      <c r="C348">
        <v>0.0142548643052578</v>
      </c>
      <c r="D348">
        <v>0.0001348788064206019</v>
      </c>
      <c r="E348">
        <v>0.0001472997537348419</v>
      </c>
    </row>
    <row r="349" spans="1:5">
      <c r="A349">
        <v>348</v>
      </c>
      <c r="B349">
        <v>0.01380237005650997</v>
      </c>
      <c r="C349">
        <v>0.01985210180282593</v>
      </c>
      <c r="D349">
        <v>0.0001408087846357375</v>
      </c>
      <c r="E349">
        <v>0.0002425659185973927</v>
      </c>
    </row>
    <row r="350" spans="1:5">
      <c r="A350">
        <v>349</v>
      </c>
      <c r="B350">
        <v>0.01376073807477951</v>
      </c>
      <c r="C350">
        <v>0.01646234281361103</v>
      </c>
      <c r="D350">
        <v>0.0001402402413077652</v>
      </c>
      <c r="E350">
        <v>0.0001810212561395019</v>
      </c>
    </row>
    <row r="351" spans="1:5">
      <c r="A351">
        <v>350</v>
      </c>
      <c r="B351">
        <v>0.01534669566899538</v>
      </c>
      <c r="C351">
        <v>0.01215917710214853</v>
      </c>
      <c r="D351">
        <v>0.0001632571802474558</v>
      </c>
      <c r="E351">
        <v>0.0001194636424770579</v>
      </c>
    </row>
    <row r="352" spans="1:5">
      <c r="A352">
        <v>351</v>
      </c>
      <c r="B352">
        <v>0.01437033247202635</v>
      </c>
      <c r="C352">
        <v>0.01594495587050915</v>
      </c>
      <c r="D352">
        <v>0.0001487744593759999</v>
      </c>
      <c r="E352">
        <v>0.0001726928749121726</v>
      </c>
    </row>
    <row r="353" spans="1:5">
      <c r="A353">
        <v>352</v>
      </c>
      <c r="B353">
        <v>0.01462250296026468</v>
      </c>
      <c r="C353">
        <v>0.0117935799062252</v>
      </c>
      <c r="D353">
        <v>0.0001524875842733309</v>
      </c>
      <c r="E353">
        <v>0.0001151592441601679</v>
      </c>
    </row>
    <row r="354" spans="1:5">
      <c r="A354">
        <v>353</v>
      </c>
      <c r="B354">
        <v>0.01398594211786985</v>
      </c>
      <c r="C354">
        <v>0.01770222745835781</v>
      </c>
      <c r="D354">
        <v>0.000143349971040152</v>
      </c>
      <c r="E354">
        <v>0.0002021768304985017</v>
      </c>
    </row>
    <row r="355" spans="1:5">
      <c r="A355">
        <v>354</v>
      </c>
      <c r="B355">
        <v>0.01559403352439404</v>
      </c>
      <c r="C355">
        <v>0.01907384395599365</v>
      </c>
      <c r="D355">
        <v>0.0001670717319939286</v>
      </c>
      <c r="E355">
        <v>0.0002274685684824362</v>
      </c>
    </row>
    <row r="356" spans="1:5">
      <c r="A356">
        <v>355</v>
      </c>
      <c r="B356">
        <v>0.01586085371673107</v>
      </c>
      <c r="C356">
        <v>0.02301525510847569</v>
      </c>
      <c r="D356">
        <v>0.0001714580575935543</v>
      </c>
      <c r="E356">
        <v>0.0003106346703134477</v>
      </c>
    </row>
    <row r="357" spans="1:5">
      <c r="A357">
        <v>356</v>
      </c>
      <c r="B357">
        <v>0.01674518920481205</v>
      </c>
      <c r="C357">
        <v>0.01855779252946377</v>
      </c>
      <c r="D357">
        <v>0.0001860429620137438</v>
      </c>
      <c r="E357">
        <v>0.0002181318704970181</v>
      </c>
    </row>
    <row r="358" spans="1:5">
      <c r="A358">
        <v>357</v>
      </c>
      <c r="B358">
        <v>0.0152654517441988</v>
      </c>
      <c r="C358">
        <v>0.01846632361412048</v>
      </c>
      <c r="D358">
        <v>0.0001624441356398165</v>
      </c>
      <c r="E358">
        <v>0.0002164288744097576</v>
      </c>
    </row>
    <row r="359" spans="1:5">
      <c r="A359">
        <v>358</v>
      </c>
      <c r="B359">
        <v>0.01478702295571566</v>
      </c>
      <c r="C359">
        <v>0.01297313719987869</v>
      </c>
      <c r="D359">
        <v>0.0001551950699649751</v>
      </c>
      <c r="E359">
        <v>0.0001300451694987714</v>
      </c>
    </row>
    <row r="360" spans="1:5">
      <c r="A360">
        <v>359</v>
      </c>
      <c r="B360">
        <v>0.01355089992284775</v>
      </c>
      <c r="C360">
        <v>0.0119697879999876</v>
      </c>
      <c r="D360">
        <v>0.0001376487489324063</v>
      </c>
      <c r="E360">
        <v>0.0001173940472654067</v>
      </c>
    </row>
    <row r="361" spans="1:5">
      <c r="A361">
        <v>360</v>
      </c>
      <c r="B361">
        <v>0.01316090859472752</v>
      </c>
      <c r="C361">
        <v>0.01122189965099096</v>
      </c>
      <c r="D361">
        <v>0.0001322939206147566</v>
      </c>
      <c r="E361">
        <v>0.0001086439951905049</v>
      </c>
    </row>
    <row r="362" spans="1:5">
      <c r="A362">
        <v>361</v>
      </c>
      <c r="B362">
        <v>0.01305769104510546</v>
      </c>
      <c r="C362">
        <v>0.01724267937242985</v>
      </c>
      <c r="D362">
        <v>0.0001308373757638037</v>
      </c>
      <c r="E362">
        <v>0.0001941017835633829</v>
      </c>
    </row>
    <row r="363" spans="1:5">
      <c r="A363">
        <v>362</v>
      </c>
      <c r="B363">
        <v>0.0135216498747468</v>
      </c>
      <c r="C363">
        <v>0.01337493862956762</v>
      </c>
      <c r="D363">
        <v>0.0001367310469504446</v>
      </c>
      <c r="E363">
        <v>0.0001347324869129807</v>
      </c>
    </row>
    <row r="364" spans="1:5">
      <c r="A364">
        <v>363</v>
      </c>
      <c r="B364">
        <v>0.014913828112185</v>
      </c>
      <c r="C364">
        <v>0.01493022684007883</v>
      </c>
      <c r="D364">
        <v>0.0001564757112646475</v>
      </c>
      <c r="E364">
        <v>0.0001567540457472205</v>
      </c>
    </row>
    <row r="365" spans="1:5">
      <c r="A365">
        <v>364</v>
      </c>
      <c r="B365">
        <v>0.01545528043061495</v>
      </c>
      <c r="C365">
        <v>0.01243268884718418</v>
      </c>
      <c r="D365">
        <v>0.0001648221659706905</v>
      </c>
      <c r="E365">
        <v>0.0001227614120580256</v>
      </c>
    </row>
    <row r="366" spans="1:5">
      <c r="A366">
        <v>365</v>
      </c>
      <c r="B366">
        <v>0.01483052689582109</v>
      </c>
      <c r="C366">
        <v>0.01547366008162498</v>
      </c>
      <c r="D366">
        <v>0.0001553691399749368</v>
      </c>
      <c r="E366">
        <v>0.0001651846687309444</v>
      </c>
    </row>
    <row r="367" spans="1:5">
      <c r="A367">
        <v>366</v>
      </c>
      <c r="B367">
        <v>0.01716381870210171</v>
      </c>
      <c r="C367">
        <v>0.01835666224360466</v>
      </c>
      <c r="D367">
        <v>0.0001928860292537138</v>
      </c>
      <c r="E367">
        <v>0.0002142296871170402</v>
      </c>
    </row>
    <row r="368" spans="1:5">
      <c r="A368">
        <v>367</v>
      </c>
      <c r="B368">
        <v>0.01712525449693203</v>
      </c>
      <c r="C368">
        <v>0.02502902783453465</v>
      </c>
      <c r="D368">
        <v>0.0001926197728607804</v>
      </c>
      <c r="E368">
        <v>0.0003592947614379227</v>
      </c>
    </row>
    <row r="369" spans="1:5">
      <c r="A369">
        <v>368</v>
      </c>
      <c r="B369">
        <v>0.01667909324169159</v>
      </c>
      <c r="C369">
        <v>0.02371997386217117</v>
      </c>
      <c r="D369">
        <v>0.0001851839915616438</v>
      </c>
      <c r="E369">
        <v>0.0003275219060014933</v>
      </c>
    </row>
    <row r="370" spans="1:5">
      <c r="A370">
        <v>369</v>
      </c>
      <c r="B370">
        <v>0.01759647391736507</v>
      </c>
      <c r="C370">
        <v>0.01413444522768259</v>
      </c>
      <c r="D370">
        <v>0.0002010587049880996</v>
      </c>
      <c r="E370">
        <v>0.0001461911160731688</v>
      </c>
    </row>
    <row r="371" spans="1:5">
      <c r="A371">
        <v>370</v>
      </c>
      <c r="B371">
        <v>0.01867507956922054</v>
      </c>
      <c r="C371">
        <v>0.01447144895792007</v>
      </c>
      <c r="D371">
        <v>0.000220772679313086</v>
      </c>
      <c r="E371">
        <v>0.0001513775496277958</v>
      </c>
    </row>
    <row r="372" spans="1:5">
      <c r="A372">
        <v>371</v>
      </c>
      <c r="B372">
        <v>0.01745522767305374</v>
      </c>
      <c r="C372">
        <v>0.01361554767936468</v>
      </c>
      <c r="D372">
        <v>0.0001992008765228093</v>
      </c>
      <c r="E372">
        <v>0.0001397646410623565</v>
      </c>
    </row>
    <row r="373" spans="1:5">
      <c r="A373">
        <v>372</v>
      </c>
      <c r="B373">
        <v>0.01403334364295006</v>
      </c>
      <c r="C373">
        <v>0.01249835919588804</v>
      </c>
      <c r="D373">
        <v>0.0001455665478715673</v>
      </c>
      <c r="E373">
        <v>0.0001250499190064147</v>
      </c>
    </row>
    <row r="374" spans="1:5">
      <c r="A374">
        <v>373</v>
      </c>
      <c r="B374">
        <v>0.0134966978803277</v>
      </c>
      <c r="C374">
        <v>0.01602480001747608</v>
      </c>
      <c r="D374">
        <v>0.0001378472661599517</v>
      </c>
      <c r="E374">
        <v>0.0001750527299009264</v>
      </c>
    </row>
    <row r="375" spans="1:5">
      <c r="A375">
        <v>374</v>
      </c>
      <c r="B375">
        <v>0.01402514241635799</v>
      </c>
      <c r="C375">
        <v>0.01570006273686886</v>
      </c>
      <c r="D375">
        <v>0.0001448768452974036</v>
      </c>
      <c r="E375">
        <v>0.0001696870604064316</v>
      </c>
    </row>
    <row r="376" spans="1:5">
      <c r="A376">
        <v>375</v>
      </c>
      <c r="B376">
        <v>0.01348941028118134</v>
      </c>
      <c r="C376">
        <v>0.01248664781451225</v>
      </c>
      <c r="D376">
        <v>0.0001373944833176211</v>
      </c>
      <c r="E376">
        <v>0.000124398255138658</v>
      </c>
    </row>
    <row r="377" spans="1:5">
      <c r="A377">
        <v>376</v>
      </c>
      <c r="B377">
        <v>0.01329716481268406</v>
      </c>
      <c r="C377">
        <v>0.01628142409026623</v>
      </c>
      <c r="D377">
        <v>0.0001347164798062295</v>
      </c>
      <c r="E377">
        <v>0.0001788492809282616</v>
      </c>
    </row>
    <row r="378" spans="1:5">
      <c r="A378">
        <v>377</v>
      </c>
      <c r="B378">
        <v>0.01346786692738533</v>
      </c>
      <c r="C378">
        <v>0.01785328797996044</v>
      </c>
      <c r="D378">
        <v>0.0001369145320495591</v>
      </c>
      <c r="E378">
        <v>0.0002055512159131467</v>
      </c>
    </row>
    <row r="379" spans="1:5">
      <c r="A379">
        <v>378</v>
      </c>
      <c r="B379">
        <v>0.01359466556459665</v>
      </c>
      <c r="C379">
        <v>0.0149737885221839</v>
      </c>
      <c r="D379">
        <v>0.0001385002688039094</v>
      </c>
      <c r="E379">
        <v>0.0001581285323482007</v>
      </c>
    </row>
    <row r="380" spans="1:5">
      <c r="A380">
        <v>379</v>
      </c>
      <c r="B380">
        <v>0.01426157914102077</v>
      </c>
      <c r="C380">
        <v>0.01241269521415234</v>
      </c>
      <c r="D380">
        <v>0.0001477385085308924</v>
      </c>
      <c r="E380">
        <v>0.0001231363421538845</v>
      </c>
    </row>
    <row r="381" spans="1:5">
      <c r="A381">
        <v>380</v>
      </c>
      <c r="B381">
        <v>0.01381345465779305</v>
      </c>
      <c r="C381">
        <v>0.01161998324096203</v>
      </c>
      <c r="D381">
        <v>0.000141429205541499</v>
      </c>
      <c r="E381">
        <v>0.0001136088758357801</v>
      </c>
    </row>
    <row r="382" spans="1:5">
      <c r="A382">
        <v>381</v>
      </c>
      <c r="B382">
        <v>0.01305866148322821</v>
      </c>
      <c r="C382">
        <v>0.01453022658824921</v>
      </c>
      <c r="D382">
        <v>0.0001312959793722257</v>
      </c>
      <c r="E382">
        <v>0.0001516058691777289</v>
      </c>
    </row>
    <row r="383" spans="1:5">
      <c r="A383">
        <v>382</v>
      </c>
      <c r="B383">
        <v>0.01437378954142332</v>
      </c>
      <c r="C383">
        <v>0.01801989413797855</v>
      </c>
      <c r="D383">
        <v>0.0001492892042733729</v>
      </c>
      <c r="E383">
        <v>0.0002082868595607579</v>
      </c>
    </row>
    <row r="384" spans="1:5">
      <c r="A384">
        <v>383</v>
      </c>
      <c r="B384">
        <v>0.01457141526043415</v>
      </c>
      <c r="C384">
        <v>0.01360467448830605</v>
      </c>
      <c r="D384">
        <v>0.0001521131489425898</v>
      </c>
      <c r="E384">
        <v>0.000138503557536751</v>
      </c>
    </row>
    <row r="385" spans="1:5">
      <c r="A385">
        <v>384</v>
      </c>
      <c r="B385">
        <v>0.01358734723180532</v>
      </c>
      <c r="C385">
        <v>0.01580063626170158</v>
      </c>
      <c r="D385">
        <v>0.0001382217596983537</v>
      </c>
      <c r="E385">
        <v>0.0001707102346699685</v>
      </c>
    </row>
    <row r="386" spans="1:5">
      <c r="A386">
        <v>385</v>
      </c>
      <c r="B386">
        <v>0.01318975538015366</v>
      </c>
      <c r="C386">
        <v>0.01261255424469709</v>
      </c>
      <c r="D386">
        <v>0.0001328798389295116</v>
      </c>
      <c r="E386">
        <v>0.0001253683585673571</v>
      </c>
    </row>
    <row r="387" spans="1:5">
      <c r="A387">
        <v>386</v>
      </c>
      <c r="B387">
        <v>0.0135775450617075</v>
      </c>
      <c r="C387">
        <v>0.01150458957999945</v>
      </c>
      <c r="D387">
        <v>0.0001379488239763305</v>
      </c>
      <c r="E387">
        <v>0.000111963068775367</v>
      </c>
    </row>
    <row r="388" spans="1:5">
      <c r="A388">
        <v>387</v>
      </c>
      <c r="B388">
        <v>0.013069330714643</v>
      </c>
      <c r="C388">
        <v>0.01198421232402325</v>
      </c>
      <c r="D388">
        <v>0.0001311433734372258</v>
      </c>
      <c r="E388">
        <v>0.0001175135039375164</v>
      </c>
    </row>
    <row r="389" spans="1:5">
      <c r="A389">
        <v>388</v>
      </c>
      <c r="B389">
        <v>0.01216886937618256</v>
      </c>
      <c r="C389">
        <v>0.01323470659554005</v>
      </c>
      <c r="D389">
        <v>0.0001196061639348045</v>
      </c>
      <c r="E389">
        <v>0.0001330712402705103</v>
      </c>
    </row>
    <row r="390" spans="1:5">
      <c r="A390">
        <v>389</v>
      </c>
      <c r="B390">
        <v>0.01200767699629068</v>
      </c>
      <c r="C390">
        <v>0.01233659498393536</v>
      </c>
      <c r="D390">
        <v>0.0001174714925582521</v>
      </c>
      <c r="E390">
        <v>0.0001213781142723747</v>
      </c>
    </row>
    <row r="391" spans="1:5">
      <c r="A391">
        <v>390</v>
      </c>
      <c r="B391">
        <v>0.01204605773091316</v>
      </c>
      <c r="C391">
        <v>0.01165294088423252</v>
      </c>
      <c r="D391">
        <v>0.0001177270969492383</v>
      </c>
      <c r="E391">
        <v>0.0001129995725932531</v>
      </c>
    </row>
    <row r="392" spans="1:5">
      <c r="A392">
        <v>391</v>
      </c>
      <c r="B392">
        <v>0.0124288946390152</v>
      </c>
      <c r="C392">
        <v>0.01039532572031021</v>
      </c>
      <c r="D392">
        <v>0.0001222709979629144</v>
      </c>
      <c r="E392">
        <v>9.908480569720268E-05</v>
      </c>
    </row>
    <row r="393" spans="1:5">
      <c r="A393">
        <v>392</v>
      </c>
      <c r="B393">
        <v>0.01239454932510853</v>
      </c>
      <c r="C393">
        <v>0.01428731065243483</v>
      </c>
      <c r="D393">
        <v>0.0001217400640598498</v>
      </c>
      <c r="E393">
        <v>0.0001469010021537542</v>
      </c>
    </row>
    <row r="394" spans="1:5">
      <c r="A394">
        <v>393</v>
      </c>
      <c r="B394">
        <v>0.01478217821568251</v>
      </c>
      <c r="C394">
        <v>0.01492803636938334</v>
      </c>
      <c r="D394">
        <v>0.0001540928351460025</v>
      </c>
      <c r="E394">
        <v>0.0001562117686262354</v>
      </c>
    </row>
    <row r="395" spans="1:5">
      <c r="A395">
        <v>394</v>
      </c>
      <c r="B395">
        <v>0.01534678321331739</v>
      </c>
      <c r="C395">
        <v>0.01369220670312643</v>
      </c>
      <c r="D395">
        <v>0.0001626964076422155</v>
      </c>
      <c r="E395">
        <v>0.0001387406082358211</v>
      </c>
    </row>
    <row r="396" spans="1:5">
      <c r="A396">
        <v>395</v>
      </c>
      <c r="B396">
        <v>0.0172441303730011</v>
      </c>
      <c r="C396">
        <v>0.01410508621484041</v>
      </c>
      <c r="D396">
        <v>0.0001938446948770434</v>
      </c>
      <c r="E396">
        <v>0.0001449177652830258</v>
      </c>
    </row>
    <row r="397" spans="1:5">
      <c r="A397">
        <v>396</v>
      </c>
      <c r="B397">
        <v>0.02002575621008873</v>
      </c>
      <c r="C397">
        <v>0.01864258199930191</v>
      </c>
      <c r="D397">
        <v>0.0002464939607307315</v>
      </c>
      <c r="E397">
        <v>0.0002200536255259067</v>
      </c>
    </row>
    <row r="398" spans="1:5">
      <c r="A398">
        <v>397</v>
      </c>
      <c r="B398">
        <v>0.01812049373984337</v>
      </c>
      <c r="C398">
        <v>0.01522564236074686</v>
      </c>
      <c r="D398">
        <v>0.0002106707106577232</v>
      </c>
      <c r="E398">
        <v>0.0001625232107471675</v>
      </c>
    </row>
    <row r="399" spans="1:5">
      <c r="A399">
        <v>398</v>
      </c>
      <c r="B399">
        <v>0.01776491850614548</v>
      </c>
      <c r="C399">
        <v>0.01881381496787071</v>
      </c>
      <c r="D399">
        <v>0.0002045298606390134</v>
      </c>
      <c r="E399">
        <v>0.0002239485766040161</v>
      </c>
    </row>
    <row r="400" spans="1:5">
      <c r="A400">
        <v>399</v>
      </c>
      <c r="B400">
        <v>0.01602439768612385</v>
      </c>
      <c r="C400">
        <v>0.01948135159909725</v>
      </c>
      <c r="D400">
        <v>0.0001754379336489365</v>
      </c>
      <c r="E400">
        <v>0.0002368091227253899</v>
      </c>
    </row>
    <row r="401" spans="1:5">
      <c r="A401">
        <v>400</v>
      </c>
      <c r="B401">
        <v>0.01787488535046577</v>
      </c>
      <c r="C401">
        <v>0.01512074749916792</v>
      </c>
      <c r="D401">
        <v>0.0002068294998025522</v>
      </c>
      <c r="E401">
        <v>0.0001614204811630771</v>
      </c>
    </row>
    <row r="402" spans="1:5">
      <c r="A402">
        <v>401</v>
      </c>
      <c r="B402">
        <v>0.01763762719929218</v>
      </c>
      <c r="C402">
        <v>0.01660690456628799</v>
      </c>
      <c r="D402">
        <v>0.0002027033915510401</v>
      </c>
      <c r="E402">
        <v>0.0001851464912761003</v>
      </c>
    </row>
    <row r="403" spans="1:5">
      <c r="A403">
        <v>402</v>
      </c>
      <c r="B403">
        <v>0.0160194169729948</v>
      </c>
      <c r="C403">
        <v>0.01533781737089157</v>
      </c>
      <c r="D403">
        <v>0.0001756911951815709</v>
      </c>
      <c r="E403">
        <v>0.000165043311426416</v>
      </c>
    </row>
    <row r="404" spans="1:5">
      <c r="A404">
        <v>403</v>
      </c>
      <c r="B404">
        <v>0.01644931174814701</v>
      </c>
      <c r="C404">
        <v>0.01494485698640347</v>
      </c>
      <c r="D404">
        <v>0.0001827347005018964</v>
      </c>
      <c r="E404">
        <v>0.0001591762120369822</v>
      </c>
    </row>
    <row r="405" spans="1:5">
      <c r="A405">
        <v>404</v>
      </c>
      <c r="B405">
        <v>0.01585737988352776</v>
      </c>
      <c r="C405">
        <v>0.01475413143634796</v>
      </c>
      <c r="D405">
        <v>0.000173224150785245</v>
      </c>
      <c r="E405">
        <v>0.0001563196274219081</v>
      </c>
    </row>
    <row r="406" spans="1:5">
      <c r="A406">
        <v>405</v>
      </c>
      <c r="B406">
        <v>0.0144279832020402</v>
      </c>
      <c r="C406">
        <v>0.01715320721268654</v>
      </c>
      <c r="D406">
        <v>0.0001514725008746609</v>
      </c>
      <c r="E406">
        <v>0.0001943684474099427</v>
      </c>
    </row>
    <row r="407" spans="1:5">
      <c r="A407">
        <v>406</v>
      </c>
      <c r="B407">
        <v>0.01566112786531448</v>
      </c>
      <c r="C407">
        <v>0.01366463117301464</v>
      </c>
      <c r="D407">
        <v>0.0001698239793768153</v>
      </c>
      <c r="E407">
        <v>0.0001404716022079811</v>
      </c>
    </row>
    <row r="408" spans="1:5">
      <c r="A408">
        <v>407</v>
      </c>
      <c r="B408">
        <v>0.01380572747439146</v>
      </c>
      <c r="C408">
        <v>0.01274213846772909</v>
      </c>
      <c r="D408">
        <v>0.0001423335925210267</v>
      </c>
      <c r="E408">
        <v>0.0001281295699300244</v>
      </c>
    </row>
    <row r="409" spans="1:5">
      <c r="A409">
        <v>408</v>
      </c>
      <c r="B409">
        <v>0.01403114292770624</v>
      </c>
      <c r="C409">
        <v>0.0119670107960701</v>
      </c>
      <c r="D409">
        <v>0.0001453293662052602</v>
      </c>
      <c r="E409">
        <v>0.0001184971406473778</v>
      </c>
    </row>
    <row r="410" spans="1:5">
      <c r="A410">
        <v>409</v>
      </c>
      <c r="B410">
        <v>0.01346924528479576</v>
      </c>
      <c r="C410">
        <v>0.01429046969860792</v>
      </c>
      <c r="D410">
        <v>0.0001374933053739369</v>
      </c>
      <c r="E410">
        <v>0.0001487500412622467</v>
      </c>
    </row>
    <row r="411" spans="1:5">
      <c r="A411">
        <v>410</v>
      </c>
      <c r="B411">
        <v>0.01276739034801722</v>
      </c>
      <c r="C411">
        <v>0.01433631964027882</v>
      </c>
      <c r="D411">
        <v>0.0001280116994166747</v>
      </c>
      <c r="E411">
        <v>0.0001491071161581203</v>
      </c>
    </row>
    <row r="412" spans="1:5">
      <c r="A412">
        <v>411</v>
      </c>
      <c r="B412">
        <v>0.01311514247208834</v>
      </c>
      <c r="C412">
        <v>0.01220161374658346</v>
      </c>
      <c r="D412">
        <v>0.000132218367070891</v>
      </c>
      <c r="E412">
        <v>0.0001205844382639043</v>
      </c>
    </row>
    <row r="413" spans="1:5">
      <c r="A413">
        <v>412</v>
      </c>
      <c r="B413">
        <v>0.01351689826697111</v>
      </c>
      <c r="C413">
        <v>0.0118337282910943</v>
      </c>
      <c r="D413">
        <v>0.0001374810963170603</v>
      </c>
      <c r="E413">
        <v>0.0001161781474365853</v>
      </c>
    </row>
    <row r="414" spans="1:5">
      <c r="A414">
        <v>413</v>
      </c>
      <c r="B414">
        <v>0.01352292113006115</v>
      </c>
      <c r="C414">
        <v>0.01214986387640238</v>
      </c>
      <c r="D414">
        <v>0.0001375251158606261</v>
      </c>
      <c r="E414">
        <v>0.0001199878024635836</v>
      </c>
    </row>
    <row r="415" spans="1:5">
      <c r="A415">
        <v>414</v>
      </c>
      <c r="B415">
        <v>0.01383726391941309</v>
      </c>
      <c r="C415">
        <v>0.01720637828111649</v>
      </c>
      <c r="D415">
        <v>0.0001418925821781158</v>
      </c>
      <c r="E415">
        <v>0.0001942313101608306</v>
      </c>
    </row>
    <row r="416" spans="1:5">
      <c r="A416">
        <v>415</v>
      </c>
      <c r="B416">
        <v>0.01454484835267067</v>
      </c>
      <c r="C416">
        <v>0.01392586901783943</v>
      </c>
      <c r="D416">
        <v>0.0001520106015959755</v>
      </c>
      <c r="E416">
        <v>0.0001431867422070354</v>
      </c>
    </row>
    <row r="417" spans="1:5">
      <c r="A417">
        <v>416</v>
      </c>
      <c r="B417">
        <v>0.01523073855787516</v>
      </c>
      <c r="C417">
        <v>0.01296278275549412</v>
      </c>
      <c r="D417">
        <v>0.0001623164425836876</v>
      </c>
      <c r="E417">
        <v>0.0001304537436226383</v>
      </c>
    </row>
    <row r="418" spans="1:5">
      <c r="A418">
        <v>417</v>
      </c>
      <c r="B418">
        <v>0.0150546133518219</v>
      </c>
      <c r="C418">
        <v>0.01237925048917532</v>
      </c>
      <c r="D418">
        <v>0.0001598095259396359</v>
      </c>
      <c r="E418">
        <v>0.0001232259965036064</v>
      </c>
    </row>
    <row r="419" spans="1:5">
      <c r="A419">
        <v>418</v>
      </c>
      <c r="B419">
        <v>0.0137764560058713</v>
      </c>
      <c r="C419">
        <v>0.01391454599797726</v>
      </c>
      <c r="D419">
        <v>0.0001414329890394583</v>
      </c>
      <c r="E419">
        <v>0.0001433427387382835</v>
      </c>
    </row>
    <row r="420" spans="1:5">
      <c r="A420">
        <v>419</v>
      </c>
      <c r="B420">
        <v>0.01409796066582203</v>
      </c>
      <c r="C420">
        <v>0.0177177619189024</v>
      </c>
      <c r="D420">
        <v>0.0001458342740079388</v>
      </c>
      <c r="E420">
        <v>0.0002033703640336171</v>
      </c>
    </row>
    <row r="421" spans="1:5">
      <c r="A421">
        <v>420</v>
      </c>
      <c r="B421">
        <v>0.01436496339738369</v>
      </c>
      <c r="C421">
        <v>0.01953920535743237</v>
      </c>
      <c r="D421">
        <v>0.0001495816395618021</v>
      </c>
      <c r="E421">
        <v>0.0002372628514422104</v>
      </c>
    </row>
    <row r="422" spans="1:5">
      <c r="A422">
        <v>421</v>
      </c>
      <c r="B422">
        <v>0.01637372560799122</v>
      </c>
      <c r="C422">
        <v>0.0155300609767437</v>
      </c>
      <c r="D422">
        <v>0.0001805192296160385</v>
      </c>
      <c r="E422">
        <v>0.0001672004727879539</v>
      </c>
    </row>
    <row r="423" spans="1:5">
      <c r="A423">
        <v>422</v>
      </c>
      <c r="B423">
        <v>0.01594185642898083</v>
      </c>
      <c r="C423">
        <v>0.01243843231350183</v>
      </c>
      <c r="D423">
        <v>0.0001739419385557994</v>
      </c>
      <c r="E423">
        <v>0.0001244561717612669</v>
      </c>
    </row>
    <row r="424" spans="1:5">
      <c r="A424">
        <v>423</v>
      </c>
      <c r="B424">
        <v>0.01536457892507315</v>
      </c>
      <c r="C424">
        <v>0.0128022562712431</v>
      </c>
      <c r="D424">
        <v>0.00016511652211193</v>
      </c>
      <c r="E424">
        <v>0.0001290685322601348</v>
      </c>
    </row>
    <row r="425" spans="1:5">
      <c r="A425">
        <v>424</v>
      </c>
      <c r="B425">
        <v>0.01582675985991955</v>
      </c>
      <c r="C425">
        <v>0.01747040636837482</v>
      </c>
      <c r="D425">
        <v>0.0001723632594803348</v>
      </c>
      <c r="E425">
        <v>0.0001996921928366646</v>
      </c>
    </row>
    <row r="426" spans="1:5">
      <c r="A426">
        <v>425</v>
      </c>
      <c r="B426">
        <v>0.01522690616548061</v>
      </c>
      <c r="C426">
        <v>0.01352169830352068</v>
      </c>
      <c r="D426">
        <v>0.0001630166807444766</v>
      </c>
      <c r="E426">
        <v>0.0001384727220283821</v>
      </c>
    </row>
    <row r="427" spans="1:5">
      <c r="A427">
        <v>426</v>
      </c>
      <c r="B427">
        <v>0.01716788858175278</v>
      </c>
      <c r="C427">
        <v>0.01490889769047499</v>
      </c>
      <c r="D427">
        <v>0.0001945713156601414</v>
      </c>
      <c r="E427">
        <v>0.0001584413257660344</v>
      </c>
    </row>
    <row r="428" spans="1:5">
      <c r="A428">
        <v>427</v>
      </c>
      <c r="B428">
        <v>0.01608614437282085</v>
      </c>
      <c r="C428">
        <v>0.01331915333867073</v>
      </c>
      <c r="D428">
        <v>0.0001768253569025546</v>
      </c>
      <c r="E428">
        <v>0.0001362168113701046</v>
      </c>
    </row>
    <row r="429" spans="1:5">
      <c r="A429">
        <v>428</v>
      </c>
      <c r="B429">
        <v>0.01569928228855133</v>
      </c>
      <c r="C429">
        <v>0.01701398007571697</v>
      </c>
      <c r="D429">
        <v>0.0001707396004348993</v>
      </c>
      <c r="E429">
        <v>0.0001921962102642283</v>
      </c>
    </row>
    <row r="430" spans="1:5">
      <c r="A430">
        <v>429</v>
      </c>
      <c r="B430">
        <v>0.01632877439260483</v>
      </c>
      <c r="C430">
        <v>0.01541890017688274</v>
      </c>
      <c r="D430">
        <v>0.0001807079825084656</v>
      </c>
      <c r="E430">
        <v>0.000166240322869271</v>
      </c>
    </row>
    <row r="431" spans="1:5">
      <c r="A431">
        <v>430</v>
      </c>
      <c r="B431">
        <v>0.01470321882516146</v>
      </c>
      <c r="C431">
        <v>0.01148861646652222</v>
      </c>
      <c r="D431">
        <v>0.0001555239869048819</v>
      </c>
      <c r="E431">
        <v>0.000113403148134239</v>
      </c>
    </row>
    <row r="432" spans="1:5">
      <c r="A432">
        <v>431</v>
      </c>
      <c r="B432">
        <v>0.01459565572440624</v>
      </c>
      <c r="C432">
        <v>0.01204263232648373</v>
      </c>
      <c r="D432">
        <v>0.0001539609511382878</v>
      </c>
      <c r="E432">
        <v>0.0001199443941004574</v>
      </c>
    </row>
    <row r="433" spans="1:5">
      <c r="A433">
        <v>432</v>
      </c>
      <c r="B433">
        <v>0.01490258704870939</v>
      </c>
      <c r="C433">
        <v>0.01493851002305746</v>
      </c>
      <c r="D433">
        <v>0.0001584327401360497</v>
      </c>
      <c r="E433">
        <v>0.0001589849416632205</v>
      </c>
    </row>
    <row r="434" spans="1:5">
      <c r="A434">
        <v>433</v>
      </c>
      <c r="B434">
        <v>0.01427066791802645</v>
      </c>
      <c r="C434">
        <v>0.01326701231300831</v>
      </c>
      <c r="D434">
        <v>0.0001491289440309629</v>
      </c>
      <c r="E434">
        <v>0.0001351110695395619</v>
      </c>
    </row>
    <row r="435" spans="1:5">
      <c r="A435">
        <v>434</v>
      </c>
      <c r="B435">
        <v>0.01277337502688169</v>
      </c>
      <c r="C435">
        <v>0.01002022251486778</v>
      </c>
      <c r="D435">
        <v>0.0001286783517571166</v>
      </c>
      <c r="E435">
        <v>9.715746273286641E-05</v>
      </c>
    </row>
    <row r="436" spans="1:5">
      <c r="A436">
        <v>435</v>
      </c>
      <c r="B436">
        <v>0.01307939365506172</v>
      </c>
      <c r="C436">
        <v>0.01117224711924791</v>
      </c>
      <c r="D436">
        <v>0.0001324610784649849</v>
      </c>
      <c r="E436">
        <v>0.0001093049431801774</v>
      </c>
    </row>
    <row r="437" spans="1:5">
      <c r="A437">
        <v>436</v>
      </c>
      <c r="B437">
        <v>0.01235711015760899</v>
      </c>
      <c r="C437">
        <v>0.009647156111896038</v>
      </c>
      <c r="D437">
        <v>0.0001231405622093007</v>
      </c>
      <c r="E437">
        <v>9.321230027126148E-05</v>
      </c>
    </row>
    <row r="438" spans="1:5">
      <c r="A438">
        <v>437</v>
      </c>
      <c r="B438">
        <v>0.01233524549752474</v>
      </c>
      <c r="C438">
        <v>0.01260358467698097</v>
      </c>
      <c r="D438">
        <v>0.0001225959422299638</v>
      </c>
      <c r="E438">
        <v>0.0001257537078345194</v>
      </c>
    </row>
    <row r="439" spans="1:5">
      <c r="A439">
        <v>438</v>
      </c>
      <c r="B439">
        <v>0.01186605077236891</v>
      </c>
      <c r="C439">
        <v>0.00886942446231842</v>
      </c>
      <c r="D439">
        <v>0.0001166882066172548</v>
      </c>
      <c r="E439">
        <v>8.548970799893141E-05</v>
      </c>
    </row>
    <row r="440" spans="1:5">
      <c r="A440">
        <v>439</v>
      </c>
      <c r="B440">
        <v>0.01139026507735252</v>
      </c>
      <c r="C440">
        <v>0.009374585933983326</v>
      </c>
      <c r="D440">
        <v>0.0001108731448766775</v>
      </c>
      <c r="E440">
        <v>8.974190131993964E-05</v>
      </c>
    </row>
    <row r="441" spans="1:5">
      <c r="A441">
        <v>440</v>
      </c>
      <c r="B441">
        <v>0.01176759321242571</v>
      </c>
      <c r="C441">
        <v>0.009749080985784531</v>
      </c>
      <c r="D441">
        <v>0.0001149601594079286</v>
      </c>
      <c r="E441">
        <v>9.313073678640649E-05</v>
      </c>
    </row>
    <row r="442" spans="1:5">
      <c r="A442">
        <v>441</v>
      </c>
      <c r="B442">
        <v>0.0125510822981596</v>
      </c>
      <c r="C442">
        <v>0.01011490356177092</v>
      </c>
      <c r="D442">
        <v>0.0001242937869392335</v>
      </c>
      <c r="E442">
        <v>9.661089279688895E-05</v>
      </c>
    </row>
    <row r="443" spans="1:5">
      <c r="A443">
        <v>442</v>
      </c>
      <c r="B443">
        <v>0.01271974015980959</v>
      </c>
      <c r="C443">
        <v>0.01497347932308912</v>
      </c>
      <c r="D443">
        <v>0.0001262079895241186</v>
      </c>
      <c r="E443">
        <v>0.0001573193003423512</v>
      </c>
    </row>
    <row r="444" spans="1:5">
      <c r="A444">
        <v>443</v>
      </c>
      <c r="B444">
        <v>0.01556502841413021</v>
      </c>
      <c r="C444">
        <v>0.01761465333402157</v>
      </c>
      <c r="D444">
        <v>0.0001663593720877543</v>
      </c>
      <c r="E444">
        <v>0.0002004049893002957</v>
      </c>
    </row>
    <row r="445" spans="1:5">
      <c r="A445">
        <v>444</v>
      </c>
      <c r="B445">
        <v>0.01702170446515083</v>
      </c>
      <c r="C445">
        <v>0.01470593642443419</v>
      </c>
      <c r="D445">
        <v>0.000190399689017795</v>
      </c>
      <c r="E445">
        <v>0.0001538534415885806</v>
      </c>
    </row>
    <row r="446" spans="1:5">
      <c r="A446">
        <v>445</v>
      </c>
      <c r="B446">
        <v>0.01448823418468237</v>
      </c>
      <c r="C446">
        <v>0.01505729369819164</v>
      </c>
      <c r="D446">
        <v>0.0001507900014985353</v>
      </c>
      <c r="E446">
        <v>0.0001592578628333285</v>
      </c>
    </row>
    <row r="447" spans="1:5">
      <c r="A447">
        <v>446</v>
      </c>
      <c r="B447">
        <v>0.01524077635258436</v>
      </c>
      <c r="C447">
        <v>0.01144743897020817</v>
      </c>
      <c r="D447">
        <v>0.0001621443225303665</v>
      </c>
      <c r="E447">
        <v>0.0001115292689064518</v>
      </c>
    </row>
    <row r="448" spans="1:5">
      <c r="A448">
        <v>447</v>
      </c>
      <c r="B448">
        <v>0.01367167755961418</v>
      </c>
      <c r="C448">
        <v>0.0104428343474865</v>
      </c>
      <c r="D448">
        <v>0.0001395615545334294</v>
      </c>
      <c r="E448">
        <v>0.0001006088423309848</v>
      </c>
    </row>
    <row r="449" spans="1:5">
      <c r="A449">
        <v>448</v>
      </c>
      <c r="B449">
        <v>0.01307390909641981</v>
      </c>
      <c r="C449">
        <v>0.01167930569499731</v>
      </c>
      <c r="D449">
        <v>0.0001314390392508358</v>
      </c>
      <c r="E449">
        <v>0.0001140217063948512</v>
      </c>
    </row>
    <row r="450" spans="1:5">
      <c r="A450">
        <v>449</v>
      </c>
      <c r="B450">
        <v>0.01335284765809774</v>
      </c>
      <c r="C450">
        <v>0.01094981655478477</v>
      </c>
      <c r="D450">
        <v>0.0001348736841464415</v>
      </c>
      <c r="E450">
        <v>0.0001057501503964886</v>
      </c>
    </row>
    <row r="451" spans="1:5">
      <c r="A451">
        <v>450</v>
      </c>
      <c r="B451">
        <v>0.01429410092532635</v>
      </c>
      <c r="C451">
        <v>0.01422574836760759</v>
      </c>
      <c r="D451">
        <v>0.0001479606289649382</v>
      </c>
      <c r="E451">
        <v>0.000146884864079766</v>
      </c>
    </row>
    <row r="452" spans="1:5">
      <c r="A452">
        <v>451</v>
      </c>
      <c r="B452">
        <v>0.01550156064331532</v>
      </c>
      <c r="C452">
        <v>0.01218071859329939</v>
      </c>
      <c r="D452">
        <v>0.0001659400295466185</v>
      </c>
      <c r="E452">
        <v>0.0001199442267534323</v>
      </c>
    </row>
    <row r="453" spans="1:5">
      <c r="A453">
        <v>452</v>
      </c>
      <c r="B453">
        <v>0.01516049634665251</v>
      </c>
      <c r="C453">
        <v>0.01276447530835867</v>
      </c>
      <c r="D453">
        <v>0.0001607744925422594</v>
      </c>
      <c r="E453">
        <v>0.0001273873785976321</v>
      </c>
    </row>
    <row r="454" spans="1:5">
      <c r="A454">
        <v>453</v>
      </c>
      <c r="B454">
        <v>0.0139691261574626</v>
      </c>
      <c r="C454">
        <v>0.01446308940649033</v>
      </c>
      <c r="D454">
        <v>0.0001433954894309863</v>
      </c>
      <c r="E454">
        <v>0.0001504028477938846</v>
      </c>
    </row>
    <row r="455" spans="1:5">
      <c r="A455">
        <v>454</v>
      </c>
      <c r="B455">
        <v>0.01401468366384506</v>
      </c>
      <c r="C455">
        <v>0.01152758300304413</v>
      </c>
      <c r="D455">
        <v>0.0001439479528926313</v>
      </c>
      <c r="E455">
        <v>0.0001121880995924585</v>
      </c>
    </row>
    <row r="456" spans="1:5">
      <c r="A456">
        <v>455</v>
      </c>
      <c r="B456">
        <v>0.01390787865966558</v>
      </c>
      <c r="C456">
        <v>0.01134736929088831</v>
      </c>
      <c r="D456">
        <v>0.0001424389774911106</v>
      </c>
      <c r="E456">
        <v>0.0001100398003472947</v>
      </c>
    </row>
    <row r="457" spans="1:5">
      <c r="A457">
        <v>456</v>
      </c>
      <c r="B457">
        <v>0.01463838014751673</v>
      </c>
      <c r="C457">
        <v>0.01477809902280569</v>
      </c>
      <c r="D457">
        <v>0.0001529082510387525</v>
      </c>
      <c r="E457">
        <v>0.0001549800508655608</v>
      </c>
    </row>
    <row r="458" spans="1:5">
      <c r="A458">
        <v>457</v>
      </c>
      <c r="B458">
        <v>0.01452473923563957</v>
      </c>
      <c r="C458">
        <v>0.01285203360021114</v>
      </c>
      <c r="D458">
        <v>0.0001513701427029446</v>
      </c>
      <c r="E458">
        <v>0.0001285532343899831</v>
      </c>
    </row>
    <row r="459" spans="1:5">
      <c r="A459">
        <v>458</v>
      </c>
      <c r="B459">
        <v>0.0132605480030179</v>
      </c>
      <c r="C459">
        <v>0.01122249476611614</v>
      </c>
      <c r="D459">
        <v>0.0001338200381724164</v>
      </c>
      <c r="E459">
        <v>0.0001086255142581649</v>
      </c>
    </row>
    <row r="460" spans="1:5">
      <c r="A460">
        <v>459</v>
      </c>
      <c r="B460">
        <v>0.01348981074988842</v>
      </c>
      <c r="C460">
        <v>0.01113133877515793</v>
      </c>
      <c r="D460">
        <v>0.0001366298238281161</v>
      </c>
      <c r="E460">
        <v>0.0001074515384971164</v>
      </c>
    </row>
    <row r="461" spans="1:5">
      <c r="A461">
        <v>460</v>
      </c>
      <c r="B461">
        <v>0.01454633474349976</v>
      </c>
      <c r="C461">
        <v>0.01413481403142214</v>
      </c>
      <c r="D461">
        <v>0.0001513395691290498</v>
      </c>
      <c r="E461">
        <v>0.0001453508884878829</v>
      </c>
    </row>
    <row r="462" spans="1:5">
      <c r="A462">
        <v>461</v>
      </c>
      <c r="B462">
        <v>0.01339807361364365</v>
      </c>
      <c r="C462">
        <v>0.009373417124152184</v>
      </c>
      <c r="D462">
        <v>0.0001352183462586254</v>
      </c>
      <c r="E462">
        <v>8.928112220019102E-05</v>
      </c>
    </row>
    <row r="463" spans="1:5">
      <c r="A463">
        <v>462</v>
      </c>
      <c r="B463">
        <v>0.01312226708978415</v>
      </c>
      <c r="C463">
        <v>0.009276092983782291</v>
      </c>
      <c r="D463">
        <v>0.0001312734821112826</v>
      </c>
      <c r="E463">
        <v>8.809444261714816E-05</v>
      </c>
    </row>
    <row r="464" spans="1:5">
      <c r="A464">
        <v>463</v>
      </c>
      <c r="B464">
        <v>0.01275356579571962</v>
      </c>
      <c r="C464">
        <v>0.0118645466864109</v>
      </c>
      <c r="D464">
        <v>0.000126276645460166</v>
      </c>
      <c r="E464">
        <v>0.0001152270560851321</v>
      </c>
    </row>
    <row r="465" spans="1:5">
      <c r="A465">
        <v>464</v>
      </c>
      <c r="B465">
        <v>0.01244851108640432</v>
      </c>
      <c r="C465">
        <v>0.009890009649097919</v>
      </c>
      <c r="D465">
        <v>0.0001223123690579087</v>
      </c>
      <c r="E465">
        <v>9.358481474919245E-05</v>
      </c>
    </row>
    <row r="466" spans="1:5">
      <c r="A466">
        <v>465</v>
      </c>
      <c r="B466">
        <v>0.01311681512743235</v>
      </c>
      <c r="C466">
        <v>0.01093592494726181</v>
      </c>
      <c r="D466">
        <v>0.0001307021884713322</v>
      </c>
      <c r="E466">
        <v>0.0001044332602759823</v>
      </c>
    </row>
    <row r="467" spans="1:5">
      <c r="A467">
        <v>466</v>
      </c>
      <c r="B467">
        <v>0.01248643919825554</v>
      </c>
      <c r="C467">
        <v>0.01071824599057436</v>
      </c>
      <c r="D467">
        <v>0.0001225557207362726</v>
      </c>
      <c r="E467">
        <v>0.0001019361661747098</v>
      </c>
    </row>
    <row r="468" spans="1:5">
      <c r="A468">
        <v>467</v>
      </c>
      <c r="B468">
        <v>0.01318999100476503</v>
      </c>
      <c r="C468">
        <v>0.01145961694419384</v>
      </c>
      <c r="D468">
        <v>0.0001314769906457514</v>
      </c>
      <c r="E468">
        <v>0.0001100826630135998</v>
      </c>
    </row>
    <row r="469" spans="1:5">
      <c r="A469">
        <v>468</v>
      </c>
      <c r="B469">
        <v>0.01427247654646635</v>
      </c>
      <c r="C469">
        <v>0.01188430190086365</v>
      </c>
      <c r="D469">
        <v>0.0001463572552893311</v>
      </c>
      <c r="E469">
        <v>0.00011507845192682</v>
      </c>
    </row>
    <row r="470" spans="1:5">
      <c r="A470">
        <v>469</v>
      </c>
      <c r="B470">
        <v>0.01622545160353184</v>
      </c>
      <c r="C470">
        <v>0.01243965141475201</v>
      </c>
      <c r="D470">
        <v>0.0001761685416568071</v>
      </c>
      <c r="E470">
        <v>0.0001219244659296237</v>
      </c>
    </row>
    <row r="471" spans="1:5">
      <c r="A471">
        <v>470</v>
      </c>
      <c r="B471">
        <v>0.01388647872954607</v>
      </c>
      <c r="C471">
        <v>0.01058951113373041</v>
      </c>
      <c r="D471">
        <v>0.0001411469711456448</v>
      </c>
      <c r="E471">
        <v>0.0001007080936687998</v>
      </c>
    </row>
    <row r="472" spans="1:5">
      <c r="A472">
        <v>471</v>
      </c>
      <c r="B472">
        <v>0.01383369974792004</v>
      </c>
      <c r="C472">
        <v>0.01070342678576708</v>
      </c>
      <c r="D472">
        <v>0.0001401790214003995</v>
      </c>
      <c r="E472">
        <v>0.0001015744201140478</v>
      </c>
    </row>
    <row r="473" spans="1:5">
      <c r="A473">
        <v>472</v>
      </c>
      <c r="B473">
        <v>0.01574256084859371</v>
      </c>
      <c r="C473">
        <v>0.01341155730187893</v>
      </c>
      <c r="D473">
        <v>0.0001684385933913291</v>
      </c>
      <c r="E473">
        <v>0.0001346336212009192</v>
      </c>
    </row>
    <row r="474" spans="1:5">
      <c r="A474">
        <v>473</v>
      </c>
      <c r="B474">
        <v>0.01376584731042385</v>
      </c>
      <c r="C474">
        <v>0.01279404293745756</v>
      </c>
      <c r="D474">
        <v>0.0001392848062096164</v>
      </c>
      <c r="E474">
        <v>0.0001263756130356342</v>
      </c>
    </row>
    <row r="475" spans="1:5">
      <c r="A475">
        <v>474</v>
      </c>
      <c r="B475">
        <v>0.01324425172060728</v>
      </c>
      <c r="C475">
        <v>0.01118161529302597</v>
      </c>
      <c r="D475">
        <v>0.0001321453892160207</v>
      </c>
      <c r="E475">
        <v>0.0001068625570042059</v>
      </c>
    </row>
    <row r="476" spans="1:5">
      <c r="A476">
        <v>475</v>
      </c>
      <c r="B476">
        <v>0.01308481488376856</v>
      </c>
      <c r="C476">
        <v>0.01167541556060314</v>
      </c>
      <c r="D476">
        <v>0.0001298535062232986</v>
      </c>
      <c r="E476">
        <v>0.0001122500252677128</v>
      </c>
    </row>
    <row r="477" spans="1:5">
      <c r="A477">
        <v>476</v>
      </c>
      <c r="B477">
        <v>0.0135196428745985</v>
      </c>
      <c r="C477">
        <v>0.01160156819969416</v>
      </c>
      <c r="D477">
        <v>0.00013548563583754</v>
      </c>
      <c r="E477">
        <v>0.0001114121259888634</v>
      </c>
    </row>
    <row r="478" spans="1:5">
      <c r="A478">
        <v>477</v>
      </c>
      <c r="B478">
        <v>0.01328731328248978</v>
      </c>
      <c r="C478">
        <v>0.01161268074065447</v>
      </c>
      <c r="D478">
        <v>0.000132458982989192</v>
      </c>
      <c r="E478">
        <v>0.0001116812127293088</v>
      </c>
    </row>
    <row r="479" spans="1:5">
      <c r="A479">
        <v>478</v>
      </c>
      <c r="B479">
        <v>0.01574578136205673</v>
      </c>
      <c r="C479">
        <v>0.01594752073287964</v>
      </c>
      <c r="D479">
        <v>0.00016830324602779</v>
      </c>
      <c r="E479">
        <v>0.0001716129627311602</v>
      </c>
    </row>
    <row r="480" spans="1:5">
      <c r="A480">
        <v>479</v>
      </c>
      <c r="B480">
        <v>0.01752966083586216</v>
      </c>
      <c r="C480">
        <v>0.01580257713794708</v>
      </c>
      <c r="D480">
        <v>0.0001984851842280477</v>
      </c>
      <c r="E480">
        <v>0.0001698269770713523</v>
      </c>
    </row>
    <row r="481" spans="1:5">
      <c r="A481">
        <v>480</v>
      </c>
      <c r="B481">
        <v>0.01526118349283934</v>
      </c>
      <c r="C481">
        <v>0.01232447940856218</v>
      </c>
      <c r="D481">
        <v>0.0001614716893527657</v>
      </c>
      <c r="E481">
        <v>0.0001209855981869623</v>
      </c>
    </row>
    <row r="482" spans="1:5">
      <c r="A482">
        <v>481</v>
      </c>
      <c r="B482">
        <v>0.01322637591511011</v>
      </c>
      <c r="C482">
        <v>0.01024614367634058</v>
      </c>
      <c r="D482">
        <v>0.0001324318727711216</v>
      </c>
      <c r="E482">
        <v>9.746150317369029E-05</v>
      </c>
    </row>
    <row r="483" spans="1:5">
      <c r="A483">
        <v>482</v>
      </c>
      <c r="B483">
        <v>0.01353893056511879</v>
      </c>
      <c r="C483">
        <v>0.01105381548404694</v>
      </c>
      <c r="D483">
        <v>0.0001364483323413879</v>
      </c>
      <c r="E483">
        <v>0.000105748484202195</v>
      </c>
    </row>
    <row r="484" spans="1:5">
      <c r="A484">
        <v>483</v>
      </c>
      <c r="B484">
        <v>0.01431068871170282</v>
      </c>
      <c r="C484">
        <v>0.01222898159176111</v>
      </c>
      <c r="D484">
        <v>0.0001470199640607461</v>
      </c>
      <c r="E484">
        <v>0.0001194278884213418</v>
      </c>
    </row>
    <row r="485" spans="1:5">
      <c r="A485">
        <v>484</v>
      </c>
      <c r="B485">
        <v>0.0144888162612915</v>
      </c>
      <c r="C485">
        <v>0.01056354958564043</v>
      </c>
      <c r="D485">
        <v>0.0001496063923696056</v>
      </c>
      <c r="E485">
        <v>0.0001003449797281064</v>
      </c>
    </row>
    <row r="486" spans="1:5">
      <c r="A486">
        <v>485</v>
      </c>
      <c r="B486">
        <v>0.01806415058672428</v>
      </c>
      <c r="C486">
        <v>0.01265066862106323</v>
      </c>
      <c r="D486">
        <v>0.0002078437100863084</v>
      </c>
      <c r="E486">
        <v>0.0001247642940143123</v>
      </c>
    </row>
    <row r="487" spans="1:5">
      <c r="A487">
        <v>486</v>
      </c>
      <c r="B487">
        <v>0.01601548120379448</v>
      </c>
      <c r="C487">
        <v>0.01747817359864712</v>
      </c>
      <c r="D487">
        <v>0.0001731346274027601</v>
      </c>
      <c r="E487">
        <v>0.0001976461935555562</v>
      </c>
    </row>
    <row r="488" spans="1:5">
      <c r="A488">
        <v>487</v>
      </c>
      <c r="B488">
        <v>0.01568167097866535</v>
      </c>
      <c r="C488">
        <v>0.01387284975498915</v>
      </c>
      <c r="D488">
        <v>0.000167969919857569</v>
      </c>
      <c r="E488">
        <v>0.0001413151912856847</v>
      </c>
    </row>
    <row r="489" spans="1:5">
      <c r="A489">
        <v>488</v>
      </c>
      <c r="B489">
        <v>0.01579674147069454</v>
      </c>
      <c r="C489">
        <v>0.01708435453474522</v>
      </c>
      <c r="D489">
        <v>0.0001698590640444309</v>
      </c>
      <c r="E489">
        <v>0.0001910949504235759</v>
      </c>
    </row>
    <row r="490" spans="1:5">
      <c r="A490">
        <v>489</v>
      </c>
      <c r="B490">
        <v>0.01362249907106161</v>
      </c>
      <c r="C490">
        <v>0.01376357302069664</v>
      </c>
      <c r="D490">
        <v>0.0001378603628836572</v>
      </c>
      <c r="E490">
        <v>0.000139747848152183</v>
      </c>
    </row>
    <row r="491" spans="1:5">
      <c r="A491">
        <v>490</v>
      </c>
      <c r="B491">
        <v>0.01367837376892567</v>
      </c>
      <c r="C491">
        <v>0.01144284848123789</v>
      </c>
      <c r="D491">
        <v>0.0001384985516779125</v>
      </c>
      <c r="E491">
        <v>0.0001104144466808066</v>
      </c>
    </row>
    <row r="492" spans="1:5">
      <c r="A492">
        <v>491</v>
      </c>
      <c r="B492">
        <v>0.01278271060436964</v>
      </c>
      <c r="C492">
        <v>0.008882137015461922</v>
      </c>
      <c r="D492">
        <v>0.0001265930768568069</v>
      </c>
      <c r="E492">
        <v>8.431504829786718E-05</v>
      </c>
    </row>
    <row r="493" spans="1:5">
      <c r="A493">
        <v>492</v>
      </c>
      <c r="B493">
        <v>0.01245771814137697</v>
      </c>
      <c r="C493">
        <v>0.009735831059515476</v>
      </c>
      <c r="D493">
        <v>0.00012234176392667</v>
      </c>
      <c r="E493">
        <v>9.205790411215276E-05</v>
      </c>
    </row>
    <row r="494" spans="1:5">
      <c r="A494">
        <v>493</v>
      </c>
      <c r="B494">
        <v>0.01225216127932072</v>
      </c>
      <c r="C494">
        <v>0.01040493883192539</v>
      </c>
      <c r="D494">
        <v>0.0001196446610265411</v>
      </c>
      <c r="E494">
        <v>9.856172255240381E-05</v>
      </c>
    </row>
    <row r="495" spans="1:5">
      <c r="A495">
        <v>494</v>
      </c>
      <c r="B495">
        <v>0.01172267366200686</v>
      </c>
      <c r="C495">
        <v>0.01315840426832438</v>
      </c>
      <c r="D495">
        <v>0.0001130290038418025</v>
      </c>
      <c r="E495">
        <v>0.0001307687925873324</v>
      </c>
    </row>
    <row r="496" spans="1:5">
      <c r="A496">
        <v>495</v>
      </c>
      <c r="B496">
        <v>0.01178802270442247</v>
      </c>
      <c r="C496">
        <v>0.01087277382612228</v>
      </c>
      <c r="D496">
        <v>0.0001135245183832012</v>
      </c>
      <c r="E496">
        <v>0.0001030699640978128</v>
      </c>
    </row>
    <row r="497" spans="1:5">
      <c r="A497">
        <v>496</v>
      </c>
      <c r="B497">
        <v>0.01249084994196892</v>
      </c>
      <c r="C497">
        <v>0.01143908035010099</v>
      </c>
      <c r="D497">
        <v>0.0001218985125888139</v>
      </c>
      <c r="E497">
        <v>0.0001092645106837153</v>
      </c>
    </row>
    <row r="498" spans="1:5">
      <c r="A498">
        <v>497</v>
      </c>
      <c r="B498">
        <v>0.01267397403717041</v>
      </c>
      <c r="C498">
        <v>0.009814799763262272</v>
      </c>
      <c r="D498">
        <v>0.0001241202844539657</v>
      </c>
      <c r="E498">
        <v>9.197685722028837E-05</v>
      </c>
    </row>
    <row r="499" spans="1:5">
      <c r="A499">
        <v>498</v>
      </c>
      <c r="B499">
        <v>0.01394501514732838</v>
      </c>
      <c r="C499">
        <v>0.01227828301489353</v>
      </c>
      <c r="D499">
        <v>0.0001410850090906024</v>
      </c>
      <c r="E499">
        <v>0.0001193014468299225</v>
      </c>
    </row>
    <row r="500" spans="1:5">
      <c r="A500">
        <v>499</v>
      </c>
      <c r="B500">
        <v>0.01679047010838985</v>
      </c>
      <c r="C500">
        <v>0.01369794365018606</v>
      </c>
      <c r="D500">
        <v>0.000185114229680039</v>
      </c>
      <c r="E500">
        <v>0.0001382104237563908</v>
      </c>
    </row>
    <row r="501" spans="1:5">
      <c r="A501">
        <v>500</v>
      </c>
      <c r="B501">
        <v>0.01823520101606846</v>
      </c>
      <c r="C501">
        <v>0.01799310743808746</v>
      </c>
      <c r="D501">
        <v>0.0002110880886903033</v>
      </c>
      <c r="E501">
        <v>0.0002069767215289176</v>
      </c>
    </row>
    <row r="502" spans="1:5">
      <c r="A502">
        <v>501</v>
      </c>
      <c r="B502">
        <v>0.01693585887551308</v>
      </c>
      <c r="C502">
        <v>0.02120404690504074</v>
      </c>
      <c r="D502">
        <v>0.0001886838290374726</v>
      </c>
      <c r="E502">
        <v>0.0002701763587538153</v>
      </c>
    </row>
    <row r="503" spans="1:5">
      <c r="A503">
        <v>502</v>
      </c>
      <c r="B503">
        <v>0.01716223359107971</v>
      </c>
      <c r="C503">
        <v>0.01384257152676582</v>
      </c>
      <c r="D503">
        <v>0.0001927314879139885</v>
      </c>
      <c r="E503">
        <v>0.0001413678401149809</v>
      </c>
    </row>
    <row r="504" spans="1:5">
      <c r="A504">
        <v>503</v>
      </c>
      <c r="B504">
        <v>0.01637359708547592</v>
      </c>
      <c r="C504">
        <v>0.01463413517922163</v>
      </c>
      <c r="D504">
        <v>0.0001795991265680641</v>
      </c>
      <c r="E504">
        <v>0.0001526777050457895</v>
      </c>
    </row>
    <row r="505" spans="1:5">
      <c r="A505">
        <v>504</v>
      </c>
      <c r="B505">
        <v>0.01471651904284954</v>
      </c>
      <c r="C505">
        <v>0.01166859921067953</v>
      </c>
      <c r="D505">
        <v>0.0001537990901852027</v>
      </c>
      <c r="E505">
        <v>0.0001135943239205517</v>
      </c>
    </row>
    <row r="506" spans="1:5">
      <c r="A506">
        <v>505</v>
      </c>
      <c r="B506">
        <v>0.01393785793334246</v>
      </c>
      <c r="C506">
        <v>0.01415863446891308</v>
      </c>
      <c r="D506">
        <v>0.0001426328526576981</v>
      </c>
      <c r="E506">
        <v>0.0001457012258470058</v>
      </c>
    </row>
    <row r="507" spans="1:5">
      <c r="A507">
        <v>506</v>
      </c>
      <c r="B507">
        <v>0.01357609033584595</v>
      </c>
      <c r="C507">
        <v>0.01339193433523178</v>
      </c>
      <c r="D507">
        <v>0.0001376127765979618</v>
      </c>
      <c r="E507">
        <v>0.0001352052495349199</v>
      </c>
    </row>
    <row r="508" spans="1:5">
      <c r="A508">
        <v>507</v>
      </c>
      <c r="B508">
        <v>0.01347888540476561</v>
      </c>
      <c r="C508">
        <v>0.011916883289814</v>
      </c>
      <c r="D508">
        <v>0.0001362488983431831</v>
      </c>
      <c r="E508">
        <v>0.0001163821871159598</v>
      </c>
    </row>
    <row r="509" spans="1:5">
      <c r="A509">
        <v>508</v>
      </c>
      <c r="B509">
        <v>0.01446069590747356</v>
      </c>
      <c r="C509">
        <v>0.01288909185677767</v>
      </c>
      <c r="D509">
        <v>0.0001499688078183681</v>
      </c>
      <c r="E509">
        <v>0.0001285071630263701</v>
      </c>
    </row>
    <row r="510" spans="1:5">
      <c r="A510">
        <v>509</v>
      </c>
      <c r="B510">
        <v>0.01316044013947248</v>
      </c>
      <c r="C510">
        <v>0.01220223773270845</v>
      </c>
      <c r="D510">
        <v>0.0001320631563430652</v>
      </c>
      <c r="E510">
        <v>0.0001198800673591904</v>
      </c>
    </row>
    <row r="511" spans="1:5">
      <c r="A511">
        <v>510</v>
      </c>
      <c r="B511">
        <v>0.01251486223191023</v>
      </c>
      <c r="C511">
        <v>0.0108193252235651</v>
      </c>
      <c r="D511">
        <v>0.0001235833333339542</v>
      </c>
      <c r="E511">
        <v>0.0001036582616507076</v>
      </c>
    </row>
    <row r="512" spans="1:5">
      <c r="A512">
        <v>511</v>
      </c>
      <c r="B512">
        <v>0.01210194546729326</v>
      </c>
      <c r="C512">
        <v>0.01176430471241474</v>
      </c>
      <c r="D512">
        <v>0.0001182409323519096</v>
      </c>
      <c r="E512">
        <v>0.000114073533040937</v>
      </c>
    </row>
    <row r="513" spans="1:5">
      <c r="A513">
        <v>512</v>
      </c>
      <c r="B513">
        <v>0.01205434650182724</v>
      </c>
      <c r="C513">
        <v>0.01106450706720352</v>
      </c>
      <c r="D513">
        <v>0.0001175264624180272</v>
      </c>
      <c r="E513">
        <v>0.0001059473797795363</v>
      </c>
    </row>
    <row r="514" spans="1:5">
      <c r="A514">
        <v>513</v>
      </c>
      <c r="B514">
        <v>0.01150000374764204</v>
      </c>
      <c r="C514">
        <v>0.01065501756966114</v>
      </c>
      <c r="D514">
        <v>0.0001107385978684761</v>
      </c>
      <c r="E514">
        <v>0.0001012470602290705</v>
      </c>
    </row>
    <row r="515" spans="1:5">
      <c r="A515">
        <v>514</v>
      </c>
      <c r="B515">
        <v>0.01151248533278704</v>
      </c>
      <c r="C515">
        <v>0.01051644794642925</v>
      </c>
      <c r="D515">
        <v>0.0001106274430640042</v>
      </c>
      <c r="E515">
        <v>9.948659135261551E-05</v>
      </c>
    </row>
    <row r="516" spans="1:5">
      <c r="A516">
        <v>515</v>
      </c>
      <c r="B516">
        <v>0.0121265510097146</v>
      </c>
      <c r="C516">
        <v>0.01111041754484177</v>
      </c>
      <c r="D516">
        <v>0.0001176866499008611</v>
      </c>
      <c r="E516">
        <v>0.0001057965127984062</v>
      </c>
    </row>
    <row r="517" spans="1:5">
      <c r="A517">
        <v>516</v>
      </c>
      <c r="B517">
        <v>0.01289303693920374</v>
      </c>
      <c r="C517">
        <v>0.01094090286642313</v>
      </c>
      <c r="D517">
        <v>0.0001271633518626913</v>
      </c>
      <c r="E517">
        <v>0.00010383556218585</v>
      </c>
    </row>
    <row r="518" spans="1:5">
      <c r="A518">
        <v>517</v>
      </c>
      <c r="B518">
        <v>0.01226681564003229</v>
      </c>
      <c r="C518">
        <v>0.01170315220952034</v>
      </c>
      <c r="D518">
        <v>0.0001192314230138436</v>
      </c>
      <c r="E518">
        <v>0.0001123903130064718</v>
      </c>
    </row>
    <row r="519" spans="1:5">
      <c r="A519">
        <v>518</v>
      </c>
      <c r="B519">
        <v>0.01486112922430038</v>
      </c>
      <c r="C519">
        <v>0.01152046676725149</v>
      </c>
      <c r="D519">
        <v>0.0001543942780699581</v>
      </c>
      <c r="E519">
        <v>0.0001102940295822918</v>
      </c>
    </row>
    <row r="520" spans="1:5">
      <c r="A520">
        <v>519</v>
      </c>
      <c r="B520">
        <v>0.01412570104002953</v>
      </c>
      <c r="C520">
        <v>0.01255585066974163</v>
      </c>
      <c r="D520">
        <v>0.0001436592865502462</v>
      </c>
      <c r="E520">
        <v>0.000122695870231837</v>
      </c>
    </row>
    <row r="521" spans="1:5">
      <c r="A521">
        <v>520</v>
      </c>
      <c r="B521">
        <v>0.01375166233628988</v>
      </c>
      <c r="C521">
        <v>0.0140256742015481</v>
      </c>
      <c r="D521">
        <v>0.0001384077622788027</v>
      </c>
      <c r="E521">
        <v>0.0001422618661308661</v>
      </c>
    </row>
    <row r="522" spans="1:5">
      <c r="A522">
        <v>521</v>
      </c>
      <c r="B522">
        <v>0.01578836143016815</v>
      </c>
      <c r="C522">
        <v>0.01921693980693817</v>
      </c>
      <c r="D522">
        <v>0.0001685441529843956</v>
      </c>
      <c r="E522">
        <v>0.0002286553935846314</v>
      </c>
    </row>
    <row r="523" spans="1:5">
      <c r="A523">
        <v>522</v>
      </c>
      <c r="B523">
        <v>0.01692377775907516</v>
      </c>
      <c r="C523">
        <v>0.01621541008353233</v>
      </c>
      <c r="D523">
        <v>0.0001874809531727806</v>
      </c>
      <c r="E523">
        <v>0.000176032554008998</v>
      </c>
    </row>
    <row r="524" spans="1:5">
      <c r="A524">
        <v>523</v>
      </c>
      <c r="B524">
        <v>0.01569117419421673</v>
      </c>
      <c r="C524">
        <v>0.01506563741713762</v>
      </c>
      <c r="D524">
        <v>0.0001678114495007321</v>
      </c>
      <c r="E524">
        <v>0.0001583982520969585</v>
      </c>
    </row>
    <row r="525" spans="1:5">
      <c r="A525">
        <v>524</v>
      </c>
      <c r="B525">
        <v>0.01303351856768131</v>
      </c>
      <c r="C525">
        <v>0.01016695983707905</v>
      </c>
      <c r="D525">
        <v>0.0001298329734709114</v>
      </c>
      <c r="E525">
        <v>9.64914943324402E-05</v>
      </c>
    </row>
    <row r="526" spans="1:5">
      <c r="A526">
        <v>525</v>
      </c>
      <c r="B526">
        <v>0.01385676488280296</v>
      </c>
      <c r="C526">
        <v>0.01510746497660875</v>
      </c>
      <c r="D526">
        <v>0.000140778734930791</v>
      </c>
      <c r="E526">
        <v>0.0001588369050296023</v>
      </c>
    </row>
    <row r="527" spans="1:5">
      <c r="A527">
        <v>526</v>
      </c>
      <c r="B527">
        <v>0.01465763244777918</v>
      </c>
      <c r="C527">
        <v>0.01461169123649597</v>
      </c>
      <c r="D527">
        <v>0.0001521883677924052</v>
      </c>
      <c r="E527">
        <v>0.0001514278119429946</v>
      </c>
    </row>
    <row r="528" spans="1:5">
      <c r="A528">
        <v>527</v>
      </c>
      <c r="B528">
        <v>0.01365809701383114</v>
      </c>
      <c r="C528">
        <v>0.01296830084174871</v>
      </c>
      <c r="D528">
        <v>0.000138029019581154</v>
      </c>
      <c r="E528">
        <v>0.0001287590712308884</v>
      </c>
    </row>
    <row r="529" spans="1:5">
      <c r="A529">
        <v>528</v>
      </c>
      <c r="B529">
        <v>0.01432961318641901</v>
      </c>
      <c r="C529">
        <v>0.01292675267904997</v>
      </c>
      <c r="D529">
        <v>0.0001473105803597718</v>
      </c>
      <c r="E529">
        <v>0.0001281831646338105</v>
      </c>
    </row>
    <row r="530" spans="1:5">
      <c r="A530">
        <v>529</v>
      </c>
      <c r="B530">
        <v>0.01434365101158619</v>
      </c>
      <c r="C530">
        <v>0.01490908116102219</v>
      </c>
      <c r="D530">
        <v>0.0001474209129810333</v>
      </c>
      <c r="E530">
        <v>0.0001556666393298656</v>
      </c>
    </row>
    <row r="531" spans="1:5">
      <c r="A531">
        <v>530</v>
      </c>
      <c r="B531">
        <v>0.01435545831918716</v>
      </c>
      <c r="C531">
        <v>0.01587155275046825</v>
      </c>
      <c r="D531">
        <v>0.0001474932942073792</v>
      </c>
      <c r="E531">
        <v>0.0001703612797427922</v>
      </c>
    </row>
    <row r="532" spans="1:5">
      <c r="A532">
        <v>531</v>
      </c>
      <c r="B532">
        <v>0.01448977179825306</v>
      </c>
      <c r="C532">
        <v>0.01228601764887571</v>
      </c>
      <c r="D532">
        <v>0.0001493091840529814</v>
      </c>
      <c r="E532">
        <v>0.000119859236292541</v>
      </c>
    </row>
    <row r="533" spans="1:5">
      <c r="A533">
        <v>532</v>
      </c>
      <c r="B533">
        <v>0.01325056981295347</v>
      </c>
      <c r="C533">
        <v>0.01027481257915497</v>
      </c>
      <c r="D533">
        <v>0.0001322059106314555</v>
      </c>
      <c r="E533">
        <v>9.706623677629977E-05</v>
      </c>
    </row>
    <row r="534" spans="1:5">
      <c r="A534">
        <v>533</v>
      </c>
      <c r="B534">
        <v>0.01362504065036774</v>
      </c>
      <c r="C534">
        <v>0.01415762864053249</v>
      </c>
      <c r="D534">
        <v>0.0001371035468764603</v>
      </c>
      <c r="E534">
        <v>0.0001445360248908401</v>
      </c>
    </row>
    <row r="535" spans="1:5">
      <c r="A535">
        <v>534</v>
      </c>
      <c r="B535">
        <v>0.01334802433848381</v>
      </c>
      <c r="C535">
        <v>0.01137583795934916</v>
      </c>
      <c r="D535">
        <v>0.0001334753615083173</v>
      </c>
      <c r="E535">
        <v>0.0001090289006242529</v>
      </c>
    </row>
    <row r="536" spans="1:5">
      <c r="A536">
        <v>535</v>
      </c>
      <c r="B536">
        <v>0.01278076972812414</v>
      </c>
      <c r="C536">
        <v>0.01013845112174749</v>
      </c>
      <c r="D536">
        <v>0.0001259781274711713</v>
      </c>
      <c r="E536">
        <v>9.557430894346908E-05</v>
      </c>
    </row>
    <row r="537" spans="1:5">
      <c r="A537">
        <v>536</v>
      </c>
      <c r="B537">
        <v>0.01173494104295969</v>
      </c>
      <c r="C537">
        <v>0.009437214583158493</v>
      </c>
      <c r="D537">
        <v>0.0001128656876971945</v>
      </c>
      <c r="E537">
        <v>8.833827450871468E-05</v>
      </c>
    </row>
    <row r="538" spans="1:5">
      <c r="A538">
        <v>537</v>
      </c>
      <c r="B538">
        <v>0.01106184162199497</v>
      </c>
      <c r="C538">
        <v>0.009848847985267639</v>
      </c>
      <c r="D538">
        <v>0.0001048581179929897</v>
      </c>
      <c r="E538">
        <v>9.205315291183069E-05</v>
      </c>
    </row>
    <row r="539" spans="1:5">
      <c r="A539">
        <v>538</v>
      </c>
      <c r="B539">
        <v>0.01121838111430407</v>
      </c>
      <c r="C539">
        <v>0.009117008186876774</v>
      </c>
      <c r="D539">
        <v>0.0001063107411027886</v>
      </c>
      <c r="E539">
        <v>8.474699279759079E-05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2025-11-22T11:24:57Z</dcterms:created>
  <dcterms:modified xsi:type="dcterms:W3CDTF">2025-11-22T11:24:57Z</dcterms:modified>
</cp:coreProperties>
</file>