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<sst xmlns="http://schemas.openxmlformats.org/spreadsheetml/2006/main" count="16" uniqueCount="14">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</sst>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26.60881805419922</c:v>
                </c:pt>
                <c:pt idx="1">
                  <c:v>52.21903991699219</c:v>
                </c:pt>
                <c:pt idx="2">
                  <c:v>45.85127639770508</c:v>
                </c:pt>
                <c:pt idx="3">
                  <c:v>90.78530883789062</c:v>
                </c:pt>
                <c:pt idx="4">
                  <c:v>54.31779479980469</c:v>
                </c:pt>
                <c:pt idx="5">
                  <c:v>48.26518630981445</c:v>
                </c:pt>
                <c:pt idx="6">
                  <c:v>58.54574584960938</c:v>
                </c:pt>
                <c:pt idx="7">
                  <c:v>37.22297286987305</c:v>
                </c:pt>
                <c:pt idx="8">
                  <c:v>69.02116394042969</c:v>
                </c:pt>
                <c:pt idx="9">
                  <c:v>60.3641242980957</c:v>
                </c:pt>
                <c:pt idx="10">
                  <c:v>66.12057495117188</c:v>
                </c:pt>
                <c:pt idx="11">
                  <c:v>47.71802139282227</c:v>
                </c:pt>
                <c:pt idx="12">
                  <c:v>44.8398323059082</c:v>
                </c:pt>
                <c:pt idx="13">
                  <c:v>96.71473693847656</c:v>
                </c:pt>
                <c:pt idx="14">
                  <c:v>97.83938598632812</c:v>
                </c:pt>
                <c:pt idx="15">
                  <c:v>97.31706237792969</c:v>
                </c:pt>
                <c:pt idx="16">
                  <c:v>91.57279968261719</c:v>
                </c:pt>
                <c:pt idx="17">
                  <c:v>81.48417663574219</c:v>
                </c:pt>
                <c:pt idx="18">
                  <c:v>81.09051513671875</c:v>
                </c:pt>
                <c:pt idx="19">
                  <c:v>50.07350158691406</c:v>
                </c:pt>
                <c:pt idx="20">
                  <c:v>39.71392822265625</c:v>
                </c:pt>
                <c:pt idx="21">
                  <c:v>97.5360107421875</c:v>
                </c:pt>
                <c:pt idx="22">
                  <c:v>97.07722473144531</c:v>
                </c:pt>
                <c:pt idx="23">
                  <c:v>96.62188720703125</c:v>
                </c:pt>
                <c:pt idx="24">
                  <c:v>97.97187805175781</c:v>
                </c:pt>
                <c:pt idx="25">
                  <c:v>75.17184448242188</c:v>
                </c:pt>
                <c:pt idx="26">
                  <c:v>84.65107727050781</c:v>
                </c:pt>
                <c:pt idx="27">
                  <c:v>96.35362243652344</c:v>
                </c:pt>
                <c:pt idx="28">
                  <c:v>96.55996704101562</c:v>
                </c:pt>
                <c:pt idx="29">
                  <c:v>97.34716796875</c:v>
                </c:pt>
                <c:pt idx="30">
                  <c:v>80.78593444824219</c:v>
                </c:pt>
                <c:pt idx="31">
                  <c:v>89.82374572753906</c:v>
                </c:pt>
                <c:pt idx="32">
                  <c:v>96.2733154296875</c:v>
                </c:pt>
                <c:pt idx="33">
                  <c:v>96.75160217285156</c:v>
                </c:pt>
                <c:pt idx="34">
                  <c:v>96.76177978515625</c:v>
                </c:pt>
                <c:pt idx="35">
                  <c:v>90.777099609375</c:v>
                </c:pt>
                <c:pt idx="36">
                  <c:v>95.3916015625</c:v>
                </c:pt>
                <c:pt idx="37">
                  <c:v>96.59523010253906</c:v>
                </c:pt>
                <c:pt idx="38">
                  <c:v>96.90252685546875</c:v>
                </c:pt>
                <c:pt idx="39">
                  <c:v>90.81600952148438</c:v>
                </c:pt>
                <c:pt idx="40">
                  <c:v>96.28974914550781</c:v>
                </c:pt>
                <c:pt idx="41">
                  <c:v>98.08346557617188</c:v>
                </c:pt>
                <c:pt idx="42">
                  <c:v>97.88287353515625</c:v>
                </c:pt>
                <c:pt idx="43">
                  <c:v>96.59486389160156</c:v>
                </c:pt>
                <c:pt idx="44">
                  <c:v>96.85885620117188</c:v>
                </c:pt>
                <c:pt idx="45">
                  <c:v>85.27865600585938</c:v>
                </c:pt>
                <c:pt idx="46">
                  <c:v>97.26797485351562</c:v>
                </c:pt>
                <c:pt idx="47">
                  <c:v>96.93051147460938</c:v>
                </c:pt>
                <c:pt idx="48">
                  <c:v>79.51531982421875</c:v>
                </c:pt>
                <c:pt idx="49">
                  <c:v>80.98703002929688</c:v>
                </c:pt>
                <c:pt idx="50">
                  <c:v>87.78280639648438</c:v>
                </c:pt>
                <c:pt idx="51">
                  <c:v>96.67015075683594</c:v>
                </c:pt>
                <c:pt idx="52">
                  <c:v>90.38609313964844</c:v>
                </c:pt>
                <c:pt idx="53">
                  <c:v>94.86109924316406</c:v>
                </c:pt>
                <c:pt idx="54">
                  <c:v>88.08834838867188</c:v>
                </c:pt>
                <c:pt idx="55">
                  <c:v>85.09324645996094</c:v>
                </c:pt>
                <c:pt idx="56">
                  <c:v>97.75004577636719</c:v>
                </c:pt>
                <c:pt idx="57">
                  <c:v>90.58888244628906</c:v>
                </c:pt>
                <c:pt idx="58">
                  <c:v>97.42613220214844</c:v>
                </c:pt>
                <c:pt idx="59">
                  <c:v>97.70977783203125</c:v>
                </c:pt>
                <c:pt idx="60">
                  <c:v>97.30555725097656</c:v>
                </c:pt>
                <c:pt idx="61">
                  <c:v>97.20982360839844</c:v>
                </c:pt>
                <c:pt idx="62">
                  <c:v>93.17591857910156</c:v>
                </c:pt>
                <c:pt idx="63">
                  <c:v>92.83193969726562</c:v>
                </c:pt>
                <c:pt idx="64">
                  <c:v>83.12588500976562</c:v>
                </c:pt>
                <c:pt idx="65">
                  <c:v>96.20944213867188</c:v>
                </c:pt>
                <c:pt idx="66">
                  <c:v>95.91522216796875</c:v>
                </c:pt>
                <c:pt idx="67">
                  <c:v>58.45380020141602</c:v>
                </c:pt>
                <c:pt idx="68">
                  <c:v>90.99485778808594</c:v>
                </c:pt>
                <c:pt idx="69">
                  <c:v>57.65549468994141</c:v>
                </c:pt>
                <c:pt idx="70">
                  <c:v>88.16175842285156</c:v>
                </c:pt>
                <c:pt idx="71">
                  <c:v>83.74771118164062</c:v>
                </c:pt>
                <c:pt idx="72">
                  <c:v>69.02273559570312</c:v>
                </c:pt>
                <c:pt idx="73">
                  <c:v>96.95082092285156</c:v>
                </c:pt>
                <c:pt idx="74">
                  <c:v>94.88563537597656</c:v>
                </c:pt>
                <c:pt idx="75">
                  <c:v>62.19175338745117</c:v>
                </c:pt>
                <c:pt idx="76">
                  <c:v>83.86578369140625</c:v>
                </c:pt>
                <c:pt idx="77">
                  <c:v>96.50245666503906</c:v>
                </c:pt>
                <c:pt idx="78">
                  <c:v>74.06528472900391</c:v>
                </c:pt>
                <c:pt idx="79">
                  <c:v>75.26793670654297</c:v>
                </c:pt>
                <c:pt idx="80">
                  <c:v>68.79533386230469</c:v>
                </c:pt>
                <c:pt idx="81">
                  <c:v>44.45637512207031</c:v>
                </c:pt>
                <c:pt idx="82">
                  <c:v>98.43812561035156</c:v>
                </c:pt>
                <c:pt idx="83">
                  <c:v>68.72834777832031</c:v>
                </c:pt>
                <c:pt idx="84">
                  <c:v>80.27424621582031</c:v>
                </c:pt>
                <c:pt idx="85">
                  <c:v>74.60371398925781</c:v>
                </c:pt>
                <c:pt idx="86">
                  <c:v>97.9056396484375</c:v>
                </c:pt>
                <c:pt idx="87">
                  <c:v>83.76382446289062</c:v>
                </c:pt>
                <c:pt idx="88">
                  <c:v>87.45018005371094</c:v>
                </c:pt>
                <c:pt idx="89">
                  <c:v>63.06023406982422</c:v>
                </c:pt>
                <c:pt idx="90">
                  <c:v>72.27601623535156</c:v>
                </c:pt>
                <c:pt idx="91">
                  <c:v>56.2239875793457</c:v>
                </c:pt>
                <c:pt idx="92">
                  <c:v>60.59796142578125</c:v>
                </c:pt>
                <c:pt idx="93">
                  <c:v>49.04469680786133</c:v>
                </c:pt>
                <c:pt idx="94">
                  <c:v>85.30747985839844</c:v>
                </c:pt>
                <c:pt idx="95">
                  <c:v>84.32272338867188</c:v>
                </c:pt>
                <c:pt idx="96">
                  <c:v>62.01589965820312</c:v>
                </c:pt>
                <c:pt idx="97">
                  <c:v>46.30094909667969</c:v>
                </c:pt>
                <c:pt idx="98">
                  <c:v>26.27762985229492</c:v>
                </c:pt>
                <c:pt idx="99">
                  <c:v>20.48183250427246</c:v>
                </c:pt>
                <c:pt idx="100">
                  <c:v>86.09999084472656</c:v>
                </c:pt>
                <c:pt idx="101">
                  <c:v>84.26512145996094</c:v>
                </c:pt>
                <c:pt idx="102">
                  <c:v>38.59963989257812</c:v>
                </c:pt>
                <c:pt idx="103">
                  <c:v>19.74824523925781</c:v>
                </c:pt>
                <c:pt idx="104">
                  <c:v>12.78539371490479</c:v>
                </c:pt>
                <c:pt idx="105">
                  <c:v>11.94442558288574</c:v>
                </c:pt>
                <c:pt idx="106">
                  <c:v>59.88566589355469</c:v>
                </c:pt>
                <c:pt idx="107">
                  <c:v>96.73191833496094</c:v>
                </c:pt>
                <c:pt idx="108">
                  <c:v>97.36357116699219</c:v>
                </c:pt>
                <c:pt idx="109">
                  <c:v>97.30816650390625</c:v>
                </c:pt>
                <c:pt idx="110">
                  <c:v>77.03343200683594</c:v>
                </c:pt>
                <c:pt idx="111">
                  <c:v>44.24825286865234</c:v>
                </c:pt>
                <c:pt idx="112">
                  <c:v>62.21833419799805</c:v>
                </c:pt>
                <c:pt idx="113">
                  <c:v>55.06112289428711</c:v>
                </c:pt>
                <c:pt idx="114">
                  <c:v>52.14477157592773</c:v>
                </c:pt>
                <c:pt idx="115">
                  <c:v>96.8704833984375</c:v>
                </c:pt>
                <c:pt idx="116">
                  <c:v>96.18379211425781</c:v>
                </c:pt>
                <c:pt idx="117">
                  <c:v>98.12521362304688</c:v>
                </c:pt>
                <c:pt idx="118">
                  <c:v>97.39753723144531</c:v>
                </c:pt>
                <c:pt idx="119">
                  <c:v>95.9791259765625</c:v>
                </c:pt>
                <c:pt idx="120">
                  <c:v>83.25393676757812</c:v>
                </c:pt>
                <c:pt idx="121">
                  <c:v>96.61424255371094</c:v>
                </c:pt>
                <c:pt idx="122">
                  <c:v>96.92240905761719</c:v>
                </c:pt>
                <c:pt idx="123">
                  <c:v>95.89602661132812</c:v>
                </c:pt>
                <c:pt idx="124">
                  <c:v>97.27171325683594</c:v>
                </c:pt>
                <c:pt idx="125">
                  <c:v>96.71926879882812</c:v>
                </c:pt>
                <c:pt idx="126">
                  <c:v>97.35012817382812</c:v>
                </c:pt>
                <c:pt idx="127">
                  <c:v>87.2049560546875</c:v>
                </c:pt>
                <c:pt idx="128">
                  <c:v>97.05247497558594</c:v>
                </c:pt>
                <c:pt idx="129">
                  <c:v>96.66812133789062</c:v>
                </c:pt>
                <c:pt idx="130">
                  <c:v>85.39570617675781</c:v>
                </c:pt>
                <c:pt idx="131">
                  <c:v>95.33808898925781</c:v>
                </c:pt>
                <c:pt idx="132">
                  <c:v>93.89845275878906</c:v>
                </c:pt>
                <c:pt idx="133">
                  <c:v>83.49211120605469</c:v>
                </c:pt>
                <c:pt idx="134">
                  <c:v>80.69717407226562</c:v>
                </c:pt>
                <c:pt idx="135">
                  <c:v>96.30328369140625</c:v>
                </c:pt>
                <c:pt idx="136">
                  <c:v>97.40611267089844</c:v>
                </c:pt>
                <c:pt idx="137">
                  <c:v>97.79615783691406</c:v>
                </c:pt>
                <c:pt idx="138">
                  <c:v>77.33805847167969</c:v>
                </c:pt>
                <c:pt idx="139">
                  <c:v>92.88081359863281</c:v>
                </c:pt>
                <c:pt idx="140">
                  <c:v>94.15504455566406</c:v>
                </c:pt>
                <c:pt idx="141">
                  <c:v>87.41316223144531</c:v>
                </c:pt>
                <c:pt idx="142">
                  <c:v>80.94395446777344</c:v>
                </c:pt>
                <c:pt idx="143">
                  <c:v>67.20799255371094</c:v>
                </c:pt>
                <c:pt idx="144">
                  <c:v>93.18916320800781</c:v>
                </c:pt>
                <c:pt idx="145">
                  <c:v>91.06903076171875</c:v>
                </c:pt>
                <c:pt idx="146">
                  <c:v>95.89515686035156</c:v>
                </c:pt>
                <c:pt idx="147">
                  <c:v>88.86253356933594</c:v>
                </c:pt>
                <c:pt idx="148">
                  <c:v>86.909423828125</c:v>
                </c:pt>
                <c:pt idx="149">
                  <c:v>83.57540893554688</c:v>
                </c:pt>
                <c:pt idx="150">
                  <c:v>90.65412902832031</c:v>
                </c:pt>
                <c:pt idx="151">
                  <c:v>94.58322143554688</c:v>
                </c:pt>
                <c:pt idx="152">
                  <c:v>96.14273071289062</c:v>
                </c:pt>
                <c:pt idx="153">
                  <c:v>88.60894775390625</c:v>
                </c:pt>
                <c:pt idx="154">
                  <c:v>52.89724349975586</c:v>
                </c:pt>
                <c:pt idx="155">
                  <c:v>54.44567108154297</c:v>
                </c:pt>
                <c:pt idx="156">
                  <c:v>46.91228866577148</c:v>
                </c:pt>
                <c:pt idx="157">
                  <c:v>74.6036376953125</c:v>
                </c:pt>
                <c:pt idx="158">
                  <c:v>89.79325866699219</c:v>
                </c:pt>
                <c:pt idx="159">
                  <c:v>89.18707275390625</c:v>
                </c:pt>
                <c:pt idx="160">
                  <c:v>74.99004364013672</c:v>
                </c:pt>
                <c:pt idx="161">
                  <c:v>75.10052490234375</c:v>
                </c:pt>
                <c:pt idx="162">
                  <c:v>56.72216415405273</c:v>
                </c:pt>
                <c:pt idx="163">
                  <c:v>82.43238830566406</c:v>
                </c:pt>
                <c:pt idx="164">
                  <c:v>71.73373413085938</c:v>
                </c:pt>
                <c:pt idx="165">
                  <c:v>75.68280029296875</c:v>
                </c:pt>
                <c:pt idx="166">
                  <c:v>89.4483642578125</c:v>
                </c:pt>
                <c:pt idx="167">
                  <c:v>75.67303466796875</c:v>
                </c:pt>
                <c:pt idx="168">
                  <c:v>68.96133422851562</c:v>
                </c:pt>
                <c:pt idx="169">
                  <c:v>88.67813110351562</c:v>
                </c:pt>
                <c:pt idx="170">
                  <c:v>51.58120346069336</c:v>
                </c:pt>
                <c:pt idx="171">
                  <c:v>45.01419067382812</c:v>
                </c:pt>
                <c:pt idx="172">
                  <c:v>34.00553894042969</c:v>
                </c:pt>
                <c:pt idx="173">
                  <c:v>36.34865570068359</c:v>
                </c:pt>
                <c:pt idx="174">
                  <c:v>54.7008171081543</c:v>
                </c:pt>
                <c:pt idx="175">
                  <c:v>77.62867736816406</c:v>
                </c:pt>
                <c:pt idx="176">
                  <c:v>72.15419769287109</c:v>
                </c:pt>
                <c:pt idx="177">
                  <c:v>69.33818054199219</c:v>
                </c:pt>
                <c:pt idx="178">
                  <c:v>13.07714176177979</c:v>
                </c:pt>
                <c:pt idx="179">
                  <c:v>79.40966796875</c:v>
                </c:pt>
                <c:pt idx="180">
                  <c:v>96.92254638671875</c:v>
                </c:pt>
                <c:pt idx="181">
                  <c:v>91.26834106445312</c:v>
                </c:pt>
                <c:pt idx="182">
                  <c:v>93.99842834472656</c:v>
                </c:pt>
                <c:pt idx="183">
                  <c:v>46.46378707885742</c:v>
                </c:pt>
                <c:pt idx="184">
                  <c:v>36.36857604980469</c:v>
                </c:pt>
                <c:pt idx="185">
                  <c:v>97.82962036132812</c:v>
                </c:pt>
                <c:pt idx="186">
                  <c:v>96.98283386230469</c:v>
                </c:pt>
                <c:pt idx="187">
                  <c:v>82.06962585449219</c:v>
                </c:pt>
                <c:pt idx="188">
                  <c:v>96.40251159667969</c:v>
                </c:pt>
                <c:pt idx="189">
                  <c:v>97.959716796875</c:v>
                </c:pt>
                <c:pt idx="190">
                  <c:v>97.36643981933594</c:v>
                </c:pt>
                <c:pt idx="191">
                  <c:v>96.03504943847656</c:v>
                </c:pt>
                <c:pt idx="192">
                  <c:v>95.66801452636719</c:v>
                </c:pt>
                <c:pt idx="193">
                  <c:v>96.66036987304688</c:v>
                </c:pt>
                <c:pt idx="194">
                  <c:v>97.19537353515625</c:v>
                </c:pt>
                <c:pt idx="195">
                  <c:v>97.03977966308594</c:v>
                </c:pt>
                <c:pt idx="196">
                  <c:v>96.71832275390625</c:v>
                </c:pt>
                <c:pt idx="197">
                  <c:v>97.57577514648438</c:v>
                </c:pt>
                <c:pt idx="198">
                  <c:v>97.00802612304688</c:v>
                </c:pt>
                <c:pt idx="199">
                  <c:v>88.74917602539062</c:v>
                </c:pt>
                <c:pt idx="200">
                  <c:v>95.56779479980469</c:v>
                </c:pt>
                <c:pt idx="201">
                  <c:v>97.51492309570312</c:v>
                </c:pt>
                <c:pt idx="202">
                  <c:v>97.80970764160156</c:v>
                </c:pt>
                <c:pt idx="203">
                  <c:v>96.64793395996094</c:v>
                </c:pt>
                <c:pt idx="204">
                  <c:v>86.62689208984375</c:v>
                </c:pt>
                <c:pt idx="205">
                  <c:v>98.15495300292969</c:v>
                </c:pt>
                <c:pt idx="206">
                  <c:v>81.328125</c:v>
                </c:pt>
                <c:pt idx="207">
                  <c:v>76.40324401855469</c:v>
                </c:pt>
                <c:pt idx="208">
                  <c:v>97.63809204101562</c:v>
                </c:pt>
                <c:pt idx="209">
                  <c:v>95.15849304199219</c:v>
                </c:pt>
                <c:pt idx="210">
                  <c:v>82.00163269042969</c:v>
                </c:pt>
                <c:pt idx="211">
                  <c:v>79.67198181152344</c:v>
                </c:pt>
                <c:pt idx="212">
                  <c:v>79.19306945800781</c:v>
                </c:pt>
                <c:pt idx="213">
                  <c:v>55.51611709594727</c:v>
                </c:pt>
                <c:pt idx="214">
                  <c:v>83.24574279785156</c:v>
                </c:pt>
                <c:pt idx="215">
                  <c:v>66.05073547363281</c:v>
                </c:pt>
                <c:pt idx="216">
                  <c:v>59.43452835083008</c:v>
                </c:pt>
                <c:pt idx="217">
                  <c:v>58.40772247314453</c:v>
                </c:pt>
                <c:pt idx="218">
                  <c:v>84.70756530761719</c:v>
                </c:pt>
                <c:pt idx="219">
                  <c:v>75.15618896484375</c:v>
                </c:pt>
                <c:pt idx="220">
                  <c:v>83.32305908203125</c:v>
                </c:pt>
                <c:pt idx="221">
                  <c:v>75.85682678222656</c:v>
                </c:pt>
                <c:pt idx="222">
                  <c:v>47.73429870605469</c:v>
                </c:pt>
                <c:pt idx="223">
                  <c:v>60.49660873413086</c:v>
                </c:pt>
                <c:pt idx="224">
                  <c:v>70.85539245605469</c:v>
                </c:pt>
                <c:pt idx="225">
                  <c:v>23.97347640991211</c:v>
                </c:pt>
                <c:pt idx="226">
                  <c:v>83.90969848632812</c:v>
                </c:pt>
                <c:pt idx="227">
                  <c:v>83.27439880371094</c:v>
                </c:pt>
                <c:pt idx="228">
                  <c:v>77.38961791992188</c:v>
                </c:pt>
                <c:pt idx="229">
                  <c:v>63.31714248657227</c:v>
                </c:pt>
                <c:pt idx="230">
                  <c:v>46.04057693481445</c:v>
                </c:pt>
                <c:pt idx="231">
                  <c:v>86.85078430175781</c:v>
                </c:pt>
                <c:pt idx="232">
                  <c:v>67.91973114013672</c:v>
                </c:pt>
                <c:pt idx="233">
                  <c:v>44.66175079345703</c:v>
                </c:pt>
                <c:pt idx="234">
                  <c:v>83.06849670410156</c:v>
                </c:pt>
                <c:pt idx="235">
                  <c:v>63.91043472290039</c:v>
                </c:pt>
                <c:pt idx="236">
                  <c:v>62.114013671875</c:v>
                </c:pt>
                <c:pt idx="237">
                  <c:v>94.34002685546875</c:v>
                </c:pt>
                <c:pt idx="238">
                  <c:v>97.54647827148438</c:v>
                </c:pt>
                <c:pt idx="239">
                  <c:v>97.01119995117188</c:v>
                </c:pt>
                <c:pt idx="240">
                  <c:v>96.98448181152344</c:v>
                </c:pt>
                <c:pt idx="241">
                  <c:v>94.83732604980469</c:v>
                </c:pt>
                <c:pt idx="242">
                  <c:v>96.39083862304688</c:v>
                </c:pt>
                <c:pt idx="243">
                  <c:v>97.00177001953125</c:v>
                </c:pt>
                <c:pt idx="244">
                  <c:v>96.54179382324219</c:v>
                </c:pt>
                <c:pt idx="245">
                  <c:v>96.53469848632812</c:v>
                </c:pt>
                <c:pt idx="246">
                  <c:v>87.78785705566406</c:v>
                </c:pt>
                <c:pt idx="247">
                  <c:v>96.72459411621094</c:v>
                </c:pt>
                <c:pt idx="248">
                  <c:v>84.37489318847656</c:v>
                </c:pt>
                <c:pt idx="249">
                  <c:v>97.73710632324219</c:v>
                </c:pt>
                <c:pt idx="250">
                  <c:v>94.84358215332031</c:v>
                </c:pt>
                <c:pt idx="251">
                  <c:v>96.295166015625</c:v>
                </c:pt>
                <c:pt idx="252">
                  <c:v>83.39950561523438</c:v>
                </c:pt>
                <c:pt idx="253">
                  <c:v>87.68222045898438</c:v>
                </c:pt>
                <c:pt idx="254">
                  <c:v>60.98966598510742</c:v>
                </c:pt>
                <c:pt idx="255">
                  <c:v>62.09431457519531</c:v>
                </c:pt>
                <c:pt idx="256">
                  <c:v>73.23281860351562</c:v>
                </c:pt>
                <c:pt idx="257">
                  <c:v>59.16250610351562</c:v>
                </c:pt>
                <c:pt idx="258">
                  <c:v>86.12535095214844</c:v>
                </c:pt>
                <c:pt idx="259">
                  <c:v>77.33273315429688</c:v>
                </c:pt>
                <c:pt idx="260">
                  <c:v>89.91270446777344</c:v>
                </c:pt>
                <c:pt idx="261">
                  <c:v>54.24029159545898</c:v>
                </c:pt>
                <c:pt idx="262">
                  <c:v>80.92909240722656</c:v>
                </c:pt>
                <c:pt idx="263">
                  <c:v>90.67851257324219</c:v>
                </c:pt>
                <c:pt idx="264">
                  <c:v>77.47125244140625</c:v>
                </c:pt>
                <c:pt idx="265">
                  <c:v>93.40830993652344</c:v>
                </c:pt>
                <c:pt idx="266">
                  <c:v>91.45753479003906</c:v>
                </c:pt>
                <c:pt idx="267">
                  <c:v>73.95819091796875</c:v>
                </c:pt>
                <c:pt idx="268">
                  <c:v>77.17449951171875</c:v>
                </c:pt>
                <c:pt idx="269">
                  <c:v>49.60380554199219</c:v>
                </c:pt>
                <c:pt idx="270">
                  <c:v>72.95529174804688</c:v>
                </c:pt>
                <c:pt idx="271">
                  <c:v>31.8600959777832</c:v>
                </c:pt>
                <c:pt idx="272">
                  <c:v>39.37937927246094</c:v>
                </c:pt>
                <c:pt idx="273">
                  <c:v>77.07975769042969</c:v>
                </c:pt>
                <c:pt idx="274">
                  <c:v>52.91368103027344</c:v>
                </c:pt>
                <c:pt idx="275">
                  <c:v>97.40231323242188</c:v>
                </c:pt>
                <c:pt idx="276">
                  <c:v>96.36738586425781</c:v>
                </c:pt>
                <c:pt idx="277">
                  <c:v>97.91636657714844</c:v>
                </c:pt>
                <c:pt idx="278">
                  <c:v>91.91130065917969</c:v>
                </c:pt>
                <c:pt idx="279">
                  <c:v>97.49261474609375</c:v>
                </c:pt>
                <c:pt idx="280">
                  <c:v>97.10078430175781</c:v>
                </c:pt>
                <c:pt idx="281">
                  <c:v>97.32188415527344</c:v>
                </c:pt>
                <c:pt idx="282">
                  <c:v>97.30038452148438</c:v>
                </c:pt>
                <c:pt idx="283">
                  <c:v>94.77178955078125</c:v>
                </c:pt>
                <c:pt idx="284">
                  <c:v>87.43740844726562</c:v>
                </c:pt>
                <c:pt idx="285">
                  <c:v>79.76972961425781</c:v>
                </c:pt>
                <c:pt idx="286">
                  <c:v>69.84739685058594</c:v>
                </c:pt>
                <c:pt idx="287">
                  <c:v>83.49473571777344</c:v>
                </c:pt>
                <c:pt idx="288">
                  <c:v>47.38450241088867</c:v>
                </c:pt>
                <c:pt idx="289">
                  <c:v>80.891357421875</c:v>
                </c:pt>
                <c:pt idx="290">
                  <c:v>91.394775390625</c:v>
                </c:pt>
                <c:pt idx="291">
                  <c:v>96.53091430664062</c:v>
                </c:pt>
                <c:pt idx="292">
                  <c:v>58.68148040771484</c:v>
                </c:pt>
                <c:pt idx="293">
                  <c:v>31.67626953125</c:v>
                </c:pt>
                <c:pt idx="294">
                  <c:v>97.00149536132812</c:v>
                </c:pt>
                <c:pt idx="295">
                  <c:v>83.00810241699219</c:v>
                </c:pt>
                <c:pt idx="296">
                  <c:v>68.65834045410156</c:v>
                </c:pt>
                <c:pt idx="297">
                  <c:v>76.59426879882812</c:v>
                </c:pt>
                <c:pt idx="298">
                  <c:v>72.39295959472656</c:v>
                </c:pt>
                <c:pt idx="299">
                  <c:v>90.34552001953125</c:v>
                </c:pt>
                <c:pt idx="300">
                  <c:v>47.27095413208008</c:v>
                </c:pt>
                <c:pt idx="301">
                  <c:v>42.24555206298828</c:v>
                </c:pt>
                <c:pt idx="302">
                  <c:v>35.22416305541992</c:v>
                </c:pt>
                <c:pt idx="303">
                  <c:v>97.94255065917969</c:v>
                </c:pt>
                <c:pt idx="304">
                  <c:v>95.00462341308594</c:v>
                </c:pt>
                <c:pt idx="305">
                  <c:v>85.53883361816406</c:v>
                </c:pt>
                <c:pt idx="306">
                  <c:v>56.74417495727539</c:v>
                </c:pt>
                <c:pt idx="307">
                  <c:v>88.55844116210938</c:v>
                </c:pt>
                <c:pt idx="308">
                  <c:v>85.73286437988281</c:v>
                </c:pt>
                <c:pt idx="309">
                  <c:v>91.36717224121094</c:v>
                </c:pt>
                <c:pt idx="310">
                  <c:v>96.26132202148438</c:v>
                </c:pt>
                <c:pt idx="311">
                  <c:v>84.07911682128906</c:v>
                </c:pt>
                <c:pt idx="312">
                  <c:v>75.87394714355469</c:v>
                </c:pt>
                <c:pt idx="313">
                  <c:v>63.83255386352539</c:v>
                </c:pt>
                <c:pt idx="314">
                  <c:v>65.01251220703125</c:v>
                </c:pt>
                <c:pt idx="315">
                  <c:v>80.36412048339844</c:v>
                </c:pt>
                <c:pt idx="316">
                  <c:v>85.95686340332031</c:v>
                </c:pt>
                <c:pt idx="317">
                  <c:v>90.31037902832031</c:v>
                </c:pt>
                <c:pt idx="318">
                  <c:v>97.97340393066406</c:v>
                </c:pt>
                <c:pt idx="319">
                  <c:v>97.32769775390625</c:v>
                </c:pt>
                <c:pt idx="320">
                  <c:v>98.56640625</c:v>
                </c:pt>
                <c:pt idx="321">
                  <c:v>75.52305603027344</c:v>
                </c:pt>
                <c:pt idx="322">
                  <c:v>92.88105773925781</c:v>
                </c:pt>
                <c:pt idx="323">
                  <c:v>58.27223968505859</c:v>
                </c:pt>
                <c:pt idx="324">
                  <c:v>64.49842071533203</c:v>
                </c:pt>
                <c:pt idx="325">
                  <c:v>66.65289306640625</c:v>
                </c:pt>
                <c:pt idx="326">
                  <c:v>71.61576843261719</c:v>
                </c:pt>
                <c:pt idx="327">
                  <c:v>71.93431091308594</c:v>
                </c:pt>
                <c:pt idx="328">
                  <c:v>24.73866271972656</c:v>
                </c:pt>
                <c:pt idx="329">
                  <c:v>97.06375122070312</c:v>
                </c:pt>
                <c:pt idx="330">
                  <c:v>77.38737487792969</c:v>
                </c:pt>
                <c:pt idx="331">
                  <c:v>88.04158020019531</c:v>
                </c:pt>
                <c:pt idx="332">
                  <c:v>97.19554138183594</c:v>
                </c:pt>
                <c:pt idx="333">
                  <c:v>97.87742614746094</c:v>
                </c:pt>
                <c:pt idx="334">
                  <c:v>92.47196960449219</c:v>
                </c:pt>
                <c:pt idx="335">
                  <c:v>97.83416748046875</c:v>
                </c:pt>
                <c:pt idx="336">
                  <c:v>68.23532104492188</c:v>
                </c:pt>
                <c:pt idx="337">
                  <c:v>69.59593200683594</c:v>
                </c:pt>
                <c:pt idx="338">
                  <c:v>84.11250305175781</c:v>
                </c:pt>
                <c:pt idx="339">
                  <c:v>70.36433410644531</c:v>
                </c:pt>
                <c:pt idx="340">
                  <c:v>43.2630615234375</c:v>
                </c:pt>
                <c:pt idx="341">
                  <c:v>81.61131286621094</c:v>
                </c:pt>
                <c:pt idx="342">
                  <c:v>43.90433120727539</c:v>
                </c:pt>
                <c:pt idx="343">
                  <c:v>81.66015625</c:v>
                </c:pt>
                <c:pt idx="344">
                  <c:v>97.034912109375</c:v>
                </c:pt>
                <c:pt idx="345">
                  <c:v>97.6510009765625</c:v>
                </c:pt>
                <c:pt idx="346">
                  <c:v>97.16580200195312</c:v>
                </c:pt>
                <c:pt idx="347">
                  <c:v>96.32962036132812</c:v>
                </c:pt>
                <c:pt idx="348">
                  <c:v>89.48875427246094</c:v>
                </c:pt>
                <c:pt idx="349">
                  <c:v>97.15016174316406</c:v>
                </c:pt>
                <c:pt idx="350">
                  <c:v>90.61430358886719</c:v>
                </c:pt>
                <c:pt idx="351">
                  <c:v>97.31123352050781</c:v>
                </c:pt>
                <c:pt idx="352">
                  <c:v>89.81979370117188</c:v>
                </c:pt>
                <c:pt idx="353">
                  <c:v>96.66458129882812</c:v>
                </c:pt>
                <c:pt idx="354">
                  <c:v>89.256103515625</c:v>
                </c:pt>
                <c:pt idx="355">
                  <c:v>72.93693542480469</c:v>
                </c:pt>
                <c:pt idx="356">
                  <c:v>86.83168029785156</c:v>
                </c:pt>
                <c:pt idx="357">
                  <c:v>96.58052062988281</c:v>
                </c:pt>
                <c:pt idx="358">
                  <c:v>89.3724365234375</c:v>
                </c:pt>
                <c:pt idx="359">
                  <c:v>81.98739624023438</c:v>
                </c:pt>
                <c:pt idx="360">
                  <c:v>95.9293212890625</c:v>
                </c:pt>
                <c:pt idx="361">
                  <c:v>83.33143615722656</c:v>
                </c:pt>
                <c:pt idx="362">
                  <c:v>94.28036499023438</c:v>
                </c:pt>
                <c:pt idx="363">
                  <c:v>85.51498413085938</c:v>
                </c:pt>
                <c:pt idx="364">
                  <c:v>83.71029663085938</c:v>
                </c:pt>
                <c:pt idx="365">
                  <c:v>70.685791015625</c:v>
                </c:pt>
                <c:pt idx="366">
                  <c:v>40.32009887695312</c:v>
                </c:pt>
                <c:pt idx="367">
                  <c:v>42.72177886962891</c:v>
                </c:pt>
                <c:pt idx="368">
                  <c:v>97.30294799804688</c:v>
                </c:pt>
                <c:pt idx="369">
                  <c:v>96.66902160644531</c:v>
                </c:pt>
                <c:pt idx="370">
                  <c:v>97.71717834472656</c:v>
                </c:pt>
                <c:pt idx="371">
                  <c:v>80.76811218261719</c:v>
                </c:pt>
                <c:pt idx="372">
                  <c:v>95.15316772460938</c:v>
                </c:pt>
                <c:pt idx="373">
                  <c:v>87.77726745605469</c:v>
                </c:pt>
                <c:pt idx="374">
                  <c:v>75.71308898925781</c:v>
                </c:pt>
                <c:pt idx="375">
                  <c:v>85.39543151855469</c:v>
                </c:pt>
                <c:pt idx="376">
                  <c:v>97.81640625</c:v>
                </c:pt>
                <c:pt idx="377">
                  <c:v>95.74653625488281</c:v>
                </c:pt>
                <c:pt idx="378">
                  <c:v>79.43487548828125</c:v>
                </c:pt>
                <c:pt idx="379">
                  <c:v>71.55085754394531</c:v>
                </c:pt>
                <c:pt idx="380">
                  <c:v>54.00453186035156</c:v>
                </c:pt>
                <c:pt idx="381">
                  <c:v>55.43303680419922</c:v>
                </c:pt>
                <c:pt idx="382">
                  <c:v>58.63396453857422</c:v>
                </c:pt>
                <c:pt idx="383">
                  <c:v>95.72987365722656</c:v>
                </c:pt>
                <c:pt idx="384">
                  <c:v>81.50091552734375</c:v>
                </c:pt>
                <c:pt idx="385">
                  <c:v>97.52987670898438</c:v>
                </c:pt>
                <c:pt idx="386">
                  <c:v>84.71354675292969</c:v>
                </c:pt>
                <c:pt idx="387">
                  <c:v>96.05430603027344</c:v>
                </c:pt>
                <c:pt idx="388">
                  <c:v>82.4473876953125</c:v>
                </c:pt>
                <c:pt idx="389">
                  <c:v>91.42276000976562</c:v>
                </c:pt>
                <c:pt idx="390">
                  <c:v>15.57766056060791</c:v>
                </c:pt>
                <c:pt idx="391">
                  <c:v>97.37384033203125</c:v>
                </c:pt>
                <c:pt idx="392">
                  <c:v>97.23944091796875</c:v>
                </c:pt>
                <c:pt idx="393">
                  <c:v>74.56979370117188</c:v>
                </c:pt>
                <c:pt idx="394">
                  <c:v>75.78604125976562</c:v>
                </c:pt>
                <c:pt idx="395">
                  <c:v>97.70994567871094</c:v>
                </c:pt>
                <c:pt idx="396">
                  <c:v>86.58622741699219</c:v>
                </c:pt>
                <c:pt idx="397">
                  <c:v>71.30405426025391</c:v>
                </c:pt>
                <c:pt idx="398">
                  <c:v>88.87815856933594</c:v>
                </c:pt>
                <c:pt idx="399">
                  <c:v>59.44486236572266</c:v>
                </c:pt>
                <c:pt idx="400">
                  <c:v>86.62667846679688</c:v>
                </c:pt>
                <c:pt idx="401">
                  <c:v>98.42198181152344</c:v>
                </c:pt>
                <c:pt idx="402">
                  <c:v>69.34881591796875</c:v>
                </c:pt>
                <c:pt idx="403">
                  <c:v>58.94380569458008</c:v>
                </c:pt>
                <c:pt idx="404">
                  <c:v>94.65945434570312</c:v>
                </c:pt>
                <c:pt idx="405">
                  <c:v>80.36784362792969</c:v>
                </c:pt>
                <c:pt idx="406">
                  <c:v>47.27830123901367</c:v>
                </c:pt>
                <c:pt idx="407">
                  <c:v>96.21450805664062</c:v>
                </c:pt>
                <c:pt idx="408">
                  <c:v>84.57420349121094</c:v>
                </c:pt>
                <c:pt idx="409">
                  <c:v>97.54071044921875</c:v>
                </c:pt>
                <c:pt idx="410">
                  <c:v>82.6380615234375</c:v>
                </c:pt>
                <c:pt idx="411">
                  <c:v>97.3785400390625</c:v>
                </c:pt>
                <c:pt idx="412">
                  <c:v>50.71076583862305</c:v>
                </c:pt>
                <c:pt idx="413">
                  <c:v>66.11063385009766</c:v>
                </c:pt>
                <c:pt idx="414">
                  <c:v>65.29591369628906</c:v>
                </c:pt>
                <c:pt idx="415">
                  <c:v>31.60418128967285</c:v>
                </c:pt>
                <c:pt idx="416">
                  <c:v>97.6181640625</c:v>
                </c:pt>
                <c:pt idx="417">
                  <c:v>66.15237426757812</c:v>
                </c:pt>
                <c:pt idx="418">
                  <c:v>96.82199096679688</c:v>
                </c:pt>
                <c:pt idx="419">
                  <c:v>90.26361083984375</c:v>
                </c:pt>
                <c:pt idx="420">
                  <c:v>97.62358093261719</c:v>
                </c:pt>
                <c:pt idx="421">
                  <c:v>96.75833129882812</c:v>
                </c:pt>
                <c:pt idx="422">
                  <c:v>81.001220703125</c:v>
                </c:pt>
                <c:pt idx="423">
                  <c:v>75.41982269287109</c:v>
                </c:pt>
                <c:pt idx="424">
                  <c:v>49.99924850463867</c:v>
                </c:pt>
                <c:pt idx="425">
                  <c:v>95.38534545898438</c:v>
                </c:pt>
                <c:pt idx="426">
                  <c:v>65.90200042724609</c:v>
                </c:pt>
                <c:pt idx="427">
                  <c:v>88.62428283691406</c:v>
                </c:pt>
                <c:pt idx="428">
                  <c:v>97.27276611328125</c:v>
                </c:pt>
                <c:pt idx="429">
                  <c:v>90.82211303710938</c:v>
                </c:pt>
                <c:pt idx="430">
                  <c:v>86.73910522460938</c:v>
                </c:pt>
                <c:pt idx="431">
                  <c:v>67.63359832763672</c:v>
                </c:pt>
                <c:pt idx="432">
                  <c:v>85.9329833984375</c:v>
                </c:pt>
                <c:pt idx="433">
                  <c:v>59.77366638183594</c:v>
                </c:pt>
                <c:pt idx="434">
                  <c:v>79.99490356445312</c:v>
                </c:pt>
                <c:pt idx="435">
                  <c:v>46.32849884033203</c:v>
                </c:pt>
                <c:pt idx="436">
                  <c:v>59.08791732788086</c:v>
                </c:pt>
                <c:pt idx="437">
                  <c:v>96.48992919921875</c:v>
                </c:pt>
                <c:pt idx="438">
                  <c:v>96.4024658203125</c:v>
                </c:pt>
                <c:pt idx="439">
                  <c:v>82.72874450683594</c:v>
                </c:pt>
                <c:pt idx="440">
                  <c:v>53.03690719604492</c:v>
                </c:pt>
                <c:pt idx="441">
                  <c:v>30.53446006774902</c:v>
                </c:pt>
                <c:pt idx="442">
                  <c:v>19.63068389892578</c:v>
                </c:pt>
                <c:pt idx="443">
                  <c:v>50.95062255859375</c:v>
                </c:pt>
                <c:pt idx="444">
                  <c:v>91.39727783203125</c:v>
                </c:pt>
                <c:pt idx="445">
                  <c:v>98.922607421875</c:v>
                </c:pt>
                <c:pt idx="446">
                  <c:v>96.6573486328125</c:v>
                </c:pt>
                <c:pt idx="447">
                  <c:v>79.88031005859375</c:v>
                </c:pt>
                <c:pt idx="448">
                  <c:v>78.21286010742188</c:v>
                </c:pt>
                <c:pt idx="449">
                  <c:v>94.82618713378906</c:v>
                </c:pt>
                <c:pt idx="450">
                  <c:v>96.80789184570312</c:v>
                </c:pt>
                <c:pt idx="451">
                  <c:v>93.14115905761719</c:v>
                </c:pt>
                <c:pt idx="452">
                  <c:v>78.41828918457031</c:v>
                </c:pt>
                <c:pt idx="453">
                  <c:v>97.01029968261719</c:v>
                </c:pt>
                <c:pt idx="454">
                  <c:v>96.79281616210938</c:v>
                </c:pt>
                <c:pt idx="455">
                  <c:v>97.02873229980469</c:v>
                </c:pt>
                <c:pt idx="456">
                  <c:v>85.19181823730469</c:v>
                </c:pt>
                <c:pt idx="457">
                  <c:v>95.58908081054688</c:v>
                </c:pt>
                <c:pt idx="458">
                  <c:v>92.28134155273438</c:v>
                </c:pt>
                <c:pt idx="459">
                  <c:v>63.7153205871582</c:v>
                </c:pt>
                <c:pt idx="460">
                  <c:v>83.95870971679688</c:v>
                </c:pt>
                <c:pt idx="461">
                  <c:v>84.62342834472656</c:v>
                </c:pt>
                <c:pt idx="462">
                  <c:v>98.08731079101562</c:v>
                </c:pt>
                <c:pt idx="463">
                  <c:v>58.49576950073242</c:v>
                </c:pt>
                <c:pt idx="464">
                  <c:v>95.60145568847656</c:v>
                </c:pt>
                <c:pt idx="465">
                  <c:v>65.48178100585938</c:v>
                </c:pt>
                <c:pt idx="466">
                  <c:v>96.31297302246094</c:v>
                </c:pt>
                <c:pt idx="467">
                  <c:v>53.03763580322266</c:v>
                </c:pt>
                <c:pt idx="468">
                  <c:v>89.95454406738281</c:v>
                </c:pt>
                <c:pt idx="469">
                  <c:v>81.85618591308594</c:v>
                </c:pt>
                <c:pt idx="470">
                  <c:v>97.08700561523438</c:v>
                </c:pt>
                <c:pt idx="471">
                  <c:v>97.07011413574219</c:v>
                </c:pt>
                <c:pt idx="472">
                  <c:v>81.29302978515625</c:v>
                </c:pt>
                <c:pt idx="473">
                  <c:v>21.76496696472168</c:v>
                </c:pt>
                <c:pt idx="474">
                  <c:v>96.85897827148438</c:v>
                </c:pt>
                <c:pt idx="475">
                  <c:v>92.34175109863281</c:v>
                </c:pt>
                <c:pt idx="476">
                  <c:v>94.17236328125</c:v>
                </c:pt>
                <c:pt idx="477">
                  <c:v>97.36734008789062</c:v>
                </c:pt>
                <c:pt idx="478">
                  <c:v>96.49127197265625</c:v>
                </c:pt>
                <c:pt idx="479">
                  <c:v>55.66321563720703</c:v>
                </c:pt>
                <c:pt idx="480">
                  <c:v>90.74383544921875</c:v>
                </c:pt>
                <c:pt idx="481">
                  <c:v>71.17259216308594</c:v>
                </c:pt>
                <c:pt idx="482">
                  <c:v>62.94379043579102</c:v>
                </c:pt>
                <c:pt idx="483">
                  <c:v>51.72185134887695</c:v>
                </c:pt>
                <c:pt idx="484">
                  <c:v>96.79367065429688</c:v>
                </c:pt>
                <c:pt idx="485">
                  <c:v>80.03439331054688</c:v>
                </c:pt>
                <c:pt idx="486">
                  <c:v>96.59660339355469</c:v>
                </c:pt>
                <c:pt idx="487">
                  <c:v>97.24516296386719</c:v>
                </c:pt>
                <c:pt idx="488">
                  <c:v>85.71261596679688</c:v>
                </c:pt>
                <c:pt idx="489">
                  <c:v>95.88206481933594</c:v>
                </c:pt>
                <c:pt idx="490">
                  <c:v>81.77903747558594</c:v>
                </c:pt>
                <c:pt idx="491">
                  <c:v>91.0152587890625</c:v>
                </c:pt>
                <c:pt idx="492">
                  <c:v>84.71255493164062</c:v>
                </c:pt>
                <c:pt idx="493">
                  <c:v>97.69929504394531</c:v>
                </c:pt>
                <c:pt idx="494">
                  <c:v>86.58563232421875</c:v>
                </c:pt>
                <c:pt idx="495">
                  <c:v>97.30149841308594</c:v>
                </c:pt>
                <c:pt idx="496">
                  <c:v>72.70594787597656</c:v>
                </c:pt>
                <c:pt idx="497">
                  <c:v>11.79425144195557</c:v>
                </c:pt>
                <c:pt idx="498">
                  <c:v>97.57058715820312</c:v>
                </c:pt>
                <c:pt idx="499">
                  <c:v>78.71900939941406</c:v>
                </c:pt>
                <c:pt idx="500">
                  <c:v>89.75868225097656</c:v>
                </c:pt>
                <c:pt idx="501">
                  <c:v>84.27149963378906</c:v>
                </c:pt>
                <c:pt idx="502">
                  <c:v>97.74870300292969</c:v>
                </c:pt>
                <c:pt idx="503">
                  <c:v>87.04656982421875</c:v>
                </c:pt>
                <c:pt idx="504">
                  <c:v>83.21974182128906</c:v>
                </c:pt>
                <c:pt idx="505">
                  <c:v>82.8399658203125</c:v>
                </c:pt>
                <c:pt idx="506">
                  <c:v>97.15252685546875</c:v>
                </c:pt>
                <c:pt idx="507">
                  <c:v>96.73634338378906</c:v>
                </c:pt>
                <c:pt idx="508">
                  <c:v>97.36665344238281</c:v>
                </c:pt>
                <c:pt idx="509">
                  <c:v>74.81620788574219</c:v>
                </c:pt>
                <c:pt idx="510">
                  <c:v>89.62077331542969</c:v>
                </c:pt>
                <c:pt idx="511">
                  <c:v>77.73136901855469</c:v>
                </c:pt>
                <c:pt idx="512">
                  <c:v>68.82601928710938</c:v>
                </c:pt>
                <c:pt idx="513">
                  <c:v>98.16075134277344</c:v>
                </c:pt>
                <c:pt idx="514">
                  <c:v>94.01620483398438</c:v>
                </c:pt>
                <c:pt idx="515">
                  <c:v>97.43077087402344</c:v>
                </c:pt>
                <c:pt idx="516">
                  <c:v>75.65133666992188</c:v>
                </c:pt>
                <c:pt idx="517">
                  <c:v>59.78929138183594</c:v>
                </c:pt>
                <c:pt idx="518">
                  <c:v>91.32820129394531</c:v>
                </c:pt>
                <c:pt idx="519">
                  <c:v>80.52291870117188</c:v>
                </c:pt>
                <c:pt idx="520">
                  <c:v>82.91993713378906</c:v>
                </c:pt>
                <c:pt idx="521">
                  <c:v>97.22099304199219</c:v>
                </c:pt>
                <c:pt idx="522">
                  <c:v>80.26182556152344</c:v>
                </c:pt>
                <c:pt idx="523">
                  <c:v>89.70243835449219</c:v>
                </c:pt>
                <c:pt idx="524">
                  <c:v>97.43626403808594</c:v>
                </c:pt>
                <c:pt idx="525">
                  <c:v>92.5615234375</c:v>
                </c:pt>
                <c:pt idx="526">
                  <c:v>77.93917846679688</c:v>
                </c:pt>
                <c:pt idx="527">
                  <c:v>96.91305541992188</c:v>
                </c:pt>
                <c:pt idx="528">
                  <c:v>96.75138854980469</c:v>
                </c:pt>
                <c:pt idx="529">
                  <c:v>78.22119140625</c:v>
                </c:pt>
                <c:pt idx="530">
                  <c:v>49.26909255981445</c:v>
                </c:pt>
                <c:pt idx="531">
                  <c:v>51.68205642700195</c:v>
                </c:pt>
                <c:pt idx="532">
                  <c:v>86.62757873535156</c:v>
                </c:pt>
                <c:pt idx="533">
                  <c:v>53.59788513183594</c:v>
                </c:pt>
                <c:pt idx="534">
                  <c:v>75.22761535644531</c:v>
                </c:pt>
                <c:pt idx="535">
                  <c:v>86.35874938964844</c:v>
                </c:pt>
                <c:pt idx="536">
                  <c:v>92.79931640625</c:v>
                </c:pt>
                <c:pt idx="537">
                  <c:v>56.56988143920898</c:v>
                </c:pt>
                <c:pt idx="538">
                  <c:v>74.81059265136719</c:v>
                </c:pt>
                <c:pt idx="539">
                  <c:v>98.08648681640625</c:v>
                </c:pt>
                <c:pt idx="540">
                  <c:v>90.87913513183594</c:v>
                </c:pt>
                <c:pt idx="541">
                  <c:v>49.51530838012695</c:v>
                </c:pt>
                <c:pt idx="542">
                  <c:v>96.33830261230469</c:v>
                </c:pt>
                <c:pt idx="543">
                  <c:v>84.01533508300781</c:v>
                </c:pt>
                <c:pt idx="544">
                  <c:v>61.20426177978516</c:v>
                </c:pt>
                <c:pt idx="545">
                  <c:v>89.57791137695312</c:v>
                </c:pt>
                <c:pt idx="546">
                  <c:v>37.08488845825195</c:v>
                </c:pt>
                <c:pt idx="547">
                  <c:v>98.36112976074219</c:v>
                </c:pt>
                <c:pt idx="548">
                  <c:v>88.03001403808594</c:v>
                </c:pt>
                <c:pt idx="549">
                  <c:v>74.70228576660156</c:v>
                </c:pt>
                <c:pt idx="550">
                  <c:v>32.83788299560547</c:v>
                </c:pt>
                <c:pt idx="551">
                  <c:v>97.64338684082031</c:v>
                </c:pt>
                <c:pt idx="552">
                  <c:v>63.48080825805664</c:v>
                </c:pt>
                <c:pt idx="553">
                  <c:v>55.02668380737305</c:v>
                </c:pt>
                <c:pt idx="554">
                  <c:v>97.07298278808594</c:v>
                </c:pt>
                <c:pt idx="555">
                  <c:v>86.630126953125</c:v>
                </c:pt>
                <c:pt idx="556">
                  <c:v>96.49441528320312</c:v>
                </c:pt>
                <c:pt idx="557">
                  <c:v>93.84109497070312</c:v>
                </c:pt>
                <c:pt idx="558">
                  <c:v>77.86386108398438</c:v>
                </c:pt>
                <c:pt idx="559">
                  <c:v>42.38932418823242</c:v>
                </c:pt>
                <c:pt idx="560">
                  <c:v>90.61445617675781</c:v>
                </c:pt>
                <c:pt idx="561">
                  <c:v>95.92414855957031</c:v>
                </c:pt>
                <c:pt idx="562">
                  <c:v>96.52215576171875</c:v>
                </c:pt>
                <c:pt idx="563">
                  <c:v>97.75233459472656</c:v>
                </c:pt>
                <c:pt idx="564">
                  <c:v>75.71713256835938</c:v>
                </c:pt>
                <c:pt idx="565">
                  <c:v>72.87150573730469</c:v>
                </c:pt>
                <c:pt idx="566">
                  <c:v>48.94474792480469</c:v>
                </c:pt>
                <c:pt idx="567">
                  <c:v>95.85987854003906</c:v>
                </c:pt>
                <c:pt idx="568">
                  <c:v>95.45463562011719</c:v>
                </c:pt>
                <c:pt idx="569">
                  <c:v>80.44235229492188</c:v>
                </c:pt>
                <c:pt idx="570">
                  <c:v>56.2149772644043</c:v>
                </c:pt>
                <c:pt idx="571">
                  <c:v>88.81674194335938</c:v>
                </c:pt>
                <c:pt idx="572">
                  <c:v>56.65175247192383</c:v>
                </c:pt>
                <c:pt idx="573">
                  <c:v>72.24983215332031</c:v>
                </c:pt>
                <c:pt idx="574">
                  <c:v>79.96659851074219</c:v>
                </c:pt>
                <c:pt idx="575">
                  <c:v>87.42756652832031</c:v>
                </c:pt>
                <c:pt idx="576">
                  <c:v>23.33221054077148</c:v>
                </c:pt>
                <c:pt idx="577">
                  <c:v>97.53172302246094</c:v>
                </c:pt>
                <c:pt idx="578">
                  <c:v>97.44419860839844</c:v>
                </c:pt>
                <c:pt idx="579">
                  <c:v>97.39936828613281</c:v>
                </c:pt>
                <c:pt idx="580">
                  <c:v>78.87760925292969</c:v>
                </c:pt>
                <c:pt idx="581">
                  <c:v>73.50294494628906</c:v>
                </c:pt>
                <c:pt idx="582">
                  <c:v>93.58589172363281</c:v>
                </c:pt>
                <c:pt idx="583">
                  <c:v>97.07540893554688</c:v>
                </c:pt>
                <c:pt idx="584">
                  <c:v>97.22341918945312</c:v>
                </c:pt>
                <c:pt idx="585">
                  <c:v>79.82530212402344</c:v>
                </c:pt>
                <c:pt idx="586">
                  <c:v>81.14338684082031</c:v>
                </c:pt>
                <c:pt idx="587">
                  <c:v>67.87030029296875</c:v>
                </c:pt>
                <c:pt idx="588">
                  <c:v>61.35309982299805</c:v>
                </c:pt>
                <c:pt idx="589">
                  <c:v>97.0372314453125</c:v>
                </c:pt>
                <c:pt idx="590">
                  <c:v>82.67581176757812</c:v>
                </c:pt>
                <c:pt idx="591">
                  <c:v>79.985595703125</c:v>
                </c:pt>
                <c:pt idx="592">
                  <c:v>96.04356384277344</c:v>
                </c:pt>
                <c:pt idx="593">
                  <c:v>74.89143371582031</c:v>
                </c:pt>
                <c:pt idx="594">
                  <c:v>82.78883361816406</c:v>
                </c:pt>
                <c:pt idx="595">
                  <c:v>95.84532165527344</c:v>
                </c:pt>
                <c:pt idx="596">
                  <c:v>96.38034057617188</c:v>
                </c:pt>
                <c:pt idx="597">
                  <c:v>96.81459045410156</c:v>
                </c:pt>
                <c:pt idx="598">
                  <c:v>94.88723754882812</c:v>
                </c:pt>
                <c:pt idx="599">
                  <c:v>97.88896179199219</c:v>
                </c:pt>
                <c:pt idx="600">
                  <c:v>41.75390625</c:v>
                </c:pt>
                <c:pt idx="601">
                  <c:v>82.56878662109375</c:v>
                </c:pt>
                <c:pt idx="602">
                  <c:v>58.9381103515625</c:v>
                </c:pt>
                <c:pt idx="603">
                  <c:v>73.87676239013672</c:v>
                </c:pt>
                <c:pt idx="604">
                  <c:v>97.29127502441406</c:v>
                </c:pt>
                <c:pt idx="605">
                  <c:v>93.58059692382812</c:v>
                </c:pt>
                <c:pt idx="606">
                  <c:v>90.72915649414062</c:v>
                </c:pt>
                <c:pt idx="607">
                  <c:v>97.51708984375</c:v>
                </c:pt>
                <c:pt idx="608">
                  <c:v>95.97732543945312</c:v>
                </c:pt>
                <c:pt idx="609">
                  <c:v>77.04063415527344</c:v>
                </c:pt>
                <c:pt idx="610">
                  <c:v>63.12534332275391</c:v>
                </c:pt>
                <c:pt idx="611">
                  <c:v>79.21293640136719</c:v>
                </c:pt>
                <c:pt idx="612">
                  <c:v>96.68533325195312</c:v>
                </c:pt>
                <c:pt idx="613">
                  <c:v>95.9140625</c:v>
                </c:pt>
                <c:pt idx="614">
                  <c:v>88.98371887207031</c:v>
                </c:pt>
                <c:pt idx="615">
                  <c:v>97.65061950683594</c:v>
                </c:pt>
                <c:pt idx="616">
                  <c:v>62.17039108276367</c:v>
                </c:pt>
                <c:pt idx="617">
                  <c:v>36.09268569946289</c:v>
                </c:pt>
                <c:pt idx="618">
                  <c:v>40.98048400878906</c:v>
                </c:pt>
                <c:pt idx="619">
                  <c:v>41.13501358032227</c:v>
                </c:pt>
                <c:pt idx="620">
                  <c:v>82.67115783691406</c:v>
                </c:pt>
                <c:pt idx="621">
                  <c:v>89.917724609375</c:v>
                </c:pt>
                <c:pt idx="622">
                  <c:v>41.35010528564453</c:v>
                </c:pt>
                <c:pt idx="623">
                  <c:v>95.74298095703125</c:v>
                </c:pt>
                <c:pt idx="624">
                  <c:v>97.65249633789062</c:v>
                </c:pt>
                <c:pt idx="625">
                  <c:v>97.54171752929688</c:v>
                </c:pt>
                <c:pt idx="626">
                  <c:v>82.61744689941406</c:v>
                </c:pt>
                <c:pt idx="627">
                  <c:v>53.20719146728516</c:v>
                </c:pt>
                <c:pt idx="628">
                  <c:v>96.947998046875</c:v>
                </c:pt>
                <c:pt idx="629">
                  <c:v>70.63820648193359</c:v>
                </c:pt>
                <c:pt idx="630">
                  <c:v>60.67553329467773</c:v>
                </c:pt>
                <c:pt idx="631">
                  <c:v>96.74838256835938</c:v>
                </c:pt>
                <c:pt idx="632">
                  <c:v>37.79930877685547</c:v>
                </c:pt>
                <c:pt idx="633">
                  <c:v>89.84426879882812</c:v>
                </c:pt>
                <c:pt idx="634">
                  <c:v>74.28666687011719</c:v>
                </c:pt>
                <c:pt idx="635">
                  <c:v>84.40769958496094</c:v>
                </c:pt>
                <c:pt idx="636">
                  <c:v>90.04627990722656</c:v>
                </c:pt>
                <c:pt idx="637">
                  <c:v>97.59284973144531</c:v>
                </c:pt>
                <c:pt idx="638">
                  <c:v>33.17098617553711</c:v>
                </c:pt>
                <c:pt idx="639">
                  <c:v>89.21910095214844</c:v>
                </c:pt>
                <c:pt idx="640">
                  <c:v>97.25347900390625</c:v>
                </c:pt>
                <c:pt idx="641">
                  <c:v>97.86865234375</c:v>
                </c:pt>
                <c:pt idx="642">
                  <c:v>98.38578796386719</c:v>
                </c:pt>
                <c:pt idx="643">
                  <c:v>86.85507202148438</c:v>
                </c:pt>
                <c:pt idx="644">
                  <c:v>87.09515380859375</c:v>
                </c:pt>
                <c:pt idx="645">
                  <c:v>51.98523712158203</c:v>
                </c:pt>
                <c:pt idx="646">
                  <c:v>96.21037292480469</c:v>
                </c:pt>
                <c:pt idx="647">
                  <c:v>24.74838256835938</c:v>
                </c:pt>
                <c:pt idx="648">
                  <c:v>96.98191833496094</c:v>
                </c:pt>
                <c:pt idx="649">
                  <c:v>97.26103210449219</c:v>
                </c:pt>
                <c:pt idx="650">
                  <c:v>16.42854118347168</c:v>
                </c:pt>
                <c:pt idx="651">
                  <c:v>95.42611694335938</c:v>
                </c:pt>
                <c:pt idx="652">
                  <c:v>72.83782958984375</c:v>
                </c:pt>
                <c:pt idx="653">
                  <c:v>82.45133972167969</c:v>
                </c:pt>
                <c:pt idx="654">
                  <c:v>97.52449035644531</c:v>
                </c:pt>
                <c:pt idx="655">
                  <c:v>68.72509765625</c:v>
                </c:pt>
                <c:pt idx="656">
                  <c:v>62.96551132202148</c:v>
                </c:pt>
                <c:pt idx="657">
                  <c:v>76.70100402832031</c:v>
                </c:pt>
                <c:pt idx="658">
                  <c:v>95.89732360839844</c:v>
                </c:pt>
                <c:pt idx="659">
                  <c:v>72.65360260009766</c:v>
                </c:pt>
                <c:pt idx="660">
                  <c:v>39.59517669677734</c:v>
                </c:pt>
                <c:pt idx="661">
                  <c:v>98.00692749023438</c:v>
                </c:pt>
                <c:pt idx="662">
                  <c:v>55.62491989135742</c:v>
                </c:pt>
                <c:pt idx="663">
                  <c:v>87.62353515625</c:v>
                </c:pt>
                <c:pt idx="664">
                  <c:v>96.1846923828125</c:v>
                </c:pt>
                <c:pt idx="665">
                  <c:v>92.76885986328125</c:v>
                </c:pt>
                <c:pt idx="666">
                  <c:v>58.17739105224609</c:v>
                </c:pt>
                <c:pt idx="667">
                  <c:v>95.95622253417969</c:v>
                </c:pt>
                <c:pt idx="668">
                  <c:v>85.87199401855469</c:v>
                </c:pt>
                <c:pt idx="669">
                  <c:v>88.44985961914062</c:v>
                </c:pt>
                <c:pt idx="670">
                  <c:v>98.1632080078125</c:v>
                </c:pt>
                <c:pt idx="671">
                  <c:v>82.20198059082031</c:v>
                </c:pt>
                <c:pt idx="672">
                  <c:v>67.75653839111328</c:v>
                </c:pt>
                <c:pt idx="673">
                  <c:v>96.10255432128906</c:v>
                </c:pt>
                <c:pt idx="674">
                  <c:v>97.10896301269531</c:v>
                </c:pt>
                <c:pt idx="675">
                  <c:v>74.46162414550781</c:v>
                </c:pt>
                <c:pt idx="676">
                  <c:v>83.96690368652344</c:v>
                </c:pt>
                <c:pt idx="677">
                  <c:v>98.15487670898438</c:v>
                </c:pt>
                <c:pt idx="678">
                  <c:v>97.2567138671875</c:v>
                </c:pt>
                <c:pt idx="679">
                  <c:v>42.02004241943359</c:v>
                </c:pt>
                <c:pt idx="680">
                  <c:v>59.69014358520508</c:v>
                </c:pt>
                <c:pt idx="681">
                  <c:v>97.98301696777344</c:v>
                </c:pt>
                <c:pt idx="682">
                  <c:v>97.4898681640625</c:v>
                </c:pt>
                <c:pt idx="683">
                  <c:v>84.44644165039062</c:v>
                </c:pt>
                <c:pt idx="684">
                  <c:v>48.36075210571289</c:v>
                </c:pt>
                <c:pt idx="685">
                  <c:v>97.7103271484375</c:v>
                </c:pt>
                <c:pt idx="686">
                  <c:v>85.80476379394531</c:v>
                </c:pt>
                <c:pt idx="687">
                  <c:v>86.537841796875</c:v>
                </c:pt>
                <c:pt idx="688">
                  <c:v>43.6297492980957</c:v>
                </c:pt>
                <c:pt idx="689">
                  <c:v>93.43655395507812</c:v>
                </c:pt>
                <c:pt idx="690">
                  <c:v>92.27676391601562</c:v>
                </c:pt>
                <c:pt idx="691">
                  <c:v>34.7630615234375</c:v>
                </c:pt>
                <c:pt idx="692">
                  <c:v>85.34283447265625</c:v>
                </c:pt>
                <c:pt idx="693">
                  <c:v>90.65611267089844</c:v>
                </c:pt>
                <c:pt idx="694">
                  <c:v>73.35919189453125</c:v>
                </c:pt>
                <c:pt idx="695">
                  <c:v>86.42477416992188</c:v>
                </c:pt>
                <c:pt idx="696">
                  <c:v>86.25970458984375</c:v>
                </c:pt>
                <c:pt idx="697">
                  <c:v>97.0936279296875</c:v>
                </c:pt>
                <c:pt idx="698">
                  <c:v>56.05066299438477</c:v>
                </c:pt>
                <c:pt idx="699">
                  <c:v>95.51756286621094</c:v>
                </c:pt>
                <c:pt idx="700">
                  <c:v>91.21299743652344</c:v>
                </c:pt>
                <c:pt idx="701">
                  <c:v>97.37821960449219</c:v>
                </c:pt>
                <c:pt idx="702">
                  <c:v>90.50477600097656</c:v>
                </c:pt>
                <c:pt idx="703">
                  <c:v>89.0406494140625</c:v>
                </c:pt>
                <c:pt idx="704">
                  <c:v>67.67572021484375</c:v>
                </c:pt>
                <c:pt idx="705">
                  <c:v>53.83835601806641</c:v>
                </c:pt>
                <c:pt idx="706">
                  <c:v>97.81614685058594</c:v>
                </c:pt>
                <c:pt idx="707">
                  <c:v>60.28820419311523</c:v>
                </c:pt>
                <c:pt idx="708">
                  <c:v>64.5135498046875</c:v>
                </c:pt>
                <c:pt idx="709">
                  <c:v>51.5711555480957</c:v>
                </c:pt>
                <c:pt idx="710">
                  <c:v>97.67352294921875</c:v>
                </c:pt>
                <c:pt idx="711">
                  <c:v>94.90299987792969</c:v>
                </c:pt>
                <c:pt idx="712">
                  <c:v>76.92665100097656</c:v>
                </c:pt>
                <c:pt idx="713">
                  <c:v>97.70256042480469</c:v>
                </c:pt>
                <c:pt idx="714">
                  <c:v>53.93687438964844</c:v>
                </c:pt>
                <c:pt idx="715">
                  <c:v>29.29075050354004</c:v>
                </c:pt>
                <c:pt idx="716">
                  <c:v>96.87394714355469</c:v>
                </c:pt>
                <c:pt idx="717">
                  <c:v>67.76029968261719</c:v>
                </c:pt>
                <c:pt idx="718">
                  <c:v>10.51037979125977</c:v>
                </c:pt>
                <c:pt idx="719">
                  <c:v>87.238037109375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69.64521789550781</c:v>
                </c:pt>
                <c:pt idx="1">
                  <c:v>97.9434814453125</c:v>
                </c:pt>
                <c:pt idx="2">
                  <c:v>86.72334289550781</c:v>
                </c:pt>
                <c:pt idx="3">
                  <c:v>98.62094116210938</c:v>
                </c:pt>
                <c:pt idx="4">
                  <c:v>75.119384765625</c:v>
                </c:pt>
                <c:pt idx="5">
                  <c:v>91.36082458496094</c:v>
                </c:pt>
                <c:pt idx="6">
                  <c:v>56.93373107910156</c:v>
                </c:pt>
                <c:pt idx="7">
                  <c:v>50.65933227539062</c:v>
                </c:pt>
                <c:pt idx="8">
                  <c:v>78.2119140625</c:v>
                </c:pt>
                <c:pt idx="9">
                  <c:v>97.67912292480469</c:v>
                </c:pt>
                <c:pt idx="10">
                  <c:v>89.12373352050781</c:v>
                </c:pt>
                <c:pt idx="11">
                  <c:v>93.59812927246094</c:v>
                </c:pt>
                <c:pt idx="12">
                  <c:v>97.59385681152344</c:v>
                </c:pt>
                <c:pt idx="13">
                  <c:v>95.21946716308594</c:v>
                </c:pt>
                <c:pt idx="14">
                  <c:v>87.91360473632812</c:v>
                </c:pt>
                <c:pt idx="15">
                  <c:v>97.25006103515625</c:v>
                </c:pt>
                <c:pt idx="16">
                  <c:v>80.12336730957031</c:v>
                </c:pt>
                <c:pt idx="17">
                  <c:v>94.09776306152344</c:v>
                </c:pt>
                <c:pt idx="18">
                  <c:v>89.66972351074219</c:v>
                </c:pt>
                <c:pt idx="19">
                  <c:v>73.22404479980469</c:v>
                </c:pt>
                <c:pt idx="20">
                  <c:v>66.09347534179688</c:v>
                </c:pt>
                <c:pt idx="21">
                  <c:v>96.78523254394531</c:v>
                </c:pt>
                <c:pt idx="22">
                  <c:v>70.65238952636719</c:v>
                </c:pt>
                <c:pt idx="23">
                  <c:v>81.95082092285156</c:v>
                </c:pt>
                <c:pt idx="24">
                  <c:v>71.27792358398438</c:v>
                </c:pt>
                <c:pt idx="25">
                  <c:v>54.36666107177734</c:v>
                </c:pt>
                <c:pt idx="26">
                  <c:v>60.19390106201172</c:v>
                </c:pt>
                <c:pt idx="27">
                  <c:v>75.272705078125</c:v>
                </c:pt>
                <c:pt idx="28">
                  <c:v>79.80661010742188</c:v>
                </c:pt>
                <c:pt idx="29">
                  <c:v>70.72891235351562</c:v>
                </c:pt>
                <c:pt idx="30">
                  <c:v>40.07048034667969</c:v>
                </c:pt>
                <c:pt idx="31">
                  <c:v>23.30545234680176</c:v>
                </c:pt>
                <c:pt idx="32">
                  <c:v>16.27139472961426</c:v>
                </c:pt>
                <c:pt idx="33">
                  <c:v>73.78904724121094</c:v>
                </c:pt>
                <c:pt idx="34">
                  <c:v>27.70974159240723</c:v>
                </c:pt>
                <c:pt idx="35">
                  <c:v>96.39347839355469</c:v>
                </c:pt>
                <c:pt idx="36">
                  <c:v>96.31741333007812</c:v>
                </c:pt>
                <c:pt idx="37">
                  <c:v>96.42886352539062</c:v>
                </c:pt>
                <c:pt idx="38">
                  <c:v>36.12583923339844</c:v>
                </c:pt>
                <c:pt idx="39">
                  <c:v>29.05751800537109</c:v>
                </c:pt>
                <c:pt idx="40">
                  <c:v>97.18367004394531</c:v>
                </c:pt>
                <c:pt idx="41">
                  <c:v>97.53446960449219</c:v>
                </c:pt>
                <c:pt idx="42">
                  <c:v>97.14865112304688</c:v>
                </c:pt>
                <c:pt idx="43">
                  <c:v>95.09506225585938</c:v>
                </c:pt>
                <c:pt idx="44">
                  <c:v>97.77452087402344</c:v>
                </c:pt>
                <c:pt idx="45">
                  <c:v>97.43685913085938</c:v>
                </c:pt>
                <c:pt idx="46">
                  <c:v>97.62821960449219</c:v>
                </c:pt>
                <c:pt idx="47">
                  <c:v>95.11428833007812</c:v>
                </c:pt>
                <c:pt idx="48">
                  <c:v>96.73609924316406</c:v>
                </c:pt>
                <c:pt idx="49">
                  <c:v>78.9571533203125</c:v>
                </c:pt>
                <c:pt idx="50">
                  <c:v>97.0284423828125</c:v>
                </c:pt>
                <c:pt idx="51">
                  <c:v>96.44955444335938</c:v>
                </c:pt>
                <c:pt idx="52">
                  <c:v>96.95498657226562</c:v>
                </c:pt>
                <c:pt idx="53">
                  <c:v>96.94181823730469</c:v>
                </c:pt>
                <c:pt idx="54">
                  <c:v>95.77206420898438</c:v>
                </c:pt>
                <c:pt idx="55">
                  <c:v>97.39016723632812</c:v>
                </c:pt>
                <c:pt idx="56">
                  <c:v>85.52468872070312</c:v>
                </c:pt>
                <c:pt idx="57">
                  <c:v>96.32861328125</c:v>
                </c:pt>
                <c:pt idx="58">
                  <c:v>89.12699890136719</c:v>
                </c:pt>
                <c:pt idx="59">
                  <c:v>95.62185668945312</c:v>
                </c:pt>
                <c:pt idx="60">
                  <c:v>94.83058166503906</c:v>
                </c:pt>
                <c:pt idx="61">
                  <c:v>86.58924865722656</c:v>
                </c:pt>
                <c:pt idx="62">
                  <c:v>83.51504516601562</c:v>
                </c:pt>
                <c:pt idx="63">
                  <c:v>97.71076965332031</c:v>
                </c:pt>
                <c:pt idx="64">
                  <c:v>97.83187866210938</c:v>
                </c:pt>
                <c:pt idx="65">
                  <c:v>81.3385009765625</c:v>
                </c:pt>
                <c:pt idx="66">
                  <c:v>87.65296936035156</c:v>
                </c:pt>
                <c:pt idx="67">
                  <c:v>87.70814514160156</c:v>
                </c:pt>
                <c:pt idx="68">
                  <c:v>82.16946411132812</c:v>
                </c:pt>
                <c:pt idx="69">
                  <c:v>82.59475708007812</c:v>
                </c:pt>
                <c:pt idx="70">
                  <c:v>96.98312377929688</c:v>
                </c:pt>
                <c:pt idx="71">
                  <c:v>91.05021667480469</c:v>
                </c:pt>
                <c:pt idx="72">
                  <c:v>65.82620239257812</c:v>
                </c:pt>
                <c:pt idx="73">
                  <c:v>84.50167846679688</c:v>
                </c:pt>
                <c:pt idx="74">
                  <c:v>89.33132934570312</c:v>
                </c:pt>
                <c:pt idx="75">
                  <c:v>77.90965270996094</c:v>
                </c:pt>
                <c:pt idx="76">
                  <c:v>66.56900787353516</c:v>
                </c:pt>
                <c:pt idx="77">
                  <c:v>43.14298248291016</c:v>
                </c:pt>
                <c:pt idx="78">
                  <c:v>84.47381591796875</c:v>
                </c:pt>
                <c:pt idx="79">
                  <c:v>84.46516418457031</c:v>
                </c:pt>
                <c:pt idx="80">
                  <c:v>40.14921569824219</c:v>
                </c:pt>
                <c:pt idx="81">
                  <c:v>69.84695434570312</c:v>
                </c:pt>
                <c:pt idx="82">
                  <c:v>53.94744491577148</c:v>
                </c:pt>
                <c:pt idx="83">
                  <c:v>55.34996795654297</c:v>
                </c:pt>
                <c:pt idx="84">
                  <c:v>94.19053649902344</c:v>
                </c:pt>
                <c:pt idx="85">
                  <c:v>56.74808883666992</c:v>
                </c:pt>
                <c:pt idx="86">
                  <c:v>75.60798645019531</c:v>
                </c:pt>
                <c:pt idx="87">
                  <c:v>72.81301116943359</c:v>
                </c:pt>
                <c:pt idx="88">
                  <c:v>76.27694702148438</c:v>
                </c:pt>
                <c:pt idx="89">
                  <c:v>61.07075119018555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33.12403106689453</c:v>
                </c:pt>
                <c:pt idx="1">
                  <c:v>107.2281036376953</c:v>
                </c:pt>
                <c:pt idx="2">
                  <c:v>73.75233459472656</c:v>
                </c:pt>
                <c:pt idx="3">
                  <c:v>104.1989898681641</c:v>
                </c:pt>
                <c:pt idx="4">
                  <c:v>48.13595581054688</c:v>
                </c:pt>
                <c:pt idx="5">
                  <c:v>62.41882705688477</c:v>
                </c:pt>
                <c:pt idx="6">
                  <c:v>70.09462738037109</c:v>
                </c:pt>
                <c:pt idx="7">
                  <c:v>80.74755859375</c:v>
                </c:pt>
                <c:pt idx="8">
                  <c:v>75.60859680175781</c:v>
                </c:pt>
                <c:pt idx="9">
                  <c:v>58.87399673461914</c:v>
                </c:pt>
                <c:pt idx="10">
                  <c:v>35.682861328125</c:v>
                </c:pt>
                <c:pt idx="11">
                  <c:v>87.54719543457031</c:v>
                </c:pt>
                <c:pt idx="12">
                  <c:v>63.82169723510742</c:v>
                </c:pt>
                <c:pt idx="13">
                  <c:v>53.42178344726562</c:v>
                </c:pt>
                <c:pt idx="14">
                  <c:v>104.8518981933594</c:v>
                </c:pt>
                <c:pt idx="15">
                  <c:v>87.48463439941406</c:v>
                </c:pt>
                <c:pt idx="16">
                  <c:v>93.17240905761719</c:v>
                </c:pt>
                <c:pt idx="17">
                  <c:v>104.8175354003906</c:v>
                </c:pt>
                <c:pt idx="18">
                  <c:v>88.61605834960938</c:v>
                </c:pt>
                <c:pt idx="19">
                  <c:v>89.41232299804688</c:v>
                </c:pt>
                <c:pt idx="20">
                  <c:v>97.14735412597656</c:v>
                </c:pt>
                <c:pt idx="21">
                  <c:v>99.81927490234375</c:v>
                </c:pt>
                <c:pt idx="22">
                  <c:v>32.35327911376953</c:v>
                </c:pt>
                <c:pt idx="23">
                  <c:v>78.92807006835938</c:v>
                </c:pt>
                <c:pt idx="24">
                  <c:v>73.29182434082031</c:v>
                </c:pt>
                <c:pt idx="25">
                  <c:v>92.11151123046875</c:v>
                </c:pt>
                <c:pt idx="26">
                  <c:v>73.26519775390625</c:v>
                </c:pt>
                <c:pt idx="27">
                  <c:v>100.4969329833984</c:v>
                </c:pt>
                <c:pt idx="28">
                  <c:v>84.92251586914062</c:v>
                </c:pt>
                <c:pt idx="29">
                  <c:v>62.57081604003906</c:v>
                </c:pt>
                <c:pt idx="30">
                  <c:v>94.58966064453125</c:v>
                </c:pt>
                <c:pt idx="31">
                  <c:v>101.4822387695312</c:v>
                </c:pt>
                <c:pt idx="32">
                  <c:v>92.19105529785156</c:v>
                </c:pt>
                <c:pt idx="33">
                  <c:v>97.71784973144531</c:v>
                </c:pt>
                <c:pt idx="34">
                  <c:v>88.82331848144531</c:v>
                </c:pt>
                <c:pt idx="35">
                  <c:v>99.58375549316406</c:v>
                </c:pt>
                <c:pt idx="36">
                  <c:v>88.95719909667969</c:v>
                </c:pt>
                <c:pt idx="37">
                  <c:v>94.18450927734375</c:v>
                </c:pt>
                <c:pt idx="38">
                  <c:v>79.89938354492188</c:v>
                </c:pt>
                <c:pt idx="39">
                  <c:v>89.1922607421875</c:v>
                </c:pt>
                <c:pt idx="40">
                  <c:v>79.71392822265625</c:v>
                </c:pt>
                <c:pt idx="41">
                  <c:v>52.41206741333008</c:v>
                </c:pt>
                <c:pt idx="42">
                  <c:v>76.34547424316406</c:v>
                </c:pt>
                <c:pt idx="43">
                  <c:v>98.82170104980469</c:v>
                </c:pt>
                <c:pt idx="44">
                  <c:v>93.47329711914062</c:v>
                </c:pt>
                <c:pt idx="45">
                  <c:v>55.688232421875</c:v>
                </c:pt>
                <c:pt idx="46">
                  <c:v>86.13058471679688</c:v>
                </c:pt>
                <c:pt idx="47">
                  <c:v>106.9359436035156</c:v>
                </c:pt>
                <c:pt idx="48">
                  <c:v>82.54391479492188</c:v>
                </c:pt>
                <c:pt idx="49">
                  <c:v>34.33698272705078</c:v>
                </c:pt>
                <c:pt idx="50">
                  <c:v>109.017822265625</c:v>
                </c:pt>
                <c:pt idx="51">
                  <c:v>101.4768676757812</c:v>
                </c:pt>
                <c:pt idx="52">
                  <c:v>61.66812133789062</c:v>
                </c:pt>
                <c:pt idx="53">
                  <c:v>101.6358032226562</c:v>
                </c:pt>
                <c:pt idx="54">
                  <c:v>38.29917907714844</c:v>
                </c:pt>
                <c:pt idx="55">
                  <c:v>98.47686767578125</c:v>
                </c:pt>
                <c:pt idx="56">
                  <c:v>103.4800415039062</c:v>
                </c:pt>
                <c:pt idx="57">
                  <c:v>88.63157653808594</c:v>
                </c:pt>
                <c:pt idx="58">
                  <c:v>62.23766708374023</c:v>
                </c:pt>
                <c:pt idx="59">
                  <c:v>96.25335693359375</c:v>
                </c:pt>
                <c:pt idx="60">
                  <c:v>88.55619812011719</c:v>
                </c:pt>
                <c:pt idx="61">
                  <c:v>90.33399963378906</c:v>
                </c:pt>
                <c:pt idx="62">
                  <c:v>79.86477661132812</c:v>
                </c:pt>
                <c:pt idx="63">
                  <c:v>51.48339462280273</c:v>
                </c:pt>
                <c:pt idx="64">
                  <c:v>100.2776794433594</c:v>
                </c:pt>
                <c:pt idx="65">
                  <c:v>97.16824340820312</c:v>
                </c:pt>
                <c:pt idx="66">
                  <c:v>47.68231964111328</c:v>
                </c:pt>
                <c:pt idx="67">
                  <c:v>82.77359008789062</c:v>
                </c:pt>
                <c:pt idx="68">
                  <c:v>101.7896728515625</c:v>
                </c:pt>
                <c:pt idx="69">
                  <c:v>86.61640930175781</c:v>
                </c:pt>
                <c:pt idx="70">
                  <c:v>60.41398620605469</c:v>
                </c:pt>
                <c:pt idx="71">
                  <c:v>59.98488235473633</c:v>
                </c:pt>
                <c:pt idx="72">
                  <c:v>47.04632568359375</c:v>
                </c:pt>
                <c:pt idx="73">
                  <c:v>85.59365844726562</c:v>
                </c:pt>
                <c:pt idx="74">
                  <c:v>103.8259582519531</c:v>
                </c:pt>
                <c:pt idx="75">
                  <c:v>80.09991455078125</c:v>
                </c:pt>
                <c:pt idx="76">
                  <c:v>103.1783599853516</c:v>
                </c:pt>
                <c:pt idx="77">
                  <c:v>64.4249267578125</c:v>
                </c:pt>
                <c:pt idx="78">
                  <c:v>105.5079803466797</c:v>
                </c:pt>
                <c:pt idx="79">
                  <c:v>80.76127624511719</c:v>
                </c:pt>
                <c:pt idx="80">
                  <c:v>77.89340209960938</c:v>
                </c:pt>
                <c:pt idx="81">
                  <c:v>36.76767730712891</c:v>
                </c:pt>
                <c:pt idx="82">
                  <c:v>87.50985717773438</c:v>
                </c:pt>
                <c:pt idx="83">
                  <c:v>75.82817077636719</c:v>
                </c:pt>
                <c:pt idx="84">
                  <c:v>99.14816284179688</c:v>
                </c:pt>
                <c:pt idx="85">
                  <c:v>63.96235656738281</c:v>
                </c:pt>
                <c:pt idx="86">
                  <c:v>81.41143798828125</c:v>
                </c:pt>
                <c:pt idx="87">
                  <c:v>92.79713439941406</c:v>
                </c:pt>
                <c:pt idx="88">
                  <c:v>54.73492431640625</c:v>
                </c:pt>
                <c:pt idx="89">
                  <c:v>67.93115997314453</c:v>
                </c:pt>
                <c:pt idx="90">
                  <c:v>102.5283355712891</c:v>
                </c:pt>
                <c:pt idx="91">
                  <c:v>100.9751739501953</c:v>
                </c:pt>
                <c:pt idx="92">
                  <c:v>49.84714889526367</c:v>
                </c:pt>
                <c:pt idx="93">
                  <c:v>92.14743041992188</c:v>
                </c:pt>
                <c:pt idx="94">
                  <c:v>70.26718902587891</c:v>
                </c:pt>
                <c:pt idx="95">
                  <c:v>108.5109252929688</c:v>
                </c:pt>
                <c:pt idx="96">
                  <c:v>77.74516296386719</c:v>
                </c:pt>
                <c:pt idx="97">
                  <c:v>104.837646484375</c:v>
                </c:pt>
                <c:pt idx="98">
                  <c:v>100.6052093505859</c:v>
                </c:pt>
                <c:pt idx="99">
                  <c:v>71.30117797851562</c:v>
                </c:pt>
                <c:pt idx="100">
                  <c:v>80.11180114746094</c:v>
                </c:pt>
                <c:pt idx="101">
                  <c:v>83.39572143554688</c:v>
                </c:pt>
                <c:pt idx="102">
                  <c:v>73.02192687988281</c:v>
                </c:pt>
                <c:pt idx="103">
                  <c:v>86.14088439941406</c:v>
                </c:pt>
                <c:pt idx="104">
                  <c:v>79.5625</c:v>
                </c:pt>
                <c:pt idx="105">
                  <c:v>80.54988098144531</c:v>
                </c:pt>
                <c:pt idx="106">
                  <c:v>69.22555541992188</c:v>
                </c:pt>
                <c:pt idx="107">
                  <c:v>86.09394836425781</c:v>
                </c:pt>
                <c:pt idx="108">
                  <c:v>77.48515319824219</c:v>
                </c:pt>
                <c:pt idx="109">
                  <c:v>81.23277282714844</c:v>
                </c:pt>
                <c:pt idx="110">
                  <c:v>76.38311767578125</c:v>
                </c:pt>
                <c:pt idx="111">
                  <c:v>84.91586303710938</c:v>
                </c:pt>
                <c:pt idx="112">
                  <c:v>75.52116394042969</c:v>
                </c:pt>
                <c:pt idx="113">
                  <c:v>83.98040771484375</c:v>
                </c:pt>
                <c:pt idx="114">
                  <c:v>81.86140441894531</c:v>
                </c:pt>
                <c:pt idx="115">
                  <c:v>82.13987731933594</c:v>
                </c:pt>
                <c:pt idx="116">
                  <c:v>80.53036499023438</c:v>
                </c:pt>
                <c:pt idx="117">
                  <c:v>78.63075256347656</c:v>
                </c:pt>
                <c:pt idx="118">
                  <c:v>79.98565673828125</c:v>
                </c:pt>
                <c:pt idx="119">
                  <c:v>87.71699523925781</c:v>
                </c:pt>
                <c:pt idx="120">
                  <c:v>68.27455139160156</c:v>
                </c:pt>
                <c:pt idx="121">
                  <c:v>85.07310485839844</c:v>
                </c:pt>
                <c:pt idx="122">
                  <c:v>84.35954284667969</c:v>
                </c:pt>
                <c:pt idx="123">
                  <c:v>76.87290954589844</c:v>
                </c:pt>
                <c:pt idx="124">
                  <c:v>88.84880065917969</c:v>
                </c:pt>
                <c:pt idx="125">
                  <c:v>77.24063110351562</c:v>
                </c:pt>
                <c:pt idx="126">
                  <c:v>86.20751953125</c:v>
                </c:pt>
                <c:pt idx="127">
                  <c:v>85.47450256347656</c:v>
                </c:pt>
                <c:pt idx="128">
                  <c:v>83.08821105957031</c:v>
                </c:pt>
                <c:pt idx="129">
                  <c:v>86.00392150878906</c:v>
                </c:pt>
                <c:pt idx="130">
                  <c:v>75.056640625</c:v>
                </c:pt>
                <c:pt idx="131">
                  <c:v>81.43531799316406</c:v>
                </c:pt>
                <c:pt idx="132">
                  <c:v>80.50497436523438</c:v>
                </c:pt>
                <c:pt idx="133">
                  <c:v>85.06332397460938</c:v>
                </c:pt>
                <c:pt idx="134">
                  <c:v>80.37307739257812</c:v>
                </c:pt>
                <c:pt idx="135">
                  <c:v>71.16896057128906</c:v>
                </c:pt>
                <c:pt idx="136">
                  <c:v>84.47050476074219</c:v>
                </c:pt>
                <c:pt idx="137">
                  <c:v>85.79315185546875</c:v>
                </c:pt>
                <c:pt idx="138">
                  <c:v>85.54505920410156</c:v>
                </c:pt>
                <c:pt idx="139">
                  <c:v>80.64007568359375</c:v>
                </c:pt>
                <c:pt idx="140">
                  <c:v>71.74213409423828</c:v>
                </c:pt>
                <c:pt idx="141">
                  <c:v>72.58348083496094</c:v>
                </c:pt>
                <c:pt idx="142">
                  <c:v>83.31005859375</c:v>
                </c:pt>
                <c:pt idx="143">
                  <c:v>82.35548400878906</c:v>
                </c:pt>
                <c:pt idx="144">
                  <c:v>86.37069702148438</c:v>
                </c:pt>
                <c:pt idx="145">
                  <c:v>78.50807189941406</c:v>
                </c:pt>
                <c:pt idx="146">
                  <c:v>73.86067962646484</c:v>
                </c:pt>
                <c:pt idx="147">
                  <c:v>79.84674072265625</c:v>
                </c:pt>
                <c:pt idx="148">
                  <c:v>85.74795532226562</c:v>
                </c:pt>
                <c:pt idx="149">
                  <c:v>79.9638671875</c:v>
                </c:pt>
                <c:pt idx="150">
                  <c:v>83.32363891601562</c:v>
                </c:pt>
                <c:pt idx="151">
                  <c:v>80.98928833007812</c:v>
                </c:pt>
                <c:pt idx="152">
                  <c:v>78.10916137695312</c:v>
                </c:pt>
                <c:pt idx="153">
                  <c:v>88.20027160644531</c:v>
                </c:pt>
                <c:pt idx="154">
                  <c:v>83.4503173828125</c:v>
                </c:pt>
                <c:pt idx="155">
                  <c:v>81.61820983886719</c:v>
                </c:pt>
                <c:pt idx="156">
                  <c:v>79.72601318359375</c:v>
                </c:pt>
                <c:pt idx="157">
                  <c:v>78.86405944824219</c:v>
                </c:pt>
                <c:pt idx="158">
                  <c:v>84.15318298339844</c:v>
                </c:pt>
                <c:pt idx="159">
                  <c:v>81.73875427246094</c:v>
                </c:pt>
                <c:pt idx="160">
                  <c:v>82.36479187011719</c:v>
                </c:pt>
                <c:pt idx="161">
                  <c:v>75.71728515625</c:v>
                </c:pt>
                <c:pt idx="162">
                  <c:v>70.39799499511719</c:v>
                </c:pt>
                <c:pt idx="163">
                  <c:v>74.04707336425781</c:v>
                </c:pt>
                <c:pt idx="164">
                  <c:v>84.89241027832031</c:v>
                </c:pt>
                <c:pt idx="165">
                  <c:v>89.99360656738281</c:v>
                </c:pt>
                <c:pt idx="166">
                  <c:v>84.87382507324219</c:v>
                </c:pt>
                <c:pt idx="167">
                  <c:v>82.40185546875</c:v>
                </c:pt>
                <c:pt idx="168">
                  <c:v>74.97522735595703</c:v>
                </c:pt>
                <c:pt idx="169">
                  <c:v>80.69938659667969</c:v>
                </c:pt>
                <c:pt idx="170">
                  <c:v>79.03306579589844</c:v>
                </c:pt>
                <c:pt idx="171">
                  <c:v>79.96713256835938</c:v>
                </c:pt>
                <c:pt idx="172">
                  <c:v>76.48167419433594</c:v>
                </c:pt>
                <c:pt idx="173">
                  <c:v>80.24420166015625</c:v>
                </c:pt>
                <c:pt idx="174">
                  <c:v>84.91615295410156</c:v>
                </c:pt>
                <c:pt idx="175">
                  <c:v>73.98881530761719</c:v>
                </c:pt>
                <c:pt idx="176">
                  <c:v>73.92938232421875</c:v>
                </c:pt>
                <c:pt idx="177">
                  <c:v>86.2344970703125</c:v>
                </c:pt>
                <c:pt idx="178">
                  <c:v>87.28826904296875</c:v>
                </c:pt>
                <c:pt idx="179">
                  <c:v>85.25863647460938</c:v>
                </c:pt>
                <c:pt idx="180">
                  <c:v>78.52825927734375</c:v>
                </c:pt>
                <c:pt idx="181">
                  <c:v>76.69157409667969</c:v>
                </c:pt>
                <c:pt idx="182">
                  <c:v>81.59063720703125</c:v>
                </c:pt>
                <c:pt idx="183">
                  <c:v>78.26058959960938</c:v>
                </c:pt>
                <c:pt idx="184">
                  <c:v>84.41299438476562</c:v>
                </c:pt>
                <c:pt idx="185">
                  <c:v>81.13619995117188</c:v>
                </c:pt>
                <c:pt idx="186">
                  <c:v>83.941650390625</c:v>
                </c:pt>
                <c:pt idx="187">
                  <c:v>79.14213562011719</c:v>
                </c:pt>
                <c:pt idx="188">
                  <c:v>82.79304504394531</c:v>
                </c:pt>
                <c:pt idx="189">
                  <c:v>85.0059814453125</c:v>
                </c:pt>
                <c:pt idx="190">
                  <c:v>75.04993438720703</c:v>
                </c:pt>
                <c:pt idx="191">
                  <c:v>77.63735961914062</c:v>
                </c:pt>
                <c:pt idx="192">
                  <c:v>89.28950500488281</c:v>
                </c:pt>
                <c:pt idx="193">
                  <c:v>85.30462646484375</c:v>
                </c:pt>
                <c:pt idx="194">
                  <c:v>77.94917297363281</c:v>
                </c:pt>
                <c:pt idx="195">
                  <c:v>82.325927734375</c:v>
                </c:pt>
                <c:pt idx="196">
                  <c:v>76.42045593261719</c:v>
                </c:pt>
                <c:pt idx="197">
                  <c:v>77.83543395996094</c:v>
                </c:pt>
                <c:pt idx="198">
                  <c:v>80.16340637207031</c:v>
                </c:pt>
                <c:pt idx="199">
                  <c:v>91.65802001953125</c:v>
                </c:pt>
                <c:pt idx="200">
                  <c:v>81.76947021484375</c:v>
                </c:pt>
                <c:pt idx="201">
                  <c:v>88.18400573730469</c:v>
                </c:pt>
                <c:pt idx="202">
                  <c:v>97.09971618652344</c:v>
                </c:pt>
                <c:pt idx="203">
                  <c:v>86.73976135253906</c:v>
                </c:pt>
                <c:pt idx="204">
                  <c:v>92.05117797851562</c:v>
                </c:pt>
                <c:pt idx="205">
                  <c:v>57.91241836547852</c:v>
                </c:pt>
                <c:pt idx="206">
                  <c:v>29.48272323608398</c:v>
                </c:pt>
                <c:pt idx="207">
                  <c:v>47.26417922973633</c:v>
                </c:pt>
                <c:pt idx="208">
                  <c:v>79.31623840332031</c:v>
                </c:pt>
                <c:pt idx="209">
                  <c:v>89.80575561523438</c:v>
                </c:pt>
                <c:pt idx="210">
                  <c:v>70.43054962158203</c:v>
                </c:pt>
                <c:pt idx="211">
                  <c:v>115.4134826660156</c:v>
                </c:pt>
                <c:pt idx="212">
                  <c:v>28.58666610717773</c:v>
                </c:pt>
                <c:pt idx="213">
                  <c:v>37.41925048828125</c:v>
                </c:pt>
                <c:pt idx="214">
                  <c:v>29.63971138000488</c:v>
                </c:pt>
                <c:pt idx="215">
                  <c:v>100.2507781982422</c:v>
                </c:pt>
                <c:pt idx="216">
                  <c:v>58.76572418212891</c:v>
                </c:pt>
                <c:pt idx="217">
                  <c:v>35.9774169921875</c:v>
                </c:pt>
                <c:pt idx="218">
                  <c:v>92.5228271484375</c:v>
                </c:pt>
                <c:pt idx="219">
                  <c:v>94.38822937011719</c:v>
                </c:pt>
                <c:pt idx="220">
                  <c:v>111.1793518066406</c:v>
                </c:pt>
                <c:pt idx="221">
                  <c:v>102.5095672607422</c:v>
                </c:pt>
                <c:pt idx="222">
                  <c:v>46.51289749145508</c:v>
                </c:pt>
                <c:pt idx="223">
                  <c:v>97.466064453125</c:v>
                </c:pt>
                <c:pt idx="224">
                  <c:v>75.60031127929688</c:v>
                </c:pt>
                <c:pt idx="225">
                  <c:v>63.81103897094727</c:v>
                </c:pt>
                <c:pt idx="226">
                  <c:v>36.04119873046875</c:v>
                </c:pt>
                <c:pt idx="227">
                  <c:v>59.7435302734375</c:v>
                </c:pt>
                <c:pt idx="228">
                  <c:v>27.30814743041992</c:v>
                </c:pt>
                <c:pt idx="229">
                  <c:v>91.13882446289062</c:v>
                </c:pt>
                <c:pt idx="230">
                  <c:v>39.14986038208008</c:v>
                </c:pt>
                <c:pt idx="231">
                  <c:v>77.149658203125</c:v>
                </c:pt>
                <c:pt idx="232">
                  <c:v>78.18173217773438</c:v>
                </c:pt>
                <c:pt idx="233">
                  <c:v>89.97273254394531</c:v>
                </c:pt>
                <c:pt idx="234">
                  <c:v>75.91348266601562</c:v>
                </c:pt>
                <c:pt idx="235">
                  <c:v>67.77043151855469</c:v>
                </c:pt>
                <c:pt idx="236">
                  <c:v>54.81535339355469</c:v>
                </c:pt>
                <c:pt idx="237">
                  <c:v>67.13899230957031</c:v>
                </c:pt>
                <c:pt idx="238">
                  <c:v>58.26958084106445</c:v>
                </c:pt>
                <c:pt idx="239">
                  <c:v>86.1861572265625</c:v>
                </c:pt>
                <c:pt idx="240">
                  <c:v>45.63430023193359</c:v>
                </c:pt>
                <c:pt idx="241">
                  <c:v>44.24675750732422</c:v>
                </c:pt>
                <c:pt idx="242">
                  <c:v>31.57642555236816</c:v>
                </c:pt>
                <c:pt idx="243">
                  <c:v>78.57170104980469</c:v>
                </c:pt>
                <c:pt idx="244">
                  <c:v>63.08982467651367</c:v>
                </c:pt>
                <c:pt idx="245">
                  <c:v>96.28591918945312</c:v>
                </c:pt>
                <c:pt idx="246">
                  <c:v>62.84762954711914</c:v>
                </c:pt>
                <c:pt idx="247">
                  <c:v>98.24894714355469</c:v>
                </c:pt>
                <c:pt idx="248">
                  <c:v>84.77204895019531</c:v>
                </c:pt>
                <c:pt idx="249">
                  <c:v>66.10899353027344</c:v>
                </c:pt>
                <c:pt idx="250">
                  <c:v>93.72885131835938</c:v>
                </c:pt>
                <c:pt idx="251">
                  <c:v>71.39767456054688</c:v>
                </c:pt>
                <c:pt idx="252">
                  <c:v>56.10063934326172</c:v>
                </c:pt>
                <c:pt idx="253">
                  <c:v>39.85996246337891</c:v>
                </c:pt>
                <c:pt idx="254">
                  <c:v>81.32058715820312</c:v>
                </c:pt>
                <c:pt idx="255">
                  <c:v>83.1859130859375</c:v>
                </c:pt>
                <c:pt idx="256">
                  <c:v>39.39271926879883</c:v>
                </c:pt>
                <c:pt idx="257">
                  <c:v>91.41218566894531</c:v>
                </c:pt>
                <c:pt idx="258">
                  <c:v>66.68008422851562</c:v>
                </c:pt>
                <c:pt idx="259">
                  <c:v>67.35277557373047</c:v>
                </c:pt>
                <c:pt idx="260">
                  <c:v>92.41961669921875</c:v>
                </c:pt>
                <c:pt idx="261">
                  <c:v>53.24984359741211</c:v>
                </c:pt>
                <c:pt idx="262">
                  <c:v>97.10360717773438</c:v>
                </c:pt>
                <c:pt idx="263">
                  <c:v>75.33424377441406</c:v>
                </c:pt>
                <c:pt idx="264">
                  <c:v>74.92680358886719</c:v>
                </c:pt>
                <c:pt idx="265">
                  <c:v>81.69808959960938</c:v>
                </c:pt>
                <c:pt idx="266">
                  <c:v>68.46499633789062</c:v>
                </c:pt>
                <c:pt idx="267">
                  <c:v>71.26810455322266</c:v>
                </c:pt>
                <c:pt idx="268">
                  <c:v>95.03266906738281</c:v>
                </c:pt>
                <c:pt idx="269">
                  <c:v>83.80044555664062</c:v>
                </c:pt>
                <c:pt idx="270">
                  <c:v>111.9228515625</c:v>
                </c:pt>
                <c:pt idx="271">
                  <c:v>57.10602188110352</c:v>
                </c:pt>
                <c:pt idx="272">
                  <c:v>81.86772155761719</c:v>
                </c:pt>
                <c:pt idx="273">
                  <c:v>69.06736755371094</c:v>
                </c:pt>
                <c:pt idx="274">
                  <c:v>72.51141357421875</c:v>
                </c:pt>
                <c:pt idx="275">
                  <c:v>99.41902160644531</c:v>
                </c:pt>
                <c:pt idx="276">
                  <c:v>93.33512878417969</c:v>
                </c:pt>
                <c:pt idx="277">
                  <c:v>98.700439453125</c:v>
                </c:pt>
                <c:pt idx="278">
                  <c:v>63.50787353515625</c:v>
                </c:pt>
                <c:pt idx="279">
                  <c:v>51.95480346679688</c:v>
                </c:pt>
                <c:pt idx="280">
                  <c:v>77.95420837402344</c:v>
                </c:pt>
                <c:pt idx="281">
                  <c:v>77.32632446289062</c:v>
                </c:pt>
                <c:pt idx="282">
                  <c:v>100.802978515625</c:v>
                </c:pt>
                <c:pt idx="283">
                  <c:v>102.5140075683594</c:v>
                </c:pt>
                <c:pt idx="284">
                  <c:v>63.96643829345703</c:v>
                </c:pt>
                <c:pt idx="285">
                  <c:v>75.1849365234375</c:v>
                </c:pt>
                <c:pt idx="286">
                  <c:v>63.09327697753906</c:v>
                </c:pt>
                <c:pt idx="287">
                  <c:v>88.26365661621094</c:v>
                </c:pt>
                <c:pt idx="288">
                  <c:v>96.03826904296875</c:v>
                </c:pt>
                <c:pt idx="289">
                  <c:v>23.01740646362305</c:v>
                </c:pt>
                <c:pt idx="290">
                  <c:v>45.95727157592773</c:v>
                </c:pt>
                <c:pt idx="291">
                  <c:v>99.63961791992188</c:v>
                </c:pt>
                <c:pt idx="292">
                  <c:v>61.14130020141602</c:v>
                </c:pt>
                <c:pt idx="293">
                  <c:v>66.70179748535156</c:v>
                </c:pt>
                <c:pt idx="294">
                  <c:v>90.65812683105469</c:v>
                </c:pt>
                <c:pt idx="295">
                  <c:v>104.7497253417969</c:v>
                </c:pt>
                <c:pt idx="296">
                  <c:v>50.28327560424805</c:v>
                </c:pt>
                <c:pt idx="297">
                  <c:v>83.12467956542969</c:v>
                </c:pt>
                <c:pt idx="298">
                  <c:v>33.06166076660156</c:v>
                </c:pt>
                <c:pt idx="299">
                  <c:v>70.90780639648438</c:v>
                </c:pt>
                <c:pt idx="300">
                  <c:v>86.543701171875</c:v>
                </c:pt>
                <c:pt idx="301">
                  <c:v>87.93862915039062</c:v>
                </c:pt>
                <c:pt idx="302">
                  <c:v>93.69021606445312</c:v>
                </c:pt>
                <c:pt idx="303">
                  <c:v>96.26286315917969</c:v>
                </c:pt>
                <c:pt idx="304">
                  <c:v>56.08776473999023</c:v>
                </c:pt>
                <c:pt idx="305">
                  <c:v>23.99120712280273</c:v>
                </c:pt>
                <c:pt idx="306">
                  <c:v>49.47771072387695</c:v>
                </c:pt>
                <c:pt idx="307">
                  <c:v>96.18026733398438</c:v>
                </c:pt>
                <c:pt idx="308">
                  <c:v>98.42851257324219</c:v>
                </c:pt>
                <c:pt idx="309">
                  <c:v>85.70829772949219</c:v>
                </c:pt>
                <c:pt idx="310">
                  <c:v>97.72364807128906</c:v>
                </c:pt>
                <c:pt idx="311">
                  <c:v>49.07819366455078</c:v>
                </c:pt>
                <c:pt idx="312">
                  <c:v>97.44065856933594</c:v>
                </c:pt>
                <c:pt idx="313">
                  <c:v>91.232666015625</c:v>
                </c:pt>
                <c:pt idx="314">
                  <c:v>79.95144653320312</c:v>
                </c:pt>
                <c:pt idx="315">
                  <c:v>38.824951171875</c:v>
                </c:pt>
                <c:pt idx="316">
                  <c:v>71.23066711425781</c:v>
                </c:pt>
                <c:pt idx="317">
                  <c:v>71.06395721435547</c:v>
                </c:pt>
                <c:pt idx="318">
                  <c:v>12.09451770782471</c:v>
                </c:pt>
                <c:pt idx="319">
                  <c:v>98.64381408691406</c:v>
                </c:pt>
                <c:pt idx="320">
                  <c:v>78.66387939453125</c:v>
                </c:pt>
                <c:pt idx="321">
                  <c:v>60.2011604309082</c:v>
                </c:pt>
                <c:pt idx="322">
                  <c:v>63.47522735595703</c:v>
                </c:pt>
                <c:pt idx="323">
                  <c:v>55.09950637817383</c:v>
                </c:pt>
                <c:pt idx="324">
                  <c:v>90.46603393554688</c:v>
                </c:pt>
                <c:pt idx="325">
                  <c:v>97.25454711914062</c:v>
                </c:pt>
                <c:pt idx="326">
                  <c:v>94.65629577636719</c:v>
                </c:pt>
                <c:pt idx="327">
                  <c:v>90.65283203125</c:v>
                </c:pt>
                <c:pt idx="328">
                  <c:v>97.1033935546875</c:v>
                </c:pt>
                <c:pt idx="329">
                  <c:v>68.61646270751953</c:v>
                </c:pt>
                <c:pt idx="330">
                  <c:v>97.7899169921875</c:v>
                </c:pt>
                <c:pt idx="331">
                  <c:v>53.8474006652832</c:v>
                </c:pt>
                <c:pt idx="332">
                  <c:v>80.82379150390625</c:v>
                </c:pt>
                <c:pt idx="333">
                  <c:v>97.39190673828125</c:v>
                </c:pt>
                <c:pt idx="334">
                  <c:v>87.10639953613281</c:v>
                </c:pt>
                <c:pt idx="335">
                  <c:v>83.28605651855469</c:v>
                </c:pt>
                <c:pt idx="336">
                  <c:v>37.84677886962891</c:v>
                </c:pt>
                <c:pt idx="337">
                  <c:v>90.08773803710938</c:v>
                </c:pt>
                <c:pt idx="338">
                  <c:v>97.48114013671875</c:v>
                </c:pt>
                <c:pt idx="339">
                  <c:v>59.52705001831055</c:v>
                </c:pt>
                <c:pt idx="340">
                  <c:v>95.14784240722656</c:v>
                </c:pt>
                <c:pt idx="341">
                  <c:v>37.44428253173828</c:v>
                </c:pt>
                <c:pt idx="342">
                  <c:v>86.74403381347656</c:v>
                </c:pt>
                <c:pt idx="343">
                  <c:v>85.00814819335938</c:v>
                </c:pt>
                <c:pt idx="344">
                  <c:v>80.18714904785156</c:v>
                </c:pt>
                <c:pt idx="345">
                  <c:v>90.09431457519531</c:v>
                </c:pt>
                <c:pt idx="346">
                  <c:v>96.13615417480469</c:v>
                </c:pt>
                <c:pt idx="347">
                  <c:v>85.18971252441406</c:v>
                </c:pt>
                <c:pt idx="348">
                  <c:v>97.28515625</c:v>
                </c:pt>
                <c:pt idx="349">
                  <c:v>98.3057861328125</c:v>
                </c:pt>
                <c:pt idx="350">
                  <c:v>82.68540954589844</c:v>
                </c:pt>
                <c:pt idx="351">
                  <c:v>82.84576416015625</c:v>
                </c:pt>
                <c:pt idx="352">
                  <c:v>97.30906677246094</c:v>
                </c:pt>
                <c:pt idx="353">
                  <c:v>73.72926330566406</c:v>
                </c:pt>
                <c:pt idx="354">
                  <c:v>89.86076354980469</c:v>
                </c:pt>
                <c:pt idx="355">
                  <c:v>55.7996826171875</c:v>
                </c:pt>
                <c:pt idx="356">
                  <c:v>95.8885498046875</c:v>
                </c:pt>
                <c:pt idx="357">
                  <c:v>76.41029357910156</c:v>
                </c:pt>
                <c:pt idx="358">
                  <c:v>52.7061653137207</c:v>
                </c:pt>
                <c:pt idx="359">
                  <c:v>97.54119873046875</c:v>
                </c:pt>
                <c:pt idx="360">
                  <c:v>46.0573844909668</c:v>
                </c:pt>
                <c:pt idx="361">
                  <c:v>85.23431396484375</c:v>
                </c:pt>
                <c:pt idx="362">
                  <c:v>97.29730224609375</c:v>
                </c:pt>
                <c:pt idx="363">
                  <c:v>96.32008361816406</c:v>
                </c:pt>
                <c:pt idx="364">
                  <c:v>97.93722534179688</c:v>
                </c:pt>
                <c:pt idx="365">
                  <c:v>86.40951538085938</c:v>
                </c:pt>
                <c:pt idx="366">
                  <c:v>95.635986328125</c:v>
                </c:pt>
                <c:pt idx="367">
                  <c:v>89.67698669433594</c:v>
                </c:pt>
                <c:pt idx="368">
                  <c:v>96.14424133300781</c:v>
                </c:pt>
                <c:pt idx="369">
                  <c:v>64.47296142578125</c:v>
                </c:pt>
                <c:pt idx="370">
                  <c:v>81.21629333496094</c:v>
                </c:pt>
                <c:pt idx="371">
                  <c:v>68.44805908203125</c:v>
                </c:pt>
                <c:pt idx="372">
                  <c:v>81.78756713867188</c:v>
                </c:pt>
                <c:pt idx="373">
                  <c:v>97.05006408691406</c:v>
                </c:pt>
                <c:pt idx="374">
                  <c:v>97.68460083007812</c:v>
                </c:pt>
                <c:pt idx="375">
                  <c:v>27.66025733947754</c:v>
                </c:pt>
                <c:pt idx="376">
                  <c:v>64.72932434082031</c:v>
                </c:pt>
                <c:pt idx="377">
                  <c:v>86.82057189941406</c:v>
                </c:pt>
                <c:pt idx="378">
                  <c:v>56.75205230712891</c:v>
                </c:pt>
                <c:pt idx="379">
                  <c:v>81.51785278320312</c:v>
                </c:pt>
                <c:pt idx="380">
                  <c:v>61.63164520263672</c:v>
                </c:pt>
                <c:pt idx="381">
                  <c:v>52.5868034362793</c:v>
                </c:pt>
                <c:pt idx="382">
                  <c:v>98.24073791503906</c:v>
                </c:pt>
                <c:pt idx="383">
                  <c:v>97.78021240234375</c:v>
                </c:pt>
                <c:pt idx="384">
                  <c:v>86.1700439453125</c:v>
                </c:pt>
                <c:pt idx="385">
                  <c:v>60.13790893554688</c:v>
                </c:pt>
                <c:pt idx="386">
                  <c:v>90.53631591796875</c:v>
                </c:pt>
                <c:pt idx="387">
                  <c:v>95.4974365234375</c:v>
                </c:pt>
                <c:pt idx="388">
                  <c:v>81.49272155761719</c:v>
                </c:pt>
                <c:pt idx="389">
                  <c:v>80.48139953613281</c:v>
                </c:pt>
                <c:pt idx="390">
                  <c:v>64.47834777832031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116</c:v>
                </c:pt>
                <c:pt idx="1">
                  <c:v>116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116</c:v>
                </c:pt>
                <c:pt idx="1">
                  <c:v>116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26.60881805419922</v>
      </c>
      <c r="C2">
        <v>69.96690000000001</v>
      </c>
      <c r="D2">
        <v>69.64521789550781</v>
      </c>
      <c r="E2">
        <v>7.10687</v>
      </c>
      <c r="F2">
        <v>33.12403106689453</v>
      </c>
      <c r="G2">
        <v>0</v>
      </c>
      <c r="H2">
        <v>0</v>
      </c>
    </row>
    <row r="3" spans="1:8">
      <c r="A3">
        <v>51.4409</v>
      </c>
      <c r="B3">
        <v>52.21903991699219</v>
      </c>
      <c r="C3">
        <v>97.5913</v>
      </c>
      <c r="D3">
        <v>97.9434814453125</v>
      </c>
      <c r="E3">
        <v>86.01000000000001</v>
      </c>
      <c r="F3">
        <v>107.2281036376953</v>
      </c>
      <c r="G3">
        <v>116</v>
      </c>
      <c r="H3">
        <v>116</v>
      </c>
    </row>
    <row r="4" spans="1:8">
      <c r="A4">
        <v>45.6709</v>
      </c>
      <c r="B4">
        <v>45.85127639770508</v>
      </c>
      <c r="C4">
        <v>86.1737</v>
      </c>
      <c r="D4">
        <v>86.72334289550781</v>
      </c>
      <c r="E4">
        <v>58.1033</v>
      </c>
      <c r="F4">
        <v>73.75233459472656</v>
      </c>
      <c r="G4">
        <v>116</v>
      </c>
      <c r="H4">
        <v>0</v>
      </c>
    </row>
    <row r="5" spans="1:8">
      <c r="A5">
        <v>89.67829999999999</v>
      </c>
      <c r="B5">
        <v>90.78530883789062</v>
      </c>
      <c r="C5">
        <v>97.9806</v>
      </c>
      <c r="D5">
        <v>98.62094116210938</v>
      </c>
      <c r="E5">
        <v>74.8476</v>
      </c>
      <c r="F5">
        <v>104.1989898681641</v>
      </c>
      <c r="G5">
        <v>116</v>
      </c>
      <c r="H5">
        <v>116</v>
      </c>
    </row>
    <row r="6" spans="1:8">
      <c r="A6">
        <v>54.3261</v>
      </c>
      <c r="B6">
        <v>54.31779479980469</v>
      </c>
      <c r="C6">
        <v>76.7766</v>
      </c>
      <c r="D6">
        <v>75.119384765625</v>
      </c>
      <c r="E6">
        <v>43.4016</v>
      </c>
      <c r="F6">
        <v>48.13595581054688</v>
      </c>
      <c r="G6">
        <v>0</v>
      </c>
      <c r="H6">
        <v>116</v>
      </c>
    </row>
    <row r="7" spans="1:8">
      <c r="A7">
        <v>51.3877</v>
      </c>
      <c r="B7">
        <v>48.26518630981445</v>
      </c>
      <c r="C7">
        <v>89.53870000000001</v>
      </c>
      <c r="D7">
        <v>91.36082458496094</v>
      </c>
      <c r="E7">
        <v>50.1844</v>
      </c>
      <c r="F7">
        <v>62.41882705688477</v>
      </c>
      <c r="G7">
        <v>116</v>
      </c>
      <c r="H7">
        <v>116</v>
      </c>
    </row>
    <row r="8" spans="1:8">
      <c r="A8">
        <v>58.1597</v>
      </c>
      <c r="B8">
        <v>58.54574584960938</v>
      </c>
      <c r="C8">
        <v>56.8918</v>
      </c>
      <c r="D8">
        <v>56.93373107910156</v>
      </c>
      <c r="E8">
        <v>54.3965</v>
      </c>
      <c r="F8">
        <v>70.09462738037109</v>
      </c>
    </row>
    <row r="9" spans="1:8">
      <c r="A9">
        <v>37.5827</v>
      </c>
      <c r="B9">
        <v>37.22297286987305</v>
      </c>
      <c r="C9">
        <v>51.016</v>
      </c>
      <c r="D9">
        <v>50.65933227539062</v>
      </c>
      <c r="E9">
        <v>40.1812</v>
      </c>
      <c r="F9">
        <v>80.74755859375</v>
      </c>
    </row>
    <row r="10" spans="1:8">
      <c r="A10">
        <v>68.8404</v>
      </c>
      <c r="B10">
        <v>69.02116394042969</v>
      </c>
      <c r="C10">
        <v>76.7628</v>
      </c>
      <c r="D10">
        <v>78.2119140625</v>
      </c>
      <c r="E10">
        <v>69.0017</v>
      </c>
      <c r="F10">
        <v>75.60859680175781</v>
      </c>
    </row>
    <row r="11" spans="1:8">
      <c r="A11">
        <v>59.18200000000001</v>
      </c>
      <c r="B11">
        <v>60.3641242980957</v>
      </c>
      <c r="C11">
        <v>97.6073</v>
      </c>
      <c r="D11">
        <v>97.67912292480469</v>
      </c>
      <c r="E11">
        <v>40.3697</v>
      </c>
      <c r="F11">
        <v>58.87399673461914</v>
      </c>
    </row>
    <row r="12" spans="1:8">
      <c r="A12">
        <v>65.2144</v>
      </c>
      <c r="B12">
        <v>66.12057495117188</v>
      </c>
      <c r="C12">
        <v>88.74039999999999</v>
      </c>
      <c r="D12">
        <v>89.12373352050781</v>
      </c>
      <c r="E12">
        <v>32.0985</v>
      </c>
      <c r="F12">
        <v>35.682861328125</v>
      </c>
    </row>
    <row r="13" spans="1:8">
      <c r="A13">
        <v>47.5956</v>
      </c>
      <c r="B13">
        <v>47.71802139282227</v>
      </c>
      <c r="C13">
        <v>93.27119999999999</v>
      </c>
      <c r="D13">
        <v>93.59812927246094</v>
      </c>
      <c r="E13">
        <v>67.0018</v>
      </c>
      <c r="F13">
        <v>87.54719543457031</v>
      </c>
    </row>
    <row r="14" spans="1:8">
      <c r="A14">
        <v>44.6839</v>
      </c>
      <c r="B14">
        <v>44.8398323059082</v>
      </c>
      <c r="C14">
        <v>97.27679999999999</v>
      </c>
      <c r="D14">
        <v>97.59385681152344</v>
      </c>
      <c r="E14">
        <v>66.7122</v>
      </c>
      <c r="F14">
        <v>63.82169723510742</v>
      </c>
    </row>
    <row r="15" spans="1:8">
      <c r="A15">
        <v>97.2655</v>
      </c>
      <c r="B15">
        <v>96.71473693847656</v>
      </c>
      <c r="C15">
        <v>94.86879999999999</v>
      </c>
      <c r="D15">
        <v>95.21946716308594</v>
      </c>
      <c r="E15">
        <v>39.7028</v>
      </c>
      <c r="F15">
        <v>53.42178344726562</v>
      </c>
    </row>
    <row r="16" spans="1:8">
      <c r="A16">
        <v>97.57680000000001</v>
      </c>
      <c r="B16">
        <v>97.83938598632812</v>
      </c>
      <c r="C16">
        <v>88.4422</v>
      </c>
      <c r="D16">
        <v>87.91360473632812</v>
      </c>
      <c r="E16">
        <v>80.9817</v>
      </c>
      <c r="F16">
        <v>104.8518981933594</v>
      </c>
    </row>
    <row r="17" spans="1:6">
      <c r="A17">
        <v>97.4333</v>
      </c>
      <c r="B17">
        <v>97.31706237792969</v>
      </c>
      <c r="C17">
        <v>96.5305</v>
      </c>
      <c r="D17">
        <v>97.25006103515625</v>
      </c>
      <c r="E17">
        <v>90.83759999999999</v>
      </c>
      <c r="F17">
        <v>87.48463439941406</v>
      </c>
    </row>
    <row r="18" spans="1:6">
      <c r="A18">
        <v>91.569</v>
      </c>
      <c r="B18">
        <v>91.57279968261719</v>
      </c>
      <c r="C18">
        <v>80.0797</v>
      </c>
      <c r="D18">
        <v>80.12336730957031</v>
      </c>
      <c r="E18">
        <v>76.8933</v>
      </c>
      <c r="F18">
        <v>93.17240905761719</v>
      </c>
    </row>
    <row r="19" spans="1:6">
      <c r="A19">
        <v>81.4421</v>
      </c>
      <c r="B19">
        <v>81.48417663574219</v>
      </c>
      <c r="C19">
        <v>94.4235</v>
      </c>
      <c r="D19">
        <v>94.09776306152344</v>
      </c>
      <c r="E19">
        <v>80.1439</v>
      </c>
      <c r="F19">
        <v>104.8175354003906</v>
      </c>
    </row>
    <row r="20" spans="1:6">
      <c r="A20">
        <v>81.1497</v>
      </c>
      <c r="B20">
        <v>81.09051513671875</v>
      </c>
      <c r="C20">
        <v>89.67829999999999</v>
      </c>
      <c r="D20">
        <v>89.66972351074219</v>
      </c>
      <c r="E20">
        <v>82.3721</v>
      </c>
      <c r="F20">
        <v>88.61605834960938</v>
      </c>
    </row>
    <row r="21" spans="1:6">
      <c r="A21">
        <v>49.6731</v>
      </c>
      <c r="B21">
        <v>50.07350158691406</v>
      </c>
      <c r="C21">
        <v>72.9798</v>
      </c>
      <c r="D21">
        <v>73.22404479980469</v>
      </c>
      <c r="E21">
        <v>77.6349</v>
      </c>
      <c r="F21">
        <v>89.41232299804688</v>
      </c>
    </row>
    <row r="22" spans="1:6">
      <c r="A22">
        <v>39.6777</v>
      </c>
      <c r="B22">
        <v>39.71392822265625</v>
      </c>
      <c r="C22">
        <v>66.07040000000001</v>
      </c>
      <c r="D22">
        <v>66.09347534179688</v>
      </c>
      <c r="E22">
        <v>75.0883</v>
      </c>
      <c r="F22">
        <v>97.14735412597656</v>
      </c>
    </row>
    <row r="23" spans="1:6">
      <c r="A23">
        <v>97.5005</v>
      </c>
      <c r="B23">
        <v>97.5360107421875</v>
      </c>
      <c r="C23">
        <v>96.9816</v>
      </c>
      <c r="D23">
        <v>96.78523254394531</v>
      </c>
      <c r="E23">
        <v>80.0192</v>
      </c>
      <c r="F23">
        <v>99.81927490234375</v>
      </c>
    </row>
    <row r="24" spans="1:6">
      <c r="A24">
        <v>97.2159</v>
      </c>
      <c r="B24">
        <v>97.07722473144531</v>
      </c>
      <c r="C24">
        <v>69.22880000000001</v>
      </c>
      <c r="D24">
        <v>70.65238952636719</v>
      </c>
      <c r="E24">
        <v>28.8436</v>
      </c>
      <c r="F24">
        <v>32.35327911376953</v>
      </c>
    </row>
    <row r="25" spans="1:6">
      <c r="A25">
        <v>97.2132</v>
      </c>
      <c r="B25">
        <v>96.62188720703125</v>
      </c>
      <c r="C25">
        <v>82.3794</v>
      </c>
      <c r="D25">
        <v>81.95082092285156</v>
      </c>
      <c r="E25">
        <v>79.1164</v>
      </c>
      <c r="F25">
        <v>78.92807006835938</v>
      </c>
    </row>
    <row r="26" spans="1:6">
      <c r="A26">
        <v>97.7744</v>
      </c>
      <c r="B26">
        <v>97.97187805175781</v>
      </c>
      <c r="C26">
        <v>68.9469</v>
      </c>
      <c r="D26">
        <v>71.27792358398438</v>
      </c>
      <c r="E26">
        <v>83.5823</v>
      </c>
      <c r="F26">
        <v>73.29182434082031</v>
      </c>
    </row>
    <row r="27" spans="1:6">
      <c r="A27">
        <v>75.49760000000001</v>
      </c>
      <c r="B27">
        <v>75.17184448242188</v>
      </c>
      <c r="C27">
        <v>54.768</v>
      </c>
      <c r="D27">
        <v>54.36666107177734</v>
      </c>
      <c r="E27">
        <v>68.3349</v>
      </c>
      <c r="F27">
        <v>92.11151123046875</v>
      </c>
    </row>
    <row r="28" spans="1:6">
      <c r="A28">
        <v>84.548</v>
      </c>
      <c r="B28">
        <v>84.65107727050781</v>
      </c>
      <c r="C28">
        <v>60.7574</v>
      </c>
      <c r="D28">
        <v>60.19390106201172</v>
      </c>
      <c r="E28">
        <v>50.6405</v>
      </c>
      <c r="F28">
        <v>73.26519775390625</v>
      </c>
    </row>
    <row r="29" spans="1:6">
      <c r="A29">
        <v>96.82380000000001</v>
      </c>
      <c r="B29">
        <v>96.35362243652344</v>
      </c>
      <c r="C29">
        <v>74.8817</v>
      </c>
      <c r="D29">
        <v>75.272705078125</v>
      </c>
      <c r="E29">
        <v>87.8205</v>
      </c>
      <c r="F29">
        <v>100.4969329833984</v>
      </c>
    </row>
    <row r="30" spans="1:6">
      <c r="A30">
        <v>97.1738</v>
      </c>
      <c r="B30">
        <v>96.55996704101562</v>
      </c>
      <c r="C30">
        <v>79.80549999999999</v>
      </c>
      <c r="D30">
        <v>79.80661010742188</v>
      </c>
      <c r="E30">
        <v>53.3083</v>
      </c>
      <c r="F30">
        <v>84.92251586914062</v>
      </c>
    </row>
    <row r="31" spans="1:6">
      <c r="A31">
        <v>97.23439999999999</v>
      </c>
      <c r="B31">
        <v>97.34716796875</v>
      </c>
      <c r="C31">
        <v>69.8274</v>
      </c>
      <c r="D31">
        <v>70.72891235351562</v>
      </c>
      <c r="E31">
        <v>66.861</v>
      </c>
      <c r="F31">
        <v>62.57081604003906</v>
      </c>
    </row>
    <row r="32" spans="1:6">
      <c r="A32">
        <v>80.9204</v>
      </c>
      <c r="B32">
        <v>80.78593444824219</v>
      </c>
      <c r="C32">
        <v>39.7059</v>
      </c>
      <c r="D32">
        <v>40.07048034667969</v>
      </c>
      <c r="E32">
        <v>95.22920000000001</v>
      </c>
      <c r="F32">
        <v>94.58966064453125</v>
      </c>
    </row>
    <row r="33" spans="1:6">
      <c r="A33">
        <v>89.53830000000001</v>
      </c>
      <c r="B33">
        <v>89.82374572753906</v>
      </c>
      <c r="C33">
        <v>23.8307</v>
      </c>
      <c r="D33">
        <v>23.30545234680176</v>
      </c>
      <c r="E33">
        <v>75.6955</v>
      </c>
      <c r="F33">
        <v>101.4822387695312</v>
      </c>
    </row>
    <row r="34" spans="1:6">
      <c r="A34">
        <v>96.59439999999999</v>
      </c>
      <c r="B34">
        <v>96.2733154296875</v>
      </c>
      <c r="C34">
        <v>16.1985</v>
      </c>
      <c r="D34">
        <v>16.27139472961426</v>
      </c>
      <c r="E34">
        <v>74.5831</v>
      </c>
      <c r="F34">
        <v>92.19105529785156</v>
      </c>
    </row>
    <row r="35" spans="1:6">
      <c r="A35">
        <v>97.0455</v>
      </c>
      <c r="B35">
        <v>96.75160217285156</v>
      </c>
      <c r="C35">
        <v>73.7677</v>
      </c>
      <c r="D35">
        <v>73.78904724121094</v>
      </c>
      <c r="E35">
        <v>78.1763</v>
      </c>
      <c r="F35">
        <v>97.71784973144531</v>
      </c>
    </row>
    <row r="36" spans="1:6">
      <c r="A36">
        <v>97.0665</v>
      </c>
      <c r="B36">
        <v>96.76177978515625</v>
      </c>
      <c r="C36">
        <v>27.1838</v>
      </c>
      <c r="D36">
        <v>27.70974159240723</v>
      </c>
      <c r="E36">
        <v>69.5368</v>
      </c>
      <c r="F36">
        <v>88.82331848144531</v>
      </c>
    </row>
    <row r="37" spans="1:6">
      <c r="A37">
        <v>90.0604</v>
      </c>
      <c r="B37">
        <v>90.777099609375</v>
      </c>
      <c r="C37">
        <v>95.7758</v>
      </c>
      <c r="D37">
        <v>96.39347839355469</v>
      </c>
      <c r="E37">
        <v>79.1952</v>
      </c>
      <c r="F37">
        <v>99.58375549316406</v>
      </c>
    </row>
    <row r="38" spans="1:6">
      <c r="A38">
        <v>95.7649</v>
      </c>
      <c r="B38">
        <v>95.3916015625</v>
      </c>
      <c r="C38">
        <v>95.5517</v>
      </c>
      <c r="D38">
        <v>96.31741333007812</v>
      </c>
      <c r="E38">
        <v>89.0134</v>
      </c>
      <c r="F38">
        <v>88.95719909667969</v>
      </c>
    </row>
    <row r="39" spans="1:6">
      <c r="A39">
        <v>97.4045</v>
      </c>
      <c r="B39">
        <v>96.59523010253906</v>
      </c>
      <c r="C39">
        <v>96.2222</v>
      </c>
      <c r="D39">
        <v>96.42886352539062</v>
      </c>
      <c r="E39">
        <v>61.6479</v>
      </c>
      <c r="F39">
        <v>94.18450927734375</v>
      </c>
    </row>
    <row r="40" spans="1:6">
      <c r="A40">
        <v>97.2167</v>
      </c>
      <c r="B40">
        <v>96.90252685546875</v>
      </c>
      <c r="C40">
        <v>36.7033</v>
      </c>
      <c r="D40">
        <v>36.12583923339844</v>
      </c>
      <c r="E40">
        <v>73.5089</v>
      </c>
      <c r="F40">
        <v>79.89938354492188</v>
      </c>
    </row>
    <row r="41" spans="1:6">
      <c r="A41">
        <v>90.4063</v>
      </c>
      <c r="B41">
        <v>90.81600952148438</v>
      </c>
      <c r="C41">
        <v>28.9764</v>
      </c>
      <c r="D41">
        <v>29.05751800537109</v>
      </c>
      <c r="E41">
        <v>75.4286</v>
      </c>
      <c r="F41">
        <v>89.1922607421875</v>
      </c>
    </row>
    <row r="42" spans="1:6">
      <c r="A42">
        <v>96.93259999999999</v>
      </c>
      <c r="B42">
        <v>96.28974914550781</v>
      </c>
      <c r="C42">
        <v>97.3186</v>
      </c>
      <c r="D42">
        <v>97.18367004394531</v>
      </c>
      <c r="E42">
        <v>91.84520000000001</v>
      </c>
      <c r="F42">
        <v>79.71392822265625</v>
      </c>
    </row>
    <row r="43" spans="1:6">
      <c r="A43">
        <v>97.6722</v>
      </c>
      <c r="B43">
        <v>98.08346557617188</v>
      </c>
      <c r="C43">
        <v>97.5187</v>
      </c>
      <c r="D43">
        <v>97.53446960449219</v>
      </c>
      <c r="E43">
        <v>30.7279</v>
      </c>
      <c r="F43">
        <v>52.41206741333008</v>
      </c>
    </row>
    <row r="44" spans="1:6">
      <c r="A44">
        <v>97.5916</v>
      </c>
      <c r="B44">
        <v>97.88287353515625</v>
      </c>
      <c r="C44">
        <v>97.4061</v>
      </c>
      <c r="D44">
        <v>97.14865112304688</v>
      </c>
      <c r="E44">
        <v>62.7102</v>
      </c>
      <c r="F44">
        <v>76.34547424316406</v>
      </c>
    </row>
    <row r="45" spans="1:6">
      <c r="A45">
        <v>97.3663</v>
      </c>
      <c r="B45">
        <v>96.59486389160156</v>
      </c>
      <c r="C45">
        <v>96.0851</v>
      </c>
      <c r="D45">
        <v>95.09506225585938</v>
      </c>
      <c r="E45">
        <v>84.85599999999999</v>
      </c>
      <c r="F45">
        <v>98.82170104980469</v>
      </c>
    </row>
    <row r="46" spans="1:6">
      <c r="A46">
        <v>97.33280000000001</v>
      </c>
      <c r="B46">
        <v>96.85885620117188</v>
      </c>
      <c r="C46">
        <v>97.5733</v>
      </c>
      <c r="D46">
        <v>97.77452087402344</v>
      </c>
      <c r="E46">
        <v>59.3867</v>
      </c>
      <c r="F46">
        <v>93.47329711914062</v>
      </c>
    </row>
    <row r="47" spans="1:6">
      <c r="A47">
        <v>85.298</v>
      </c>
      <c r="B47">
        <v>85.27865600585938</v>
      </c>
      <c r="C47">
        <v>97.4508</v>
      </c>
      <c r="D47">
        <v>97.43685913085938</v>
      </c>
      <c r="E47">
        <v>30.2573</v>
      </c>
      <c r="F47">
        <v>55.688232421875</v>
      </c>
    </row>
    <row r="48" spans="1:6">
      <c r="A48">
        <v>97.09269999999999</v>
      </c>
      <c r="B48">
        <v>97.26797485351562</v>
      </c>
      <c r="C48">
        <v>97.30840000000001</v>
      </c>
      <c r="D48">
        <v>97.62821960449219</v>
      </c>
      <c r="E48">
        <v>56.8273</v>
      </c>
      <c r="F48">
        <v>86.13058471679688</v>
      </c>
    </row>
    <row r="49" spans="1:6">
      <c r="A49">
        <v>97.3237</v>
      </c>
      <c r="B49">
        <v>96.93051147460938</v>
      </c>
      <c r="C49">
        <v>95.54989999999999</v>
      </c>
      <c r="D49">
        <v>95.11428833007812</v>
      </c>
      <c r="E49">
        <v>84.40649999999999</v>
      </c>
      <c r="F49">
        <v>106.9359436035156</v>
      </c>
    </row>
    <row r="50" spans="1:6">
      <c r="A50">
        <v>80.1964</v>
      </c>
      <c r="B50">
        <v>79.51531982421875</v>
      </c>
      <c r="C50">
        <v>97.1087</v>
      </c>
      <c r="D50">
        <v>96.73609924316406</v>
      </c>
      <c r="E50">
        <v>88.188</v>
      </c>
      <c r="F50">
        <v>82.54391479492188</v>
      </c>
    </row>
    <row r="51" spans="1:6">
      <c r="A51">
        <v>81.6228</v>
      </c>
      <c r="B51">
        <v>80.98703002929688</v>
      </c>
      <c r="C51">
        <v>78.9252</v>
      </c>
      <c r="D51">
        <v>78.9571533203125</v>
      </c>
      <c r="E51">
        <v>32.7716</v>
      </c>
      <c r="F51">
        <v>34.33698272705078</v>
      </c>
    </row>
    <row r="52" spans="1:6">
      <c r="A52">
        <v>88.6104</v>
      </c>
      <c r="B52">
        <v>87.78280639648438</v>
      </c>
      <c r="C52">
        <v>97.2454</v>
      </c>
      <c r="D52">
        <v>97.0284423828125</v>
      </c>
      <c r="E52">
        <v>79.5063</v>
      </c>
      <c r="F52">
        <v>109.017822265625</v>
      </c>
    </row>
    <row r="53" spans="1:6">
      <c r="A53">
        <v>96.9417</v>
      </c>
      <c r="B53">
        <v>96.67015075683594</v>
      </c>
      <c r="C53">
        <v>96.3412</v>
      </c>
      <c r="D53">
        <v>96.44955444335938</v>
      </c>
      <c r="E53">
        <v>78.4419</v>
      </c>
      <c r="F53">
        <v>101.4768676757812</v>
      </c>
    </row>
    <row r="54" spans="1:6">
      <c r="A54">
        <v>90.1739</v>
      </c>
      <c r="B54">
        <v>90.38609313964844</v>
      </c>
      <c r="C54">
        <v>97.0574</v>
      </c>
      <c r="D54">
        <v>96.95498657226562</v>
      </c>
      <c r="E54">
        <v>42.721</v>
      </c>
      <c r="F54">
        <v>61.66812133789062</v>
      </c>
    </row>
    <row r="55" spans="1:6">
      <c r="A55">
        <v>94.6387</v>
      </c>
      <c r="B55">
        <v>94.86109924316406</v>
      </c>
      <c r="C55">
        <v>97.39919999999999</v>
      </c>
      <c r="D55">
        <v>96.94181823730469</v>
      </c>
      <c r="E55">
        <v>87.46469999999999</v>
      </c>
      <c r="F55">
        <v>101.6358032226562</v>
      </c>
    </row>
    <row r="56" spans="1:6">
      <c r="A56">
        <v>89.0551</v>
      </c>
      <c r="B56">
        <v>88.08834838867188</v>
      </c>
      <c r="C56">
        <v>95.9978</v>
      </c>
      <c r="D56">
        <v>95.77206420898438</v>
      </c>
      <c r="E56">
        <v>41.0705</v>
      </c>
      <c r="F56">
        <v>38.29917907714844</v>
      </c>
    </row>
    <row r="57" spans="1:6">
      <c r="A57">
        <v>85.81699999999999</v>
      </c>
      <c r="B57">
        <v>85.09324645996094</v>
      </c>
      <c r="C57">
        <v>97.3407</v>
      </c>
      <c r="D57">
        <v>97.39016723632812</v>
      </c>
      <c r="E57">
        <v>83.2594</v>
      </c>
      <c r="F57">
        <v>98.47686767578125</v>
      </c>
    </row>
    <row r="58" spans="1:6">
      <c r="A58">
        <v>97.82859999999999</v>
      </c>
      <c r="B58">
        <v>97.75004577636719</v>
      </c>
      <c r="C58">
        <v>85.4606</v>
      </c>
      <c r="D58">
        <v>85.52468872070312</v>
      </c>
      <c r="E58">
        <v>78.777</v>
      </c>
      <c r="F58">
        <v>103.4800415039062</v>
      </c>
    </row>
    <row r="59" spans="1:6">
      <c r="A59">
        <v>90.60420000000001</v>
      </c>
      <c r="B59">
        <v>90.58888244628906</v>
      </c>
      <c r="C59">
        <v>96.8359</v>
      </c>
      <c r="D59">
        <v>96.32861328125</v>
      </c>
      <c r="E59">
        <v>67.5008</v>
      </c>
      <c r="F59">
        <v>88.63157653808594</v>
      </c>
    </row>
    <row r="60" spans="1:6">
      <c r="A60">
        <v>97.6379</v>
      </c>
      <c r="B60">
        <v>97.42613220214844</v>
      </c>
      <c r="C60">
        <v>88.852</v>
      </c>
      <c r="D60">
        <v>89.12699890136719</v>
      </c>
      <c r="E60">
        <v>57.192</v>
      </c>
      <c r="F60">
        <v>62.23766708374023</v>
      </c>
    </row>
    <row r="61" spans="1:6">
      <c r="A61">
        <v>97.6553</v>
      </c>
      <c r="B61">
        <v>97.70977783203125</v>
      </c>
      <c r="C61">
        <v>96.57769999999999</v>
      </c>
      <c r="D61">
        <v>95.62185668945312</v>
      </c>
      <c r="E61">
        <v>96.3043</v>
      </c>
      <c r="F61">
        <v>96.25335693359375</v>
      </c>
    </row>
    <row r="62" spans="1:6">
      <c r="A62">
        <v>97.8963</v>
      </c>
      <c r="B62">
        <v>97.30555725097656</v>
      </c>
      <c r="C62">
        <v>94.84569999999999</v>
      </c>
      <c r="D62">
        <v>94.83058166503906</v>
      </c>
      <c r="E62">
        <v>69.6538</v>
      </c>
      <c r="F62">
        <v>88.55619812011719</v>
      </c>
    </row>
    <row r="63" spans="1:6">
      <c r="A63">
        <v>97.81319999999999</v>
      </c>
      <c r="B63">
        <v>97.20982360839844</v>
      </c>
      <c r="C63">
        <v>87.5514</v>
      </c>
      <c r="D63">
        <v>86.58924865722656</v>
      </c>
      <c r="E63">
        <v>81.5342</v>
      </c>
      <c r="F63">
        <v>90.33399963378906</v>
      </c>
    </row>
    <row r="64" spans="1:6">
      <c r="A64">
        <v>92.9983</v>
      </c>
      <c r="B64">
        <v>93.17591857910156</v>
      </c>
      <c r="C64">
        <v>84.7423</v>
      </c>
      <c r="D64">
        <v>83.51504516601562</v>
      </c>
      <c r="E64">
        <v>95.8982</v>
      </c>
      <c r="F64">
        <v>79.86477661132812</v>
      </c>
    </row>
    <row r="65" spans="1:6">
      <c r="A65">
        <v>92.7958</v>
      </c>
      <c r="B65">
        <v>92.83193969726562</v>
      </c>
      <c r="C65">
        <v>97.7439</v>
      </c>
      <c r="D65">
        <v>97.71076965332031</v>
      </c>
      <c r="E65">
        <v>44.5242</v>
      </c>
      <c r="F65">
        <v>51.48339462280273</v>
      </c>
    </row>
    <row r="66" spans="1:6">
      <c r="A66">
        <v>83.295</v>
      </c>
      <c r="B66">
        <v>83.12588500976562</v>
      </c>
      <c r="C66">
        <v>97.6525</v>
      </c>
      <c r="D66">
        <v>97.83187866210938</v>
      </c>
      <c r="E66">
        <v>76.07389999999999</v>
      </c>
      <c r="F66">
        <v>100.2776794433594</v>
      </c>
    </row>
    <row r="67" spans="1:6">
      <c r="A67">
        <v>95.9679</v>
      </c>
      <c r="B67">
        <v>96.20944213867188</v>
      </c>
      <c r="C67">
        <v>80.58280000000001</v>
      </c>
      <c r="D67">
        <v>81.3385009765625</v>
      </c>
      <c r="E67">
        <v>78.45269999999999</v>
      </c>
      <c r="F67">
        <v>97.16824340820312</v>
      </c>
    </row>
    <row r="68" spans="1:6">
      <c r="A68">
        <v>95.9597</v>
      </c>
      <c r="B68">
        <v>95.91522216796875</v>
      </c>
      <c r="C68">
        <v>87.9783</v>
      </c>
      <c r="D68">
        <v>87.65296936035156</v>
      </c>
      <c r="E68">
        <v>41.4911</v>
      </c>
      <c r="F68">
        <v>47.68231964111328</v>
      </c>
    </row>
    <row r="69" spans="1:6">
      <c r="A69">
        <v>56.8964</v>
      </c>
      <c r="B69">
        <v>58.45380020141602</v>
      </c>
      <c r="C69">
        <v>88.43429999999999</v>
      </c>
      <c r="D69">
        <v>87.70814514160156</v>
      </c>
      <c r="E69">
        <v>45.9424</v>
      </c>
      <c r="F69">
        <v>82.77359008789062</v>
      </c>
    </row>
    <row r="70" spans="1:6">
      <c r="A70">
        <v>91.01779999999999</v>
      </c>
      <c r="B70">
        <v>90.99485778808594</v>
      </c>
      <c r="C70">
        <v>82.67010000000001</v>
      </c>
      <c r="D70">
        <v>82.16946411132812</v>
      </c>
      <c r="E70">
        <v>76.1641</v>
      </c>
      <c r="F70">
        <v>101.7896728515625</v>
      </c>
    </row>
    <row r="71" spans="1:6">
      <c r="A71">
        <v>57.8732</v>
      </c>
      <c r="B71">
        <v>57.65549468994141</v>
      </c>
      <c r="C71">
        <v>82.9512</v>
      </c>
      <c r="D71">
        <v>82.59475708007812</v>
      </c>
      <c r="E71">
        <v>80.3858</v>
      </c>
      <c r="F71">
        <v>86.61640930175781</v>
      </c>
    </row>
    <row r="72" spans="1:6">
      <c r="A72">
        <v>87.4879</v>
      </c>
      <c r="B72">
        <v>88.16175842285156</v>
      </c>
      <c r="C72">
        <v>97.206</v>
      </c>
      <c r="D72">
        <v>96.98312377929688</v>
      </c>
      <c r="E72">
        <v>50.6358</v>
      </c>
      <c r="F72">
        <v>60.41398620605469</v>
      </c>
    </row>
    <row r="73" spans="1:6">
      <c r="A73">
        <v>84.37909999999999</v>
      </c>
      <c r="B73">
        <v>83.74771118164062</v>
      </c>
      <c r="C73">
        <v>90.98139999999999</v>
      </c>
      <c r="D73">
        <v>91.05021667480469</v>
      </c>
      <c r="E73">
        <v>44.719</v>
      </c>
      <c r="F73">
        <v>59.98488235473633</v>
      </c>
    </row>
    <row r="74" spans="1:6">
      <c r="A74">
        <v>68.7486</v>
      </c>
      <c r="B74">
        <v>69.02273559570312</v>
      </c>
      <c r="C74">
        <v>66.2496</v>
      </c>
      <c r="D74">
        <v>65.82620239257812</v>
      </c>
      <c r="E74">
        <v>27.7657</v>
      </c>
      <c r="F74">
        <v>47.04632568359375</v>
      </c>
    </row>
    <row r="75" spans="1:6">
      <c r="A75">
        <v>96.6754</v>
      </c>
      <c r="B75">
        <v>96.95082092285156</v>
      </c>
      <c r="C75">
        <v>84.07389999999999</v>
      </c>
      <c r="D75">
        <v>84.50167846679688</v>
      </c>
      <c r="E75">
        <v>38.5218</v>
      </c>
      <c r="F75">
        <v>85.59365844726562</v>
      </c>
    </row>
    <row r="76" spans="1:6">
      <c r="A76">
        <v>94.1071</v>
      </c>
      <c r="B76">
        <v>94.88563537597656</v>
      </c>
      <c r="C76">
        <v>87.8745</v>
      </c>
      <c r="D76">
        <v>89.33132934570312</v>
      </c>
      <c r="E76">
        <v>75.1593</v>
      </c>
      <c r="F76">
        <v>103.8259582519531</v>
      </c>
    </row>
    <row r="77" spans="1:6">
      <c r="A77">
        <v>62.2674</v>
      </c>
      <c r="B77">
        <v>62.19175338745117</v>
      </c>
      <c r="C77">
        <v>77.99720000000001</v>
      </c>
      <c r="D77">
        <v>77.90965270996094</v>
      </c>
      <c r="E77">
        <v>63.1616</v>
      </c>
      <c r="F77">
        <v>80.09991455078125</v>
      </c>
    </row>
    <row r="78" spans="1:6">
      <c r="A78">
        <v>83.02800000000001</v>
      </c>
      <c r="B78">
        <v>83.86578369140625</v>
      </c>
      <c r="C78">
        <v>66.29259999999999</v>
      </c>
      <c r="D78">
        <v>66.56900787353516</v>
      </c>
      <c r="E78">
        <v>95.4156</v>
      </c>
      <c r="F78">
        <v>103.1783599853516</v>
      </c>
    </row>
    <row r="79" spans="1:6">
      <c r="A79">
        <v>96.8854</v>
      </c>
      <c r="B79">
        <v>96.50245666503906</v>
      </c>
      <c r="C79">
        <v>42.8078</v>
      </c>
      <c r="D79">
        <v>43.14298248291016</v>
      </c>
      <c r="E79">
        <v>40.3913</v>
      </c>
      <c r="F79">
        <v>64.4249267578125</v>
      </c>
    </row>
    <row r="80" spans="1:6">
      <c r="A80">
        <v>74.84999999999999</v>
      </c>
      <c r="B80">
        <v>74.06528472900391</v>
      </c>
      <c r="C80">
        <v>83.9161</v>
      </c>
      <c r="D80">
        <v>84.47381591796875</v>
      </c>
      <c r="E80">
        <v>77.767</v>
      </c>
      <c r="F80">
        <v>105.5079803466797</v>
      </c>
    </row>
    <row r="81" spans="1:6">
      <c r="A81">
        <v>75.3776</v>
      </c>
      <c r="B81">
        <v>75.26793670654297</v>
      </c>
      <c r="C81">
        <v>85.3691</v>
      </c>
      <c r="D81">
        <v>84.46516418457031</v>
      </c>
      <c r="E81">
        <v>80.995</v>
      </c>
      <c r="F81">
        <v>80.76127624511719</v>
      </c>
    </row>
    <row r="82" spans="1:6">
      <c r="A82">
        <v>69.6489</v>
      </c>
      <c r="B82">
        <v>68.79533386230469</v>
      </c>
      <c r="C82">
        <v>40.4709</v>
      </c>
      <c r="D82">
        <v>40.14921569824219</v>
      </c>
      <c r="E82">
        <v>48.7023</v>
      </c>
      <c r="F82">
        <v>77.89340209960938</v>
      </c>
    </row>
    <row r="83" spans="1:6">
      <c r="A83">
        <v>44.2369</v>
      </c>
      <c r="B83">
        <v>44.45637512207031</v>
      </c>
      <c r="C83">
        <v>70.36660000000001</v>
      </c>
      <c r="D83">
        <v>69.84695434570312</v>
      </c>
      <c r="E83">
        <v>11.5216</v>
      </c>
      <c r="F83">
        <v>36.76767730712891</v>
      </c>
    </row>
    <row r="84" spans="1:6">
      <c r="A84">
        <v>98.038</v>
      </c>
      <c r="B84">
        <v>98.43812561035156</v>
      </c>
      <c r="C84">
        <v>52.6364</v>
      </c>
      <c r="D84">
        <v>53.94744491577148</v>
      </c>
      <c r="E84">
        <v>68.94370000000001</v>
      </c>
      <c r="F84">
        <v>87.50985717773438</v>
      </c>
    </row>
    <row r="85" spans="1:6">
      <c r="A85">
        <v>69.3205</v>
      </c>
      <c r="B85">
        <v>68.72834777832031</v>
      </c>
      <c r="C85">
        <v>55.5731</v>
      </c>
      <c r="D85">
        <v>55.34996795654297</v>
      </c>
      <c r="E85">
        <v>39.494</v>
      </c>
      <c r="F85">
        <v>75.82817077636719</v>
      </c>
    </row>
    <row r="86" spans="1:6">
      <c r="A86">
        <v>80.24079999999999</v>
      </c>
      <c r="B86">
        <v>80.27424621582031</v>
      </c>
      <c r="C86">
        <v>93.7782</v>
      </c>
      <c r="D86">
        <v>94.19053649902344</v>
      </c>
      <c r="E86">
        <v>89.0386</v>
      </c>
      <c r="F86">
        <v>99.14816284179688</v>
      </c>
    </row>
    <row r="87" spans="1:6">
      <c r="A87">
        <v>74.2559</v>
      </c>
      <c r="B87">
        <v>74.60371398925781</v>
      </c>
      <c r="C87">
        <v>56.7591</v>
      </c>
      <c r="D87">
        <v>56.74808883666992</v>
      </c>
      <c r="E87">
        <v>38.1825</v>
      </c>
      <c r="F87">
        <v>63.96235656738281</v>
      </c>
    </row>
    <row r="88" spans="1:6">
      <c r="A88">
        <v>96.6964</v>
      </c>
      <c r="B88">
        <v>97.9056396484375</v>
      </c>
      <c r="C88">
        <v>76.3929</v>
      </c>
      <c r="D88">
        <v>75.60798645019531</v>
      </c>
      <c r="E88">
        <v>71.9828</v>
      </c>
      <c r="F88">
        <v>81.41143798828125</v>
      </c>
    </row>
    <row r="89" spans="1:6">
      <c r="A89">
        <v>83.9494</v>
      </c>
      <c r="B89">
        <v>83.76382446289062</v>
      </c>
      <c r="C89">
        <v>72.9259</v>
      </c>
      <c r="D89">
        <v>72.81301116943359</v>
      </c>
      <c r="E89">
        <v>81.2565</v>
      </c>
      <c r="F89">
        <v>92.79713439941406</v>
      </c>
    </row>
    <row r="90" spans="1:6">
      <c r="A90">
        <v>87.02849999999999</v>
      </c>
      <c r="B90">
        <v>87.45018005371094</v>
      </c>
      <c r="C90">
        <v>75.2671</v>
      </c>
      <c r="D90">
        <v>76.27694702148438</v>
      </c>
      <c r="E90">
        <v>59.318</v>
      </c>
      <c r="F90">
        <v>54.73492431640625</v>
      </c>
    </row>
    <row r="91" spans="1:6">
      <c r="A91">
        <v>62.1716</v>
      </c>
      <c r="B91">
        <v>63.06023406982422</v>
      </c>
      <c r="C91">
        <v>61.0103</v>
      </c>
      <c r="D91">
        <v>61.07075119018555</v>
      </c>
      <c r="E91">
        <v>57.3106</v>
      </c>
      <c r="F91">
        <v>67.93115997314453</v>
      </c>
    </row>
    <row r="92" spans="1:6">
      <c r="A92">
        <v>71.9872</v>
      </c>
      <c r="B92">
        <v>72.27601623535156</v>
      </c>
      <c r="E92">
        <v>75.02330000000001</v>
      </c>
      <c r="F92">
        <v>102.5283355712891</v>
      </c>
    </row>
    <row r="93" spans="1:6">
      <c r="A93">
        <v>55.9149</v>
      </c>
      <c r="B93">
        <v>56.2239875793457</v>
      </c>
      <c r="E93">
        <v>80.4624</v>
      </c>
      <c r="F93">
        <v>100.9751739501953</v>
      </c>
    </row>
    <row r="94" spans="1:6">
      <c r="A94">
        <v>60.4097</v>
      </c>
      <c r="B94">
        <v>60.59796142578125</v>
      </c>
      <c r="E94">
        <v>45.8769</v>
      </c>
      <c r="F94">
        <v>49.84714889526367</v>
      </c>
    </row>
    <row r="95" spans="1:6">
      <c r="A95">
        <v>49.1806</v>
      </c>
      <c r="B95">
        <v>49.04469680786133</v>
      </c>
      <c r="E95">
        <v>88.58159999999999</v>
      </c>
      <c r="F95">
        <v>92.14743041992188</v>
      </c>
    </row>
    <row r="96" spans="1:6">
      <c r="A96">
        <v>84.92010000000001</v>
      </c>
      <c r="B96">
        <v>85.30747985839844</v>
      </c>
      <c r="E96">
        <v>58.8956</v>
      </c>
      <c r="F96">
        <v>70.26718902587891</v>
      </c>
    </row>
    <row r="97" spans="1:6">
      <c r="A97">
        <v>83.9068</v>
      </c>
      <c r="B97">
        <v>84.32272338867188</v>
      </c>
      <c r="E97">
        <v>76.1473</v>
      </c>
      <c r="F97">
        <v>108.5109252929688</v>
      </c>
    </row>
    <row r="98" spans="1:6">
      <c r="A98">
        <v>61.8444</v>
      </c>
      <c r="B98">
        <v>62.01589965820312</v>
      </c>
      <c r="E98">
        <v>51.1369</v>
      </c>
      <c r="F98">
        <v>77.74516296386719</v>
      </c>
    </row>
    <row r="99" spans="1:6">
      <c r="A99">
        <v>46.5058</v>
      </c>
      <c r="B99">
        <v>46.30094909667969</v>
      </c>
      <c r="E99">
        <v>78.212</v>
      </c>
      <c r="F99">
        <v>104.837646484375</v>
      </c>
    </row>
    <row r="100" spans="1:6">
      <c r="A100">
        <v>25.7834</v>
      </c>
      <c r="B100">
        <v>26.27762985229492</v>
      </c>
      <c r="E100">
        <v>79.904</v>
      </c>
      <c r="F100">
        <v>100.6052093505859</v>
      </c>
    </row>
    <row r="101" spans="1:6">
      <c r="A101">
        <v>21.0946</v>
      </c>
      <c r="B101">
        <v>20.48183250427246</v>
      </c>
      <c r="E101">
        <v>67.63</v>
      </c>
      <c r="F101">
        <v>71.30117797851562</v>
      </c>
    </row>
    <row r="102" spans="1:6">
      <c r="A102">
        <v>85.62269999999999</v>
      </c>
      <c r="B102">
        <v>86.09999084472656</v>
      </c>
      <c r="E102">
        <v>73.39830000000001</v>
      </c>
      <c r="F102">
        <v>80.11180114746094</v>
      </c>
    </row>
    <row r="103" spans="1:6">
      <c r="A103">
        <v>83.6481</v>
      </c>
      <c r="B103">
        <v>84.26512145996094</v>
      </c>
      <c r="E103">
        <v>59.1361</v>
      </c>
      <c r="F103">
        <v>83.39572143554688</v>
      </c>
    </row>
    <row r="104" spans="1:6">
      <c r="A104">
        <v>38.5408</v>
      </c>
      <c r="B104">
        <v>38.59963989257812</v>
      </c>
      <c r="E104">
        <v>65.66840000000001</v>
      </c>
      <c r="F104">
        <v>73.02192687988281</v>
      </c>
    </row>
    <row r="105" spans="1:6">
      <c r="A105">
        <v>19.2756</v>
      </c>
      <c r="B105">
        <v>19.74824523925781</v>
      </c>
      <c r="E105">
        <v>92.8593</v>
      </c>
      <c r="F105">
        <v>86.14088439941406</v>
      </c>
    </row>
    <row r="106" spans="1:6">
      <c r="A106">
        <v>12.702</v>
      </c>
      <c r="B106">
        <v>12.78539371490479</v>
      </c>
      <c r="E106">
        <v>71.60080000000001</v>
      </c>
      <c r="F106">
        <v>79.5625</v>
      </c>
    </row>
    <row r="107" spans="1:6">
      <c r="A107">
        <v>11.5956</v>
      </c>
      <c r="B107">
        <v>11.94442558288574</v>
      </c>
      <c r="E107">
        <v>87.6867</v>
      </c>
      <c r="F107">
        <v>80.54988098144531</v>
      </c>
    </row>
    <row r="108" spans="1:6">
      <c r="A108">
        <v>59.5703</v>
      </c>
      <c r="B108">
        <v>59.88566589355469</v>
      </c>
      <c r="E108">
        <v>70.6229</v>
      </c>
      <c r="F108">
        <v>69.22555541992188</v>
      </c>
    </row>
    <row r="109" spans="1:6">
      <c r="A109">
        <v>97.2715</v>
      </c>
      <c r="B109">
        <v>96.73191833496094</v>
      </c>
      <c r="E109">
        <v>73.1687</v>
      </c>
      <c r="F109">
        <v>86.09394836425781</v>
      </c>
    </row>
    <row r="110" spans="1:6">
      <c r="A110">
        <v>97.1692</v>
      </c>
      <c r="B110">
        <v>97.36357116699219</v>
      </c>
      <c r="E110">
        <v>57.1515</v>
      </c>
      <c r="F110">
        <v>77.48515319824219</v>
      </c>
    </row>
    <row r="111" spans="1:6">
      <c r="A111">
        <v>97.42140000000001</v>
      </c>
      <c r="B111">
        <v>97.30816650390625</v>
      </c>
      <c r="E111">
        <v>73.7132</v>
      </c>
      <c r="F111">
        <v>81.23277282714844</v>
      </c>
    </row>
    <row r="112" spans="1:6">
      <c r="A112">
        <v>76.13500000000001</v>
      </c>
      <c r="B112">
        <v>77.03343200683594</v>
      </c>
      <c r="E112">
        <v>71.7625</v>
      </c>
      <c r="F112">
        <v>76.38311767578125</v>
      </c>
    </row>
    <row r="113" spans="1:6">
      <c r="A113">
        <v>43.5062</v>
      </c>
      <c r="B113">
        <v>44.24825286865234</v>
      </c>
      <c r="E113">
        <v>50.4651</v>
      </c>
      <c r="F113">
        <v>84.91586303710938</v>
      </c>
    </row>
    <row r="114" spans="1:6">
      <c r="A114">
        <v>61.8659</v>
      </c>
      <c r="B114">
        <v>62.21833419799805</v>
      </c>
      <c r="E114">
        <v>86.3768</v>
      </c>
      <c r="F114">
        <v>75.52116394042969</v>
      </c>
    </row>
    <row r="115" spans="1:6">
      <c r="A115">
        <v>55.19430000000001</v>
      </c>
      <c r="B115">
        <v>55.06112289428711</v>
      </c>
      <c r="E115">
        <v>51.3815</v>
      </c>
      <c r="F115">
        <v>83.98040771484375</v>
      </c>
    </row>
    <row r="116" spans="1:6">
      <c r="A116">
        <v>52.2598</v>
      </c>
      <c r="B116">
        <v>52.14477157592773</v>
      </c>
      <c r="E116">
        <v>70.16200000000001</v>
      </c>
      <c r="F116">
        <v>81.86140441894531</v>
      </c>
    </row>
    <row r="117" spans="1:6">
      <c r="A117">
        <v>97.16759999999999</v>
      </c>
      <c r="B117">
        <v>96.8704833984375</v>
      </c>
      <c r="E117">
        <v>72.40949999999999</v>
      </c>
      <c r="F117">
        <v>82.13987731933594</v>
      </c>
    </row>
    <row r="118" spans="1:6">
      <c r="A118">
        <v>96.93819999999999</v>
      </c>
      <c r="B118">
        <v>96.18379211425781</v>
      </c>
      <c r="E118">
        <v>87.605</v>
      </c>
      <c r="F118">
        <v>80.53036499023438</v>
      </c>
    </row>
    <row r="119" spans="1:6">
      <c r="A119">
        <v>97.6442</v>
      </c>
      <c r="B119">
        <v>98.12521362304688</v>
      </c>
      <c r="E119">
        <v>69.9408</v>
      </c>
      <c r="F119">
        <v>78.63075256347656</v>
      </c>
    </row>
    <row r="120" spans="1:6">
      <c r="A120">
        <v>97.4958</v>
      </c>
      <c r="B120">
        <v>97.39753723144531</v>
      </c>
      <c r="E120">
        <v>49.1802</v>
      </c>
      <c r="F120">
        <v>79.98565673828125</v>
      </c>
    </row>
    <row r="121" spans="1:6">
      <c r="A121">
        <v>96.9817</v>
      </c>
      <c r="B121">
        <v>95.9791259765625</v>
      </c>
      <c r="E121">
        <v>84.6895</v>
      </c>
      <c r="F121">
        <v>87.71699523925781</v>
      </c>
    </row>
    <row r="122" spans="1:6">
      <c r="A122">
        <v>83.67789999999999</v>
      </c>
      <c r="B122">
        <v>83.25393676757812</v>
      </c>
      <c r="E122">
        <v>76.97450000000001</v>
      </c>
      <c r="F122">
        <v>68.27455139160156</v>
      </c>
    </row>
    <row r="123" spans="1:6">
      <c r="A123">
        <v>96.7933</v>
      </c>
      <c r="B123">
        <v>96.61424255371094</v>
      </c>
      <c r="E123">
        <v>74.9674</v>
      </c>
      <c r="F123">
        <v>85.07310485839844</v>
      </c>
    </row>
    <row r="124" spans="1:6">
      <c r="A124">
        <v>97.26560000000001</v>
      </c>
      <c r="B124">
        <v>96.92240905761719</v>
      </c>
      <c r="E124">
        <v>85.872</v>
      </c>
      <c r="F124">
        <v>84.35954284667969</v>
      </c>
    </row>
    <row r="125" spans="1:6">
      <c r="A125">
        <v>96.3908</v>
      </c>
      <c r="B125">
        <v>95.89602661132812</v>
      </c>
      <c r="E125">
        <v>54.0954</v>
      </c>
      <c r="F125">
        <v>76.87290954589844</v>
      </c>
    </row>
    <row r="126" spans="1:6">
      <c r="A126">
        <v>97.4281</v>
      </c>
      <c r="B126">
        <v>97.27171325683594</v>
      </c>
      <c r="E126">
        <v>74.5719</v>
      </c>
      <c r="F126">
        <v>88.84880065917969</v>
      </c>
    </row>
    <row r="127" spans="1:6">
      <c r="A127">
        <v>97.3297</v>
      </c>
      <c r="B127">
        <v>96.71926879882812</v>
      </c>
      <c r="E127">
        <v>36.6299</v>
      </c>
      <c r="F127">
        <v>77.24063110351562</v>
      </c>
    </row>
    <row r="128" spans="1:6">
      <c r="A128">
        <v>97.3096</v>
      </c>
      <c r="B128">
        <v>97.35012817382812</v>
      </c>
      <c r="E128">
        <v>73.9263</v>
      </c>
      <c r="F128">
        <v>86.20751953125</v>
      </c>
    </row>
    <row r="129" spans="1:6">
      <c r="A129">
        <v>88.04000000000001</v>
      </c>
      <c r="B129">
        <v>87.2049560546875</v>
      </c>
      <c r="E129">
        <v>75.6429</v>
      </c>
      <c r="F129">
        <v>85.47450256347656</v>
      </c>
    </row>
    <row r="130" spans="1:6">
      <c r="A130">
        <v>96.85509999999999</v>
      </c>
      <c r="B130">
        <v>97.05247497558594</v>
      </c>
      <c r="E130">
        <v>47.6665</v>
      </c>
      <c r="F130">
        <v>83.08821105957031</v>
      </c>
    </row>
    <row r="131" spans="1:6">
      <c r="A131">
        <v>96.8681</v>
      </c>
      <c r="B131">
        <v>96.66812133789062</v>
      </c>
      <c r="E131">
        <v>73.812</v>
      </c>
      <c r="F131">
        <v>86.00392150878906</v>
      </c>
    </row>
    <row r="132" spans="1:6">
      <c r="A132">
        <v>85.1806</v>
      </c>
      <c r="B132">
        <v>85.39570617675781</v>
      </c>
      <c r="E132">
        <v>70.952</v>
      </c>
      <c r="F132">
        <v>75.056640625</v>
      </c>
    </row>
    <row r="133" spans="1:6">
      <c r="A133">
        <v>96.52630000000001</v>
      </c>
      <c r="B133">
        <v>95.33808898925781</v>
      </c>
      <c r="E133">
        <v>55.7118</v>
      </c>
      <c r="F133">
        <v>81.43531799316406</v>
      </c>
    </row>
    <row r="134" spans="1:6">
      <c r="A134">
        <v>94.12350000000001</v>
      </c>
      <c r="B134">
        <v>93.89845275878906</v>
      </c>
      <c r="E134">
        <v>86.2996</v>
      </c>
      <c r="F134">
        <v>80.50497436523438</v>
      </c>
    </row>
    <row r="135" spans="1:6">
      <c r="A135">
        <v>82.30540000000001</v>
      </c>
      <c r="B135">
        <v>83.49211120605469</v>
      </c>
      <c r="E135">
        <v>51.6055</v>
      </c>
      <c r="F135">
        <v>85.06332397460938</v>
      </c>
    </row>
    <row r="136" spans="1:6">
      <c r="A136">
        <v>80.6549</v>
      </c>
      <c r="B136">
        <v>80.69717407226562</v>
      </c>
      <c r="E136">
        <v>68.4312</v>
      </c>
      <c r="F136">
        <v>80.37307739257812</v>
      </c>
    </row>
    <row r="137" spans="1:6">
      <c r="A137">
        <v>96.6074</v>
      </c>
      <c r="B137">
        <v>96.30328369140625</v>
      </c>
      <c r="E137">
        <v>90.173</v>
      </c>
      <c r="F137">
        <v>71.16896057128906</v>
      </c>
    </row>
    <row r="138" spans="1:6">
      <c r="A138">
        <v>97.10250000000001</v>
      </c>
      <c r="B138">
        <v>97.40611267089844</v>
      </c>
      <c r="E138">
        <v>59.0932</v>
      </c>
      <c r="F138">
        <v>84.47050476074219</v>
      </c>
    </row>
    <row r="139" spans="1:6">
      <c r="A139">
        <v>97.68210000000001</v>
      </c>
      <c r="B139">
        <v>97.79615783691406</v>
      </c>
      <c r="E139">
        <v>84.6387</v>
      </c>
      <c r="F139">
        <v>85.79315185546875</v>
      </c>
    </row>
    <row r="140" spans="1:6">
      <c r="A140">
        <v>79.0715</v>
      </c>
      <c r="B140">
        <v>77.33805847167969</v>
      </c>
      <c r="E140">
        <v>90.7071</v>
      </c>
      <c r="F140">
        <v>85.54505920410156</v>
      </c>
    </row>
    <row r="141" spans="1:6">
      <c r="A141">
        <v>93.0505</v>
      </c>
      <c r="B141">
        <v>92.88081359863281</v>
      </c>
      <c r="E141">
        <v>42.0409</v>
      </c>
      <c r="F141">
        <v>80.64007568359375</v>
      </c>
    </row>
    <row r="142" spans="1:6">
      <c r="A142">
        <v>94.4278</v>
      </c>
      <c r="B142">
        <v>94.15504455566406</v>
      </c>
      <c r="E142">
        <v>66.3913</v>
      </c>
      <c r="F142">
        <v>71.74213409423828</v>
      </c>
    </row>
    <row r="143" spans="1:6">
      <c r="A143">
        <v>87.72410000000001</v>
      </c>
      <c r="B143">
        <v>87.41316223144531</v>
      </c>
      <c r="E143">
        <v>79.9358</v>
      </c>
      <c r="F143">
        <v>72.58348083496094</v>
      </c>
    </row>
    <row r="144" spans="1:6">
      <c r="A144">
        <v>81.6776</v>
      </c>
      <c r="B144">
        <v>80.94395446777344</v>
      </c>
      <c r="E144">
        <v>78.8982</v>
      </c>
      <c r="F144">
        <v>83.31005859375</v>
      </c>
    </row>
    <row r="145" spans="1:6">
      <c r="A145">
        <v>67.18899999999999</v>
      </c>
      <c r="B145">
        <v>67.20799255371094</v>
      </c>
      <c r="E145">
        <v>88.4863</v>
      </c>
      <c r="F145">
        <v>82.35548400878906</v>
      </c>
    </row>
    <row r="146" spans="1:6">
      <c r="A146">
        <v>93.3197</v>
      </c>
      <c r="B146">
        <v>93.18916320800781</v>
      </c>
      <c r="E146">
        <v>54.5106</v>
      </c>
      <c r="F146">
        <v>86.37069702148438</v>
      </c>
    </row>
    <row r="147" spans="1:6">
      <c r="A147">
        <v>89.67829999999999</v>
      </c>
      <c r="B147">
        <v>91.06903076171875</v>
      </c>
      <c r="E147">
        <v>60.7068</v>
      </c>
      <c r="F147">
        <v>78.50807189941406</v>
      </c>
    </row>
    <row r="148" spans="1:6">
      <c r="A148">
        <v>95.38330000000001</v>
      </c>
      <c r="B148">
        <v>95.89515686035156</v>
      </c>
      <c r="E148">
        <v>65.1785</v>
      </c>
      <c r="F148">
        <v>73.86067962646484</v>
      </c>
    </row>
    <row r="149" spans="1:6">
      <c r="A149">
        <v>89.5707</v>
      </c>
      <c r="B149">
        <v>88.86253356933594</v>
      </c>
      <c r="E149">
        <v>53.5828</v>
      </c>
      <c r="F149">
        <v>79.84674072265625</v>
      </c>
    </row>
    <row r="150" spans="1:6">
      <c r="A150">
        <v>87.4297</v>
      </c>
      <c r="B150">
        <v>86.909423828125</v>
      </c>
      <c r="E150">
        <v>70.9816</v>
      </c>
      <c r="F150">
        <v>85.74795532226562</v>
      </c>
    </row>
    <row r="151" spans="1:6">
      <c r="A151">
        <v>84.9113</v>
      </c>
      <c r="B151">
        <v>83.57540893554688</v>
      </c>
      <c r="E151">
        <v>63.4987</v>
      </c>
      <c r="F151">
        <v>79.9638671875</v>
      </c>
    </row>
    <row r="152" spans="1:6">
      <c r="A152">
        <v>90.3858</v>
      </c>
      <c r="B152">
        <v>90.65412902832031</v>
      </c>
      <c r="E152">
        <v>68.0436</v>
      </c>
      <c r="F152">
        <v>83.32363891601562</v>
      </c>
    </row>
    <row r="153" spans="1:6">
      <c r="A153">
        <v>95.3233</v>
      </c>
      <c r="B153">
        <v>94.58322143554688</v>
      </c>
      <c r="E153">
        <v>82.1609</v>
      </c>
      <c r="F153">
        <v>80.98928833007812</v>
      </c>
    </row>
    <row r="154" spans="1:6">
      <c r="A154">
        <v>96.4504</v>
      </c>
      <c r="B154">
        <v>96.14273071289062</v>
      </c>
      <c r="E154">
        <v>44.0149</v>
      </c>
      <c r="F154">
        <v>78.10916137695312</v>
      </c>
    </row>
    <row r="155" spans="1:6">
      <c r="A155">
        <v>88.467</v>
      </c>
      <c r="B155">
        <v>88.60894775390625</v>
      </c>
      <c r="E155">
        <v>52.6674</v>
      </c>
      <c r="F155">
        <v>88.20027160644531</v>
      </c>
    </row>
    <row r="156" spans="1:6">
      <c r="A156">
        <v>52.8234</v>
      </c>
      <c r="B156">
        <v>52.89724349975586</v>
      </c>
      <c r="E156">
        <v>50.2989</v>
      </c>
      <c r="F156">
        <v>83.4503173828125</v>
      </c>
    </row>
    <row r="157" spans="1:6">
      <c r="A157">
        <v>55.3536</v>
      </c>
      <c r="B157">
        <v>54.44567108154297</v>
      </c>
      <c r="E157">
        <v>86.1382</v>
      </c>
      <c r="F157">
        <v>81.61820983886719</v>
      </c>
    </row>
    <row r="158" spans="1:6">
      <c r="A158">
        <v>47.7108</v>
      </c>
      <c r="B158">
        <v>46.91228866577148</v>
      </c>
      <c r="E158">
        <v>81.81910000000001</v>
      </c>
      <c r="F158">
        <v>79.72601318359375</v>
      </c>
    </row>
    <row r="159" spans="1:6">
      <c r="A159">
        <v>75.5686</v>
      </c>
      <c r="B159">
        <v>74.6036376953125</v>
      </c>
      <c r="E159">
        <v>54.8399</v>
      </c>
      <c r="F159">
        <v>78.86405944824219</v>
      </c>
    </row>
    <row r="160" spans="1:6">
      <c r="A160">
        <v>89.6451</v>
      </c>
      <c r="B160">
        <v>89.79325866699219</v>
      </c>
      <c r="E160">
        <v>30.4312</v>
      </c>
      <c r="F160">
        <v>84.15318298339844</v>
      </c>
    </row>
    <row r="161" spans="1:6">
      <c r="A161">
        <v>88.6781</v>
      </c>
      <c r="B161">
        <v>89.18707275390625</v>
      </c>
      <c r="E161">
        <v>43.5825</v>
      </c>
      <c r="F161">
        <v>81.73875427246094</v>
      </c>
    </row>
    <row r="162" spans="1:6">
      <c r="A162">
        <v>75.0245</v>
      </c>
      <c r="B162">
        <v>74.99004364013672</v>
      </c>
      <c r="E162">
        <v>46.4093</v>
      </c>
      <c r="F162">
        <v>82.36479187011719</v>
      </c>
    </row>
    <row r="163" spans="1:6">
      <c r="A163">
        <v>75.16420000000001</v>
      </c>
      <c r="B163">
        <v>75.10052490234375</v>
      </c>
      <c r="E163">
        <v>43.8297</v>
      </c>
      <c r="F163">
        <v>75.71728515625</v>
      </c>
    </row>
    <row r="164" spans="1:6">
      <c r="A164">
        <v>56.43</v>
      </c>
      <c r="B164">
        <v>56.72216415405273</v>
      </c>
      <c r="E164">
        <v>41.32</v>
      </c>
      <c r="F164">
        <v>70.39799499511719</v>
      </c>
    </row>
    <row r="165" spans="1:6">
      <c r="A165">
        <v>82.3502</v>
      </c>
      <c r="B165">
        <v>82.43238830566406</v>
      </c>
      <c r="E165">
        <v>70.2961</v>
      </c>
      <c r="F165">
        <v>74.04707336425781</v>
      </c>
    </row>
    <row r="166" spans="1:6">
      <c r="A166">
        <v>72.36190000000001</v>
      </c>
      <c r="B166">
        <v>71.73373413085938</v>
      </c>
      <c r="E166">
        <v>66.16630000000001</v>
      </c>
      <c r="F166">
        <v>84.89241027832031</v>
      </c>
    </row>
    <row r="167" spans="1:6">
      <c r="A167">
        <v>75.83110000000001</v>
      </c>
      <c r="B167">
        <v>75.68280029296875</v>
      </c>
      <c r="E167">
        <v>91.9449</v>
      </c>
      <c r="F167">
        <v>89.99360656738281</v>
      </c>
    </row>
    <row r="168" spans="1:6">
      <c r="A168">
        <v>89.5022</v>
      </c>
      <c r="B168">
        <v>89.4483642578125</v>
      </c>
      <c r="E168">
        <v>72.51430000000001</v>
      </c>
      <c r="F168">
        <v>84.87382507324219</v>
      </c>
    </row>
    <row r="169" spans="1:6">
      <c r="A169">
        <v>75.3389</v>
      </c>
      <c r="B169">
        <v>75.67303466796875</v>
      </c>
      <c r="E169">
        <v>69.7713</v>
      </c>
      <c r="F169">
        <v>82.40185546875</v>
      </c>
    </row>
    <row r="170" spans="1:6">
      <c r="A170">
        <v>68.7839</v>
      </c>
      <c r="B170">
        <v>68.96133422851562</v>
      </c>
      <c r="E170">
        <v>51.1284</v>
      </c>
      <c r="F170">
        <v>74.97522735595703</v>
      </c>
    </row>
    <row r="171" spans="1:6">
      <c r="A171">
        <v>88.1521</v>
      </c>
      <c r="B171">
        <v>88.67813110351562</v>
      </c>
      <c r="E171">
        <v>48.8963</v>
      </c>
      <c r="F171">
        <v>80.69938659667969</v>
      </c>
    </row>
    <row r="172" spans="1:6">
      <c r="A172">
        <v>51.3875</v>
      </c>
      <c r="B172">
        <v>51.58120346069336</v>
      </c>
      <c r="E172">
        <v>67.99120000000001</v>
      </c>
      <c r="F172">
        <v>79.03306579589844</v>
      </c>
    </row>
    <row r="173" spans="1:6">
      <c r="A173">
        <v>44.1686</v>
      </c>
      <c r="B173">
        <v>45.01419067382812</v>
      </c>
      <c r="E173">
        <v>83.1452</v>
      </c>
      <c r="F173">
        <v>79.96713256835938</v>
      </c>
    </row>
    <row r="174" spans="1:6">
      <c r="A174">
        <v>33.8228</v>
      </c>
      <c r="B174">
        <v>34.00553894042969</v>
      </c>
      <c r="E174">
        <v>61.983</v>
      </c>
      <c r="F174">
        <v>76.48167419433594</v>
      </c>
    </row>
    <row r="175" spans="1:6">
      <c r="A175">
        <v>36.2066</v>
      </c>
      <c r="B175">
        <v>36.34865570068359</v>
      </c>
      <c r="E175">
        <v>72.8365</v>
      </c>
      <c r="F175">
        <v>80.24420166015625</v>
      </c>
    </row>
    <row r="176" spans="1:6">
      <c r="A176">
        <v>54.1977</v>
      </c>
      <c r="B176">
        <v>54.7008171081543</v>
      </c>
      <c r="E176">
        <v>64.7649</v>
      </c>
      <c r="F176">
        <v>84.91615295410156</v>
      </c>
    </row>
    <row r="177" spans="1:6">
      <c r="A177">
        <v>76.9268</v>
      </c>
      <c r="B177">
        <v>77.62867736816406</v>
      </c>
      <c r="E177">
        <v>78.3785</v>
      </c>
      <c r="F177">
        <v>73.98881530761719</v>
      </c>
    </row>
    <row r="178" spans="1:6">
      <c r="A178">
        <v>71.169</v>
      </c>
      <c r="B178">
        <v>72.15419769287109</v>
      </c>
      <c r="E178">
        <v>82.36839999999999</v>
      </c>
      <c r="F178">
        <v>73.92938232421875</v>
      </c>
    </row>
    <row r="179" spans="1:6">
      <c r="A179">
        <v>68.2189</v>
      </c>
      <c r="B179">
        <v>69.33818054199219</v>
      </c>
      <c r="E179">
        <v>40.0889</v>
      </c>
      <c r="F179">
        <v>86.2344970703125</v>
      </c>
    </row>
    <row r="180" spans="1:6">
      <c r="A180">
        <v>13.1692</v>
      </c>
      <c r="B180">
        <v>13.07714176177979</v>
      </c>
      <c r="E180">
        <v>66.4979</v>
      </c>
      <c r="F180">
        <v>87.28826904296875</v>
      </c>
    </row>
    <row r="181" spans="1:6">
      <c r="A181">
        <v>78.8749</v>
      </c>
      <c r="B181">
        <v>79.40966796875</v>
      </c>
      <c r="E181">
        <v>87.142</v>
      </c>
      <c r="F181">
        <v>85.25863647460938</v>
      </c>
    </row>
    <row r="182" spans="1:6">
      <c r="A182">
        <v>97.30759999999999</v>
      </c>
      <c r="B182">
        <v>96.92254638671875</v>
      </c>
      <c r="E182">
        <v>59.0528</v>
      </c>
      <c r="F182">
        <v>78.52825927734375</v>
      </c>
    </row>
    <row r="183" spans="1:6">
      <c r="A183">
        <v>91.31359999999999</v>
      </c>
      <c r="B183">
        <v>91.26834106445312</v>
      </c>
      <c r="E183">
        <v>88.9012</v>
      </c>
      <c r="F183">
        <v>76.69157409667969</v>
      </c>
    </row>
    <row r="184" spans="1:6">
      <c r="A184">
        <v>93.7959</v>
      </c>
      <c r="B184">
        <v>93.99842834472656</v>
      </c>
      <c r="E184">
        <v>77.9639</v>
      </c>
      <c r="F184">
        <v>81.59063720703125</v>
      </c>
    </row>
    <row r="185" spans="1:6">
      <c r="A185">
        <v>45.9643</v>
      </c>
      <c r="B185">
        <v>46.46378707885742</v>
      </c>
      <c r="E185">
        <v>43.913</v>
      </c>
      <c r="F185">
        <v>78.26058959960938</v>
      </c>
    </row>
    <row r="186" spans="1:6">
      <c r="A186">
        <v>36.16970000000001</v>
      </c>
      <c r="B186">
        <v>36.36857604980469</v>
      </c>
      <c r="E186">
        <v>68.0429</v>
      </c>
      <c r="F186">
        <v>84.41299438476562</v>
      </c>
    </row>
    <row r="187" spans="1:6">
      <c r="A187">
        <v>97.7483</v>
      </c>
      <c r="B187">
        <v>97.82962036132812</v>
      </c>
      <c r="E187">
        <v>57.7404</v>
      </c>
      <c r="F187">
        <v>81.13619995117188</v>
      </c>
    </row>
    <row r="188" spans="1:6">
      <c r="A188">
        <v>97.26860000000001</v>
      </c>
      <c r="B188">
        <v>96.98283386230469</v>
      </c>
      <c r="E188">
        <v>63.2242</v>
      </c>
      <c r="F188">
        <v>83.941650390625</v>
      </c>
    </row>
    <row r="189" spans="1:6">
      <c r="A189">
        <v>81.8806</v>
      </c>
      <c r="B189">
        <v>82.06962585449219</v>
      </c>
      <c r="E189">
        <v>37.9179</v>
      </c>
      <c r="F189">
        <v>79.14213562011719</v>
      </c>
    </row>
    <row r="190" spans="1:6">
      <c r="A190">
        <v>96.71420000000001</v>
      </c>
      <c r="B190">
        <v>96.40251159667969</v>
      </c>
      <c r="E190">
        <v>65.8325</v>
      </c>
      <c r="F190">
        <v>82.79304504394531</v>
      </c>
    </row>
    <row r="191" spans="1:6">
      <c r="A191">
        <v>97.6442</v>
      </c>
      <c r="B191">
        <v>97.959716796875</v>
      </c>
      <c r="E191">
        <v>60.5769</v>
      </c>
      <c r="F191">
        <v>85.0059814453125</v>
      </c>
    </row>
    <row r="192" spans="1:6">
      <c r="A192">
        <v>97.2651</v>
      </c>
      <c r="B192">
        <v>97.36643981933594</v>
      </c>
      <c r="E192">
        <v>78.43470000000001</v>
      </c>
      <c r="F192">
        <v>75.04993438720703</v>
      </c>
    </row>
    <row r="193" spans="1:6">
      <c r="A193">
        <v>96.59990000000001</v>
      </c>
      <c r="B193">
        <v>96.03504943847656</v>
      </c>
      <c r="E193">
        <v>77.9066</v>
      </c>
      <c r="F193">
        <v>77.63735961914062</v>
      </c>
    </row>
    <row r="194" spans="1:6">
      <c r="A194">
        <v>95.8917</v>
      </c>
      <c r="B194">
        <v>95.66801452636719</v>
      </c>
      <c r="E194">
        <v>40.8326</v>
      </c>
      <c r="F194">
        <v>89.28950500488281</v>
      </c>
    </row>
    <row r="195" spans="1:6">
      <c r="A195">
        <v>97.0057</v>
      </c>
      <c r="B195">
        <v>96.66036987304688</v>
      </c>
      <c r="E195">
        <v>85.5478</v>
      </c>
      <c r="F195">
        <v>85.30462646484375</v>
      </c>
    </row>
    <row r="196" spans="1:6">
      <c r="A196">
        <v>97.2274</v>
      </c>
      <c r="B196">
        <v>97.19537353515625</v>
      </c>
      <c r="E196">
        <v>65.7688</v>
      </c>
      <c r="F196">
        <v>77.94917297363281</v>
      </c>
    </row>
    <row r="197" spans="1:6">
      <c r="A197">
        <v>97.18680000000001</v>
      </c>
      <c r="B197">
        <v>97.03977966308594</v>
      </c>
      <c r="E197">
        <v>81.25369999999999</v>
      </c>
      <c r="F197">
        <v>82.325927734375</v>
      </c>
    </row>
    <row r="198" spans="1:6">
      <c r="A198">
        <v>97.4098</v>
      </c>
      <c r="B198">
        <v>96.71832275390625</v>
      </c>
      <c r="E198">
        <v>69.08</v>
      </c>
      <c r="F198">
        <v>76.42045593261719</v>
      </c>
    </row>
    <row r="199" spans="1:6">
      <c r="A199">
        <v>97.4568</v>
      </c>
      <c r="B199">
        <v>97.57577514648438</v>
      </c>
      <c r="E199">
        <v>89.25320000000001</v>
      </c>
      <c r="F199">
        <v>77.83543395996094</v>
      </c>
    </row>
    <row r="200" spans="1:6">
      <c r="A200">
        <v>97.23739999999999</v>
      </c>
      <c r="B200">
        <v>97.00802612304688</v>
      </c>
      <c r="E200">
        <v>83.8301</v>
      </c>
      <c r="F200">
        <v>80.16340637207031</v>
      </c>
    </row>
    <row r="201" spans="1:6">
      <c r="A201">
        <v>88.98260000000001</v>
      </c>
      <c r="B201">
        <v>88.74917602539062</v>
      </c>
      <c r="E201">
        <v>63.5721</v>
      </c>
      <c r="F201">
        <v>91.65802001953125</v>
      </c>
    </row>
    <row r="202" spans="1:6">
      <c r="A202">
        <v>95.15560000000001</v>
      </c>
      <c r="B202">
        <v>95.56779479980469</v>
      </c>
      <c r="E202">
        <v>72.6374</v>
      </c>
      <c r="F202">
        <v>81.76947021484375</v>
      </c>
    </row>
    <row r="203" spans="1:6">
      <c r="A203">
        <v>97.37130000000001</v>
      </c>
      <c r="B203">
        <v>97.51492309570312</v>
      </c>
      <c r="E203">
        <v>88.4752</v>
      </c>
      <c r="F203">
        <v>88.18400573730469</v>
      </c>
    </row>
    <row r="204" spans="1:6">
      <c r="A204">
        <v>97.6558</v>
      </c>
      <c r="B204">
        <v>97.80970764160156</v>
      </c>
      <c r="E204">
        <v>48.7815</v>
      </c>
      <c r="F204">
        <v>97.09971618652344</v>
      </c>
    </row>
    <row r="205" spans="1:6">
      <c r="A205">
        <v>97.2572</v>
      </c>
      <c r="B205">
        <v>96.64793395996094</v>
      </c>
      <c r="E205">
        <v>68.6634</v>
      </c>
      <c r="F205">
        <v>86.73976135253906</v>
      </c>
    </row>
    <row r="206" spans="1:6">
      <c r="A206">
        <v>86.23220000000001</v>
      </c>
      <c r="B206">
        <v>86.62689208984375</v>
      </c>
      <c r="E206">
        <v>49.0368</v>
      </c>
      <c r="F206">
        <v>92.05117797851562</v>
      </c>
    </row>
    <row r="207" spans="1:6">
      <c r="A207">
        <v>97.9862</v>
      </c>
      <c r="B207">
        <v>98.15495300292969</v>
      </c>
      <c r="E207">
        <v>95.0206</v>
      </c>
      <c r="F207">
        <v>57.91241836547852</v>
      </c>
    </row>
    <row r="208" spans="1:6">
      <c r="A208">
        <v>81.94499999999999</v>
      </c>
      <c r="B208">
        <v>81.328125</v>
      </c>
      <c r="E208">
        <v>75.5044</v>
      </c>
      <c r="F208">
        <v>29.48272323608398</v>
      </c>
    </row>
    <row r="209" spans="1:6">
      <c r="A209">
        <v>78.175</v>
      </c>
      <c r="B209">
        <v>76.40324401855469</v>
      </c>
      <c r="E209">
        <v>83.4324</v>
      </c>
      <c r="F209">
        <v>47.26417922973633</v>
      </c>
    </row>
    <row r="210" spans="1:6">
      <c r="A210">
        <v>98.0262</v>
      </c>
      <c r="B210">
        <v>97.63809204101562</v>
      </c>
      <c r="E210">
        <v>73.68899999999999</v>
      </c>
      <c r="F210">
        <v>79.31623840332031</v>
      </c>
    </row>
    <row r="211" spans="1:6">
      <c r="A211">
        <v>94.355</v>
      </c>
      <c r="B211">
        <v>95.15849304199219</v>
      </c>
      <c r="E211">
        <v>74.6092</v>
      </c>
      <c r="F211">
        <v>89.80575561523438</v>
      </c>
    </row>
    <row r="212" spans="1:6">
      <c r="A212">
        <v>81.88809999999999</v>
      </c>
      <c r="B212">
        <v>82.00163269042969</v>
      </c>
      <c r="E212">
        <v>84.10420000000001</v>
      </c>
      <c r="F212">
        <v>70.43054962158203</v>
      </c>
    </row>
    <row r="213" spans="1:6">
      <c r="A213">
        <v>79.4088</v>
      </c>
      <c r="B213">
        <v>79.67198181152344</v>
      </c>
      <c r="E213">
        <v>38.9871</v>
      </c>
      <c r="F213">
        <v>115.4134826660156</v>
      </c>
    </row>
    <row r="214" spans="1:6">
      <c r="A214">
        <v>80.26390000000001</v>
      </c>
      <c r="B214">
        <v>79.19306945800781</v>
      </c>
      <c r="E214">
        <v>92.27889999999999</v>
      </c>
      <c r="F214">
        <v>28.58666610717773</v>
      </c>
    </row>
    <row r="215" spans="1:6">
      <c r="A215">
        <v>56.0525</v>
      </c>
      <c r="B215">
        <v>55.51611709594727</v>
      </c>
      <c r="E215">
        <v>77.1523</v>
      </c>
      <c r="F215">
        <v>37.41925048828125</v>
      </c>
    </row>
    <row r="216" spans="1:6">
      <c r="A216">
        <v>83.0763</v>
      </c>
      <c r="B216">
        <v>83.24574279785156</v>
      </c>
      <c r="E216">
        <v>78.5603</v>
      </c>
      <c r="F216">
        <v>29.63971138000488</v>
      </c>
    </row>
    <row r="217" spans="1:6">
      <c r="A217">
        <v>66.4598</v>
      </c>
      <c r="B217">
        <v>66.05073547363281</v>
      </c>
      <c r="E217">
        <v>51.4731</v>
      </c>
      <c r="F217">
        <v>100.2507781982422</v>
      </c>
    </row>
    <row r="218" spans="1:6">
      <c r="A218">
        <v>59.13889999999999</v>
      </c>
      <c r="B218">
        <v>59.43452835083008</v>
      </c>
      <c r="E218">
        <v>81.3948</v>
      </c>
      <c r="F218">
        <v>58.76572418212891</v>
      </c>
    </row>
    <row r="219" spans="1:6">
      <c r="A219">
        <v>58.9455</v>
      </c>
      <c r="B219">
        <v>58.40772247314453</v>
      </c>
      <c r="E219">
        <v>76.9473</v>
      </c>
      <c r="F219">
        <v>35.9774169921875</v>
      </c>
    </row>
    <row r="220" spans="1:6">
      <c r="A220">
        <v>84.7252</v>
      </c>
      <c r="B220">
        <v>84.70756530761719</v>
      </c>
      <c r="E220">
        <v>54.2093</v>
      </c>
      <c r="F220">
        <v>92.5228271484375</v>
      </c>
    </row>
    <row r="221" spans="1:6">
      <c r="A221">
        <v>74.27040000000001</v>
      </c>
      <c r="B221">
        <v>75.15618896484375</v>
      </c>
      <c r="E221">
        <v>29.2626</v>
      </c>
      <c r="F221">
        <v>94.38822937011719</v>
      </c>
    </row>
    <row r="222" spans="1:6">
      <c r="A222">
        <v>83.12649999999999</v>
      </c>
      <c r="B222">
        <v>83.32305908203125</v>
      </c>
      <c r="E222">
        <v>51.853</v>
      </c>
      <c r="F222">
        <v>111.1793518066406</v>
      </c>
    </row>
    <row r="223" spans="1:6">
      <c r="A223">
        <v>76.19759999999999</v>
      </c>
      <c r="B223">
        <v>75.85682678222656</v>
      </c>
      <c r="E223">
        <v>43.7599</v>
      </c>
      <c r="F223">
        <v>102.5095672607422</v>
      </c>
    </row>
    <row r="224" spans="1:6">
      <c r="A224">
        <v>46.8564</v>
      </c>
      <c r="B224">
        <v>47.73429870605469</v>
      </c>
      <c r="E224">
        <v>79.8796</v>
      </c>
      <c r="F224">
        <v>46.51289749145508</v>
      </c>
    </row>
    <row r="225" spans="1:6">
      <c r="A225">
        <v>59.9917</v>
      </c>
      <c r="B225">
        <v>60.49660873413086</v>
      </c>
      <c r="E225">
        <v>63.4677</v>
      </c>
      <c r="F225">
        <v>97.466064453125</v>
      </c>
    </row>
    <row r="226" spans="1:6">
      <c r="A226">
        <v>71.9773</v>
      </c>
      <c r="B226">
        <v>70.85539245605469</v>
      </c>
      <c r="E226">
        <v>62.4651</v>
      </c>
      <c r="F226">
        <v>75.60031127929688</v>
      </c>
    </row>
    <row r="227" spans="1:6">
      <c r="A227">
        <v>25.0708</v>
      </c>
      <c r="B227">
        <v>23.97347640991211</v>
      </c>
      <c r="E227">
        <v>82.548</v>
      </c>
      <c r="F227">
        <v>63.81103897094727</v>
      </c>
    </row>
    <row r="228" spans="1:6">
      <c r="A228">
        <v>83.8095</v>
      </c>
      <c r="B228">
        <v>83.90969848632812</v>
      </c>
      <c r="E228">
        <v>78.3235</v>
      </c>
      <c r="F228">
        <v>36.04119873046875</v>
      </c>
    </row>
    <row r="229" spans="1:6">
      <c r="A229">
        <v>82.4051</v>
      </c>
      <c r="B229">
        <v>83.27439880371094</v>
      </c>
      <c r="E229">
        <v>78.5082</v>
      </c>
      <c r="F229">
        <v>59.7435302734375</v>
      </c>
    </row>
    <row r="230" spans="1:6">
      <c r="A230">
        <v>76.6857</v>
      </c>
      <c r="B230">
        <v>77.38961791992188</v>
      </c>
      <c r="E230">
        <v>76.2226</v>
      </c>
      <c r="F230">
        <v>27.30814743041992</v>
      </c>
    </row>
    <row r="231" spans="1:6">
      <c r="A231">
        <v>62.7782</v>
      </c>
      <c r="B231">
        <v>63.31714248657227</v>
      </c>
      <c r="E231">
        <v>90.2206</v>
      </c>
      <c r="F231">
        <v>91.13882446289062</v>
      </c>
    </row>
    <row r="232" spans="1:6">
      <c r="A232">
        <v>46.3312</v>
      </c>
      <c r="B232">
        <v>46.04057693481445</v>
      </c>
      <c r="E232">
        <v>80.1123</v>
      </c>
      <c r="F232">
        <v>39.14986038208008</v>
      </c>
    </row>
    <row r="233" spans="1:6">
      <c r="A233">
        <v>87.1583</v>
      </c>
      <c r="B233">
        <v>86.85078430175781</v>
      </c>
      <c r="E233">
        <v>83.20180000000001</v>
      </c>
      <c r="F233">
        <v>77.149658203125</v>
      </c>
    </row>
    <row r="234" spans="1:6">
      <c r="A234">
        <v>66.90140000000001</v>
      </c>
      <c r="B234">
        <v>67.91973114013672</v>
      </c>
      <c r="E234">
        <v>73.6311</v>
      </c>
      <c r="F234">
        <v>78.18173217773438</v>
      </c>
    </row>
    <row r="235" spans="1:6">
      <c r="A235">
        <v>44.872</v>
      </c>
      <c r="B235">
        <v>44.66175079345703</v>
      </c>
      <c r="E235">
        <v>69.36790000000001</v>
      </c>
      <c r="F235">
        <v>89.97273254394531</v>
      </c>
    </row>
    <row r="236" spans="1:6">
      <c r="A236">
        <v>82.2167</v>
      </c>
      <c r="B236">
        <v>83.06849670410156</v>
      </c>
      <c r="E236">
        <v>83.1935</v>
      </c>
      <c r="F236">
        <v>75.91348266601562</v>
      </c>
    </row>
    <row r="237" spans="1:6">
      <c r="A237">
        <v>64.3336</v>
      </c>
      <c r="B237">
        <v>63.91043472290039</v>
      </c>
      <c r="E237">
        <v>74.9051</v>
      </c>
      <c r="F237">
        <v>67.77043151855469</v>
      </c>
    </row>
    <row r="238" spans="1:6">
      <c r="A238">
        <v>62.5163</v>
      </c>
      <c r="B238">
        <v>62.114013671875</v>
      </c>
      <c r="E238">
        <v>75.6026</v>
      </c>
      <c r="F238">
        <v>54.81535339355469</v>
      </c>
    </row>
    <row r="239" spans="1:6">
      <c r="A239">
        <v>93.91679999999999</v>
      </c>
      <c r="B239">
        <v>94.34002685546875</v>
      </c>
      <c r="E239">
        <v>38.9776</v>
      </c>
      <c r="F239">
        <v>67.13899230957031</v>
      </c>
    </row>
    <row r="240" spans="1:6">
      <c r="A240">
        <v>97.36499999999999</v>
      </c>
      <c r="B240">
        <v>97.54647827148438</v>
      </c>
      <c r="E240">
        <v>76.90989999999999</v>
      </c>
      <c r="F240">
        <v>58.26958084106445</v>
      </c>
    </row>
    <row r="241" spans="1:6">
      <c r="A241">
        <v>97.17870000000001</v>
      </c>
      <c r="B241">
        <v>97.01119995117188</v>
      </c>
      <c r="E241">
        <v>86.46259999999999</v>
      </c>
      <c r="F241">
        <v>86.1861572265625</v>
      </c>
    </row>
    <row r="242" spans="1:6">
      <c r="A242">
        <v>97.0639</v>
      </c>
      <c r="B242">
        <v>96.98448181152344</v>
      </c>
      <c r="E242">
        <v>85.48820000000001</v>
      </c>
      <c r="F242">
        <v>45.63430023193359</v>
      </c>
    </row>
    <row r="243" spans="1:6">
      <c r="A243">
        <v>94.7775</v>
      </c>
      <c r="B243">
        <v>94.83732604980469</v>
      </c>
      <c r="E243">
        <v>39.188</v>
      </c>
      <c r="F243">
        <v>44.24675750732422</v>
      </c>
    </row>
    <row r="244" spans="1:6">
      <c r="A244">
        <v>96.4817</v>
      </c>
      <c r="B244">
        <v>96.39083862304688</v>
      </c>
      <c r="E244">
        <v>72.2573</v>
      </c>
      <c r="F244">
        <v>31.57642555236816</v>
      </c>
    </row>
    <row r="245" spans="1:6">
      <c r="A245">
        <v>97.2204</v>
      </c>
      <c r="B245">
        <v>97.00177001953125</v>
      </c>
      <c r="E245">
        <v>75.5748</v>
      </c>
      <c r="F245">
        <v>78.57170104980469</v>
      </c>
    </row>
    <row r="246" spans="1:6">
      <c r="A246">
        <v>96.57299999999999</v>
      </c>
      <c r="B246">
        <v>96.54179382324219</v>
      </c>
      <c r="E246">
        <v>93.9173</v>
      </c>
      <c r="F246">
        <v>63.08982467651367</v>
      </c>
    </row>
    <row r="247" spans="1:6">
      <c r="A247">
        <v>97.2824</v>
      </c>
      <c r="B247">
        <v>96.53469848632812</v>
      </c>
      <c r="E247">
        <v>54.0966</v>
      </c>
      <c r="F247">
        <v>96.28591918945312</v>
      </c>
    </row>
    <row r="248" spans="1:6">
      <c r="A248">
        <v>87.953</v>
      </c>
      <c r="B248">
        <v>87.78785705566406</v>
      </c>
      <c r="E248">
        <v>78.6082</v>
      </c>
      <c r="F248">
        <v>62.84762954711914</v>
      </c>
    </row>
    <row r="249" spans="1:6">
      <c r="A249">
        <v>96.9312</v>
      </c>
      <c r="B249">
        <v>96.72459411621094</v>
      </c>
      <c r="E249">
        <v>23.918</v>
      </c>
      <c r="F249">
        <v>98.24894714355469</v>
      </c>
    </row>
    <row r="250" spans="1:6">
      <c r="A250">
        <v>84.7042</v>
      </c>
      <c r="B250">
        <v>84.37489318847656</v>
      </c>
      <c r="E250">
        <v>61.0616</v>
      </c>
      <c r="F250">
        <v>84.77204895019531</v>
      </c>
    </row>
    <row r="251" spans="1:6">
      <c r="A251">
        <v>97.7189</v>
      </c>
      <c r="B251">
        <v>97.73710632324219</v>
      </c>
      <c r="E251">
        <v>96.6493</v>
      </c>
      <c r="F251">
        <v>66.10899353027344</v>
      </c>
    </row>
    <row r="252" spans="1:6">
      <c r="A252">
        <v>95.2345</v>
      </c>
      <c r="B252">
        <v>94.84358215332031</v>
      </c>
      <c r="E252">
        <v>91.5389</v>
      </c>
      <c r="F252">
        <v>93.72885131835938</v>
      </c>
    </row>
    <row r="253" spans="1:6">
      <c r="A253">
        <v>95.82040000000001</v>
      </c>
      <c r="B253">
        <v>96.295166015625</v>
      </c>
      <c r="E253">
        <v>89.90649999999999</v>
      </c>
      <c r="F253">
        <v>71.39767456054688</v>
      </c>
    </row>
    <row r="254" spans="1:6">
      <c r="A254">
        <v>83.6271</v>
      </c>
      <c r="B254">
        <v>83.39950561523438</v>
      </c>
      <c r="E254">
        <v>80.2208</v>
      </c>
      <c r="F254">
        <v>56.10063934326172</v>
      </c>
    </row>
    <row r="255" spans="1:6">
      <c r="A255">
        <v>85.8682</v>
      </c>
      <c r="B255">
        <v>87.68222045898438</v>
      </c>
      <c r="E255">
        <v>71.977</v>
      </c>
      <c r="F255">
        <v>39.85996246337891</v>
      </c>
    </row>
    <row r="256" spans="1:6">
      <c r="A256">
        <v>61.7059</v>
      </c>
      <c r="B256">
        <v>60.98966598510742</v>
      </c>
      <c r="E256">
        <v>51.7094</v>
      </c>
      <c r="F256">
        <v>81.32058715820312</v>
      </c>
    </row>
    <row r="257" spans="1:6">
      <c r="A257">
        <v>61.9651</v>
      </c>
      <c r="B257">
        <v>62.09431457519531</v>
      </c>
      <c r="E257">
        <v>74.66889999999999</v>
      </c>
      <c r="F257">
        <v>83.1859130859375</v>
      </c>
    </row>
    <row r="258" spans="1:6">
      <c r="A258">
        <v>72.25960000000002</v>
      </c>
      <c r="B258">
        <v>73.23281860351562</v>
      </c>
      <c r="E258">
        <v>76.94629999999999</v>
      </c>
      <c r="F258">
        <v>39.39271926879883</v>
      </c>
    </row>
    <row r="259" spans="1:6">
      <c r="A259">
        <v>59.2556</v>
      </c>
      <c r="B259">
        <v>59.16250610351562</v>
      </c>
      <c r="E259">
        <v>87.4046</v>
      </c>
      <c r="F259">
        <v>91.41218566894531</v>
      </c>
    </row>
    <row r="260" spans="1:6">
      <c r="A260">
        <v>87.4037</v>
      </c>
      <c r="B260">
        <v>86.12535095214844</v>
      </c>
      <c r="E260">
        <v>90.9457</v>
      </c>
      <c r="F260">
        <v>66.68008422851562</v>
      </c>
    </row>
    <row r="261" spans="1:6">
      <c r="A261">
        <v>77.6657</v>
      </c>
      <c r="B261">
        <v>77.33273315429688</v>
      </c>
      <c r="E261">
        <v>80.29730000000001</v>
      </c>
      <c r="F261">
        <v>67.35277557373047</v>
      </c>
    </row>
    <row r="262" spans="1:6">
      <c r="A262">
        <v>89.67829999999999</v>
      </c>
      <c r="B262">
        <v>89.91270446777344</v>
      </c>
      <c r="E262">
        <v>83.78440000000001</v>
      </c>
      <c r="F262">
        <v>92.41961669921875</v>
      </c>
    </row>
    <row r="263" spans="1:6">
      <c r="A263">
        <v>53.6186</v>
      </c>
      <c r="B263">
        <v>54.24029159545898</v>
      </c>
      <c r="E263">
        <v>76.6541</v>
      </c>
      <c r="F263">
        <v>53.24984359741211</v>
      </c>
    </row>
    <row r="264" spans="1:6">
      <c r="A264">
        <v>80.4658</v>
      </c>
      <c r="B264">
        <v>80.92909240722656</v>
      </c>
      <c r="E264">
        <v>38.8903</v>
      </c>
      <c r="F264">
        <v>97.10360717773438</v>
      </c>
    </row>
    <row r="265" spans="1:6">
      <c r="A265">
        <v>90.8681</v>
      </c>
      <c r="B265">
        <v>90.67851257324219</v>
      </c>
      <c r="E265">
        <v>80.6164</v>
      </c>
      <c r="F265">
        <v>75.33424377441406</v>
      </c>
    </row>
    <row r="266" spans="1:6">
      <c r="A266">
        <v>77.3246</v>
      </c>
      <c r="B266">
        <v>77.47125244140625</v>
      </c>
      <c r="E266">
        <v>89.6302</v>
      </c>
      <c r="F266">
        <v>74.92680358886719</v>
      </c>
    </row>
    <row r="267" spans="1:6">
      <c r="A267">
        <v>92.3914</v>
      </c>
      <c r="B267">
        <v>93.40830993652344</v>
      </c>
      <c r="E267">
        <v>91.7517</v>
      </c>
      <c r="F267">
        <v>81.69808959960938</v>
      </c>
    </row>
    <row r="268" spans="1:6">
      <c r="A268">
        <v>90.0475</v>
      </c>
      <c r="B268">
        <v>91.45753479003906</v>
      </c>
      <c r="E268">
        <v>79.62130000000001</v>
      </c>
      <c r="F268">
        <v>68.46499633789062</v>
      </c>
    </row>
    <row r="269" spans="1:6">
      <c r="A269">
        <v>74.2574</v>
      </c>
      <c r="B269">
        <v>73.95819091796875</v>
      </c>
      <c r="E269">
        <v>83.73390000000001</v>
      </c>
      <c r="F269">
        <v>71.26810455322266</v>
      </c>
    </row>
    <row r="270" spans="1:6">
      <c r="A270">
        <v>76.785</v>
      </c>
      <c r="B270">
        <v>77.17449951171875</v>
      </c>
      <c r="E270">
        <v>61.5791</v>
      </c>
      <c r="F270">
        <v>95.03266906738281</v>
      </c>
    </row>
    <row r="271" spans="1:6">
      <c r="A271">
        <v>49.5982</v>
      </c>
      <c r="B271">
        <v>49.60380554199219</v>
      </c>
      <c r="E271">
        <v>81.6987</v>
      </c>
      <c r="F271">
        <v>83.80044555664062</v>
      </c>
    </row>
    <row r="272" spans="1:6">
      <c r="A272">
        <v>72.06050000000002</v>
      </c>
      <c r="B272">
        <v>72.95529174804688</v>
      </c>
      <c r="E272">
        <v>25.8506</v>
      </c>
      <c r="F272">
        <v>111.9228515625</v>
      </c>
    </row>
    <row r="273" spans="1:6">
      <c r="A273">
        <v>33.1129</v>
      </c>
      <c r="B273">
        <v>31.8600959777832</v>
      </c>
      <c r="E273">
        <v>86.751</v>
      </c>
      <c r="F273">
        <v>57.10602188110352</v>
      </c>
    </row>
    <row r="274" spans="1:6">
      <c r="A274">
        <v>39.0806</v>
      </c>
      <c r="B274">
        <v>39.37937927246094</v>
      </c>
      <c r="E274">
        <v>71.3847</v>
      </c>
      <c r="F274">
        <v>81.86772155761719</v>
      </c>
    </row>
    <row r="275" spans="1:6">
      <c r="A275">
        <v>76.94289999999999</v>
      </c>
      <c r="B275">
        <v>77.07975769042969</v>
      </c>
      <c r="E275">
        <v>93.0134</v>
      </c>
      <c r="F275">
        <v>69.06736755371094</v>
      </c>
    </row>
    <row r="276" spans="1:6">
      <c r="A276">
        <v>52.8699</v>
      </c>
      <c r="B276">
        <v>52.91368103027344</v>
      </c>
      <c r="E276">
        <v>21.8916</v>
      </c>
      <c r="F276">
        <v>72.51141357421875</v>
      </c>
    </row>
    <row r="277" spans="1:6">
      <c r="A277">
        <v>97.6113</v>
      </c>
      <c r="B277">
        <v>97.40231323242188</v>
      </c>
      <c r="E277">
        <v>50.5684</v>
      </c>
      <c r="F277">
        <v>99.41902160644531</v>
      </c>
    </row>
    <row r="278" spans="1:6">
      <c r="A278">
        <v>95.98779999999999</v>
      </c>
      <c r="B278">
        <v>96.36738586425781</v>
      </c>
      <c r="E278">
        <v>45.8515</v>
      </c>
      <c r="F278">
        <v>93.33512878417969</v>
      </c>
    </row>
    <row r="279" spans="1:6">
      <c r="A279">
        <v>97.7567</v>
      </c>
      <c r="B279">
        <v>97.91636657714844</v>
      </c>
      <c r="E279">
        <v>55.7459</v>
      </c>
      <c r="F279">
        <v>98.700439453125</v>
      </c>
    </row>
    <row r="280" spans="1:6">
      <c r="A280">
        <v>92.06359999999999</v>
      </c>
      <c r="B280">
        <v>91.91130065917969</v>
      </c>
      <c r="E280">
        <v>58.0646</v>
      </c>
      <c r="F280">
        <v>63.50787353515625</v>
      </c>
    </row>
    <row r="281" spans="1:6">
      <c r="A281">
        <v>97.2441</v>
      </c>
      <c r="B281">
        <v>97.49261474609375</v>
      </c>
      <c r="E281">
        <v>74.2764</v>
      </c>
      <c r="F281">
        <v>51.95480346679688</v>
      </c>
    </row>
    <row r="282" spans="1:6">
      <c r="A282">
        <v>97.2017</v>
      </c>
      <c r="B282">
        <v>97.10078430175781</v>
      </c>
      <c r="E282">
        <v>85.5154</v>
      </c>
      <c r="F282">
        <v>77.95420837402344</v>
      </c>
    </row>
    <row r="283" spans="1:6">
      <c r="A283">
        <v>97.0844</v>
      </c>
      <c r="B283">
        <v>97.32188415527344</v>
      </c>
      <c r="E283">
        <v>78.6379</v>
      </c>
      <c r="F283">
        <v>77.32632446289062</v>
      </c>
    </row>
    <row r="284" spans="1:6">
      <c r="A284">
        <v>97.2664</v>
      </c>
      <c r="B284">
        <v>97.30038452148438</v>
      </c>
      <c r="E284">
        <v>22.8756</v>
      </c>
      <c r="F284">
        <v>100.802978515625</v>
      </c>
    </row>
    <row r="285" spans="1:6">
      <c r="A285">
        <v>94.8693</v>
      </c>
      <c r="B285">
        <v>94.77178955078125</v>
      </c>
      <c r="E285">
        <v>28.121</v>
      </c>
      <c r="F285">
        <v>102.5140075683594</v>
      </c>
    </row>
    <row r="286" spans="1:6">
      <c r="A286">
        <v>87.4799</v>
      </c>
      <c r="B286">
        <v>87.43740844726562</v>
      </c>
      <c r="E286">
        <v>96.01479999999999</v>
      </c>
      <c r="F286">
        <v>63.96643829345703</v>
      </c>
    </row>
    <row r="287" spans="1:6">
      <c r="A287">
        <v>80.59780000000001</v>
      </c>
      <c r="B287">
        <v>79.76972961425781</v>
      </c>
      <c r="E287">
        <v>90.2206</v>
      </c>
      <c r="F287">
        <v>75.1849365234375</v>
      </c>
    </row>
    <row r="288" spans="1:6">
      <c r="A288">
        <v>70.09999999999999</v>
      </c>
      <c r="B288">
        <v>69.84739685058594</v>
      </c>
      <c r="E288">
        <v>89.8989</v>
      </c>
      <c r="F288">
        <v>63.09327697753906</v>
      </c>
    </row>
    <row r="289" spans="1:6">
      <c r="A289">
        <v>81.9586</v>
      </c>
      <c r="B289">
        <v>83.49473571777344</v>
      </c>
      <c r="E289">
        <v>57.9143</v>
      </c>
      <c r="F289">
        <v>88.26365661621094</v>
      </c>
    </row>
    <row r="290" spans="1:6">
      <c r="A290">
        <v>47.7688</v>
      </c>
      <c r="B290">
        <v>47.38450241088867</v>
      </c>
      <c r="E290">
        <v>81.0548</v>
      </c>
      <c r="F290">
        <v>96.03826904296875</v>
      </c>
    </row>
    <row r="291" spans="1:6">
      <c r="A291">
        <v>80.3711</v>
      </c>
      <c r="B291">
        <v>80.891357421875</v>
      </c>
      <c r="E291">
        <v>80.2654</v>
      </c>
      <c r="F291">
        <v>23.01740646362305</v>
      </c>
    </row>
    <row r="292" spans="1:6">
      <c r="A292">
        <v>90.52370000000001</v>
      </c>
      <c r="B292">
        <v>91.394775390625</v>
      </c>
      <c r="E292">
        <v>79.09650000000001</v>
      </c>
      <c r="F292">
        <v>45.95727157592773</v>
      </c>
    </row>
    <row r="293" spans="1:6">
      <c r="A293">
        <v>96.83450000000001</v>
      </c>
      <c r="B293">
        <v>96.53091430664062</v>
      </c>
      <c r="E293">
        <v>43.9895</v>
      </c>
      <c r="F293">
        <v>99.63961791992188</v>
      </c>
    </row>
    <row r="294" spans="1:6">
      <c r="A294">
        <v>59.8323</v>
      </c>
      <c r="B294">
        <v>58.68148040771484</v>
      </c>
      <c r="E294">
        <v>65.3784</v>
      </c>
      <c r="F294">
        <v>61.14130020141602</v>
      </c>
    </row>
    <row r="295" spans="1:6">
      <c r="A295">
        <v>31.514</v>
      </c>
      <c r="B295">
        <v>31.67626953125</v>
      </c>
      <c r="E295">
        <v>80.28619999999999</v>
      </c>
      <c r="F295">
        <v>66.70179748535156</v>
      </c>
    </row>
    <row r="296" spans="1:6">
      <c r="A296">
        <v>96.7116</v>
      </c>
      <c r="B296">
        <v>97.00149536132812</v>
      </c>
      <c r="E296">
        <v>84.7602</v>
      </c>
      <c r="F296">
        <v>90.65812683105469</v>
      </c>
    </row>
    <row r="297" spans="1:6">
      <c r="A297">
        <v>83.3062</v>
      </c>
      <c r="B297">
        <v>83.00810241699219</v>
      </c>
      <c r="E297">
        <v>21.5603</v>
      </c>
      <c r="F297">
        <v>104.7497253417969</v>
      </c>
    </row>
    <row r="298" spans="1:6">
      <c r="A298">
        <v>68.4331</v>
      </c>
      <c r="B298">
        <v>68.65834045410156</v>
      </c>
      <c r="E298">
        <v>80.6146</v>
      </c>
      <c r="F298">
        <v>50.28327560424805</v>
      </c>
    </row>
    <row r="299" spans="1:6">
      <c r="A299">
        <v>76.34990000000001</v>
      </c>
      <c r="B299">
        <v>76.59426879882812</v>
      </c>
      <c r="E299">
        <v>84.7376</v>
      </c>
      <c r="F299">
        <v>83.12467956542969</v>
      </c>
    </row>
    <row r="300" spans="1:6">
      <c r="A300">
        <v>72.9004</v>
      </c>
      <c r="B300">
        <v>72.39295959472656</v>
      </c>
      <c r="E300">
        <v>80.7841</v>
      </c>
      <c r="F300">
        <v>33.06166076660156</v>
      </c>
    </row>
    <row r="301" spans="1:6">
      <c r="A301">
        <v>89.6383</v>
      </c>
      <c r="B301">
        <v>90.34552001953125</v>
      </c>
      <c r="E301">
        <v>62.6855</v>
      </c>
      <c r="F301">
        <v>70.90780639648438</v>
      </c>
    </row>
    <row r="302" spans="1:6">
      <c r="A302">
        <v>47.8567</v>
      </c>
      <c r="B302">
        <v>47.27095413208008</v>
      </c>
      <c r="E302">
        <v>66.7792</v>
      </c>
      <c r="F302">
        <v>86.543701171875</v>
      </c>
    </row>
    <row r="303" spans="1:6">
      <c r="A303">
        <v>42.3567</v>
      </c>
      <c r="B303">
        <v>42.24555206298828</v>
      </c>
      <c r="E303">
        <v>88.3473</v>
      </c>
      <c r="F303">
        <v>87.93862915039062</v>
      </c>
    </row>
    <row r="304" spans="1:6">
      <c r="A304">
        <v>35.2792</v>
      </c>
      <c r="B304">
        <v>35.22416305541992</v>
      </c>
      <c r="E304">
        <v>93.9058</v>
      </c>
      <c r="F304">
        <v>93.69021606445312</v>
      </c>
    </row>
    <row r="305" spans="1:6">
      <c r="A305">
        <v>97.6014</v>
      </c>
      <c r="B305">
        <v>97.94255065917969</v>
      </c>
      <c r="E305">
        <v>97.01439999999999</v>
      </c>
      <c r="F305">
        <v>96.26286315917969</v>
      </c>
    </row>
    <row r="306" spans="1:6">
      <c r="A306">
        <v>95.8109</v>
      </c>
      <c r="B306">
        <v>95.00462341308594</v>
      </c>
      <c r="E306">
        <v>56.1604</v>
      </c>
      <c r="F306">
        <v>56.08776473999023</v>
      </c>
    </row>
    <row r="307" spans="1:6">
      <c r="A307">
        <v>85.849</v>
      </c>
      <c r="B307">
        <v>85.53883361816406</v>
      </c>
      <c r="E307">
        <v>19.1716</v>
      </c>
      <c r="F307">
        <v>23.99120712280273</v>
      </c>
    </row>
    <row r="308" spans="1:6">
      <c r="A308">
        <v>56.5173</v>
      </c>
      <c r="B308">
        <v>56.74417495727539</v>
      </c>
      <c r="E308">
        <v>58.4074</v>
      </c>
      <c r="F308">
        <v>49.47771072387695</v>
      </c>
    </row>
    <row r="309" spans="1:6">
      <c r="A309">
        <v>89.6767</v>
      </c>
      <c r="B309">
        <v>88.55844116210938</v>
      </c>
      <c r="E309">
        <v>96.3035</v>
      </c>
      <c r="F309">
        <v>96.18026733398438</v>
      </c>
    </row>
    <row r="310" spans="1:6">
      <c r="A310">
        <v>86.70569999999999</v>
      </c>
      <c r="B310">
        <v>85.73286437988281</v>
      </c>
      <c r="E310">
        <v>97.65470000000001</v>
      </c>
      <c r="F310">
        <v>98.42851257324219</v>
      </c>
    </row>
    <row r="311" spans="1:6">
      <c r="A311">
        <v>90.8733</v>
      </c>
      <c r="B311">
        <v>91.36717224121094</v>
      </c>
      <c r="E311">
        <v>89.3151</v>
      </c>
      <c r="F311">
        <v>85.70829772949219</v>
      </c>
    </row>
    <row r="312" spans="1:6">
      <c r="A312">
        <v>97.4366</v>
      </c>
      <c r="B312">
        <v>96.26132202148438</v>
      </c>
      <c r="E312">
        <v>97.2368</v>
      </c>
      <c r="F312">
        <v>97.72364807128906</v>
      </c>
    </row>
    <row r="313" spans="1:6">
      <c r="A313">
        <v>83.551</v>
      </c>
      <c r="B313">
        <v>84.07911682128906</v>
      </c>
      <c r="E313">
        <v>50.2202</v>
      </c>
      <c r="F313">
        <v>49.07819366455078</v>
      </c>
    </row>
    <row r="314" spans="1:6">
      <c r="A314">
        <v>75.59550000000002</v>
      </c>
      <c r="B314">
        <v>75.87394714355469</v>
      </c>
      <c r="E314">
        <v>97.3323</v>
      </c>
      <c r="F314">
        <v>97.44065856933594</v>
      </c>
    </row>
    <row r="315" spans="1:6">
      <c r="A315">
        <v>63.6283</v>
      </c>
      <c r="B315">
        <v>63.83255386352539</v>
      </c>
      <c r="E315">
        <v>89.67829999999999</v>
      </c>
      <c r="F315">
        <v>91.232666015625</v>
      </c>
    </row>
    <row r="316" spans="1:6">
      <c r="A316">
        <v>64.4029</v>
      </c>
      <c r="B316">
        <v>65.01251220703125</v>
      </c>
      <c r="E316">
        <v>79.27419999999999</v>
      </c>
      <c r="F316">
        <v>79.95144653320312</v>
      </c>
    </row>
    <row r="317" spans="1:6">
      <c r="A317">
        <v>79.81529999999999</v>
      </c>
      <c r="B317">
        <v>80.36412048339844</v>
      </c>
      <c r="E317">
        <v>40.3385</v>
      </c>
      <c r="F317">
        <v>38.824951171875</v>
      </c>
    </row>
    <row r="318" spans="1:6">
      <c r="A318">
        <v>85.47280000000001</v>
      </c>
      <c r="B318">
        <v>85.95686340332031</v>
      </c>
      <c r="E318">
        <v>73.52419999999999</v>
      </c>
      <c r="F318">
        <v>71.23066711425781</v>
      </c>
    </row>
    <row r="319" spans="1:6">
      <c r="A319">
        <v>89.6922</v>
      </c>
      <c r="B319">
        <v>90.31037902832031</v>
      </c>
      <c r="E319">
        <v>72.99850000000001</v>
      </c>
      <c r="F319">
        <v>71.06395721435547</v>
      </c>
    </row>
    <row r="320" spans="1:6">
      <c r="A320">
        <v>97.63500000000001</v>
      </c>
      <c r="B320">
        <v>97.97340393066406</v>
      </c>
      <c r="E320">
        <v>12.1498</v>
      </c>
      <c r="F320">
        <v>12.09451770782471</v>
      </c>
    </row>
    <row r="321" spans="1:6">
      <c r="A321">
        <v>97.2323</v>
      </c>
      <c r="B321">
        <v>97.32769775390625</v>
      </c>
      <c r="E321">
        <v>97.7124</v>
      </c>
      <c r="F321">
        <v>98.64381408691406</v>
      </c>
    </row>
    <row r="322" spans="1:6">
      <c r="A322">
        <v>97.9507</v>
      </c>
      <c r="B322">
        <v>98.56640625</v>
      </c>
      <c r="E322">
        <v>80.21729999999999</v>
      </c>
      <c r="F322">
        <v>78.66387939453125</v>
      </c>
    </row>
    <row r="323" spans="1:6">
      <c r="A323">
        <v>77.1347</v>
      </c>
      <c r="B323">
        <v>75.52305603027344</v>
      </c>
      <c r="E323">
        <v>57.9449</v>
      </c>
      <c r="F323">
        <v>60.2011604309082</v>
      </c>
    </row>
    <row r="324" spans="1:6">
      <c r="A324">
        <v>91.23399999999999</v>
      </c>
      <c r="B324">
        <v>92.88105773925781</v>
      </c>
      <c r="E324">
        <v>63.2102</v>
      </c>
      <c r="F324">
        <v>63.47522735595703</v>
      </c>
    </row>
    <row r="325" spans="1:6">
      <c r="A325">
        <v>58.0609</v>
      </c>
      <c r="B325">
        <v>58.27223968505859</v>
      </c>
      <c r="E325">
        <v>52.4045</v>
      </c>
      <c r="F325">
        <v>55.09950637817383</v>
      </c>
    </row>
    <row r="326" spans="1:6">
      <c r="A326">
        <v>65.2204</v>
      </c>
      <c r="B326">
        <v>64.49842071533203</v>
      </c>
      <c r="E326">
        <v>89.67829999999999</v>
      </c>
      <c r="F326">
        <v>90.46603393554688</v>
      </c>
    </row>
    <row r="327" spans="1:6">
      <c r="A327">
        <v>66.6506</v>
      </c>
      <c r="B327">
        <v>66.65289306640625</v>
      </c>
      <c r="E327">
        <v>96.85760000000001</v>
      </c>
      <c r="F327">
        <v>97.25454711914062</v>
      </c>
    </row>
    <row r="328" spans="1:6">
      <c r="A328">
        <v>70.5</v>
      </c>
      <c r="B328">
        <v>71.61576843261719</v>
      </c>
      <c r="E328">
        <v>94.6755</v>
      </c>
      <c r="F328">
        <v>94.65629577636719</v>
      </c>
    </row>
    <row r="329" spans="1:6">
      <c r="A329">
        <v>72.2547</v>
      </c>
      <c r="B329">
        <v>71.93431091308594</v>
      </c>
      <c r="E329">
        <v>89.6236</v>
      </c>
      <c r="F329">
        <v>90.65283203125</v>
      </c>
    </row>
    <row r="330" spans="1:6">
      <c r="A330">
        <v>24.4356</v>
      </c>
      <c r="B330">
        <v>24.73866271972656</v>
      </c>
      <c r="E330">
        <v>97.328</v>
      </c>
      <c r="F330">
        <v>97.1033935546875</v>
      </c>
    </row>
    <row r="331" spans="1:6">
      <c r="A331">
        <v>97.3013</v>
      </c>
      <c r="B331">
        <v>97.06375122070312</v>
      </c>
      <c r="E331">
        <v>67.24550000000001</v>
      </c>
      <c r="F331">
        <v>68.61646270751953</v>
      </c>
    </row>
    <row r="332" spans="1:6">
      <c r="A332">
        <v>78.5847</v>
      </c>
      <c r="B332">
        <v>77.38737487792969</v>
      </c>
      <c r="E332">
        <v>97.9363</v>
      </c>
      <c r="F332">
        <v>97.7899169921875</v>
      </c>
    </row>
    <row r="333" spans="1:6">
      <c r="A333">
        <v>87.8455</v>
      </c>
      <c r="B333">
        <v>88.04158020019531</v>
      </c>
      <c r="E333">
        <v>53.6367</v>
      </c>
      <c r="F333">
        <v>53.8474006652832</v>
      </c>
    </row>
    <row r="334" spans="1:6">
      <c r="A334">
        <v>96.71550000000001</v>
      </c>
      <c r="B334">
        <v>97.19554138183594</v>
      </c>
      <c r="E334">
        <v>80.55459999999999</v>
      </c>
      <c r="F334">
        <v>80.82379150390625</v>
      </c>
    </row>
    <row r="335" spans="1:6">
      <c r="A335">
        <v>97.7013</v>
      </c>
      <c r="B335">
        <v>97.87742614746094</v>
      </c>
      <c r="E335">
        <v>97.2676</v>
      </c>
      <c r="F335">
        <v>97.39190673828125</v>
      </c>
    </row>
    <row r="336" spans="1:6">
      <c r="A336">
        <v>92.0287</v>
      </c>
      <c r="B336">
        <v>92.47196960449219</v>
      </c>
      <c r="E336">
        <v>86.1662</v>
      </c>
      <c r="F336">
        <v>87.10639953613281</v>
      </c>
    </row>
    <row r="337" spans="1:6">
      <c r="A337">
        <v>97.7283</v>
      </c>
      <c r="B337">
        <v>97.83416748046875</v>
      </c>
      <c r="E337">
        <v>83.9868</v>
      </c>
      <c r="F337">
        <v>83.28605651855469</v>
      </c>
    </row>
    <row r="338" spans="1:6">
      <c r="A338">
        <v>68.9855</v>
      </c>
      <c r="B338">
        <v>68.23532104492188</v>
      </c>
      <c r="E338">
        <v>38.4808</v>
      </c>
      <c r="F338">
        <v>37.84677886962891</v>
      </c>
    </row>
    <row r="339" spans="1:6">
      <c r="A339">
        <v>69.6163</v>
      </c>
      <c r="B339">
        <v>69.59593200683594</v>
      </c>
      <c r="E339">
        <v>89.67829999999999</v>
      </c>
      <c r="F339">
        <v>90.08773803710938</v>
      </c>
    </row>
    <row r="340" spans="1:6">
      <c r="A340">
        <v>84.0568</v>
      </c>
      <c r="B340">
        <v>84.11250305175781</v>
      </c>
      <c r="E340">
        <v>96.8449</v>
      </c>
      <c r="F340">
        <v>97.48114013671875</v>
      </c>
    </row>
    <row r="341" spans="1:6">
      <c r="A341">
        <v>70.78540000000001</v>
      </c>
      <c r="B341">
        <v>70.36433410644531</v>
      </c>
      <c r="E341">
        <v>58.3298</v>
      </c>
      <c r="F341">
        <v>59.52705001831055</v>
      </c>
    </row>
    <row r="342" spans="1:6">
      <c r="A342">
        <v>42.66</v>
      </c>
      <c r="B342">
        <v>43.2630615234375</v>
      </c>
      <c r="E342">
        <v>93.9979</v>
      </c>
      <c r="F342">
        <v>95.14784240722656</v>
      </c>
    </row>
    <row r="343" spans="1:6">
      <c r="A343">
        <v>80.7227</v>
      </c>
      <c r="B343">
        <v>81.61131286621094</v>
      </c>
      <c r="E343">
        <v>38.6711</v>
      </c>
      <c r="F343">
        <v>37.44428253173828</v>
      </c>
    </row>
    <row r="344" spans="1:6">
      <c r="A344">
        <v>44.1176</v>
      </c>
      <c r="B344">
        <v>43.90433120727539</v>
      </c>
      <c r="E344">
        <v>86.58159999999999</v>
      </c>
      <c r="F344">
        <v>86.74403381347656</v>
      </c>
    </row>
    <row r="345" spans="1:6">
      <c r="A345">
        <v>81.66249999999999</v>
      </c>
      <c r="B345">
        <v>81.66015625</v>
      </c>
      <c r="E345">
        <v>84.637</v>
      </c>
      <c r="F345">
        <v>85.00814819335938</v>
      </c>
    </row>
    <row r="346" spans="1:6">
      <c r="A346">
        <v>97.3263</v>
      </c>
      <c r="B346">
        <v>97.034912109375</v>
      </c>
      <c r="E346">
        <v>78.7594</v>
      </c>
      <c r="F346">
        <v>80.18714904785156</v>
      </c>
    </row>
    <row r="347" spans="1:6">
      <c r="A347">
        <v>97.59099999999999</v>
      </c>
      <c r="B347">
        <v>97.6510009765625</v>
      </c>
      <c r="E347">
        <v>90.6163</v>
      </c>
      <c r="F347">
        <v>90.09431457519531</v>
      </c>
    </row>
    <row r="348" spans="1:6">
      <c r="A348">
        <v>97.4442</v>
      </c>
      <c r="B348">
        <v>97.16580200195312</v>
      </c>
      <c r="E348">
        <v>96.2886</v>
      </c>
      <c r="F348">
        <v>96.13615417480469</v>
      </c>
    </row>
    <row r="349" spans="1:6">
      <c r="A349">
        <v>96.78489999999999</v>
      </c>
      <c r="B349">
        <v>96.32962036132812</v>
      </c>
      <c r="E349">
        <v>82.63800000000001</v>
      </c>
      <c r="F349">
        <v>85.18971252441406</v>
      </c>
    </row>
    <row r="350" spans="1:6">
      <c r="A350">
        <v>89.4515</v>
      </c>
      <c r="B350">
        <v>89.48875427246094</v>
      </c>
      <c r="E350">
        <v>96.76430000000001</v>
      </c>
      <c r="F350">
        <v>97.28515625</v>
      </c>
    </row>
    <row r="351" spans="1:6">
      <c r="A351">
        <v>97.12179999999999</v>
      </c>
      <c r="B351">
        <v>97.15016174316406</v>
      </c>
      <c r="E351">
        <v>97.4067</v>
      </c>
      <c r="F351">
        <v>98.3057861328125</v>
      </c>
    </row>
    <row r="352" spans="1:6">
      <c r="A352">
        <v>90.1305</v>
      </c>
      <c r="B352">
        <v>90.61430358886719</v>
      </c>
      <c r="E352">
        <v>83.31910000000001</v>
      </c>
      <c r="F352">
        <v>82.68540954589844</v>
      </c>
    </row>
    <row r="353" spans="1:6">
      <c r="A353">
        <v>97.51909999999999</v>
      </c>
      <c r="B353">
        <v>97.31123352050781</v>
      </c>
      <c r="E353">
        <v>85.7353</v>
      </c>
      <c r="F353">
        <v>82.84576416015625</v>
      </c>
    </row>
    <row r="354" spans="1:6">
      <c r="A354">
        <v>89.67829999999999</v>
      </c>
      <c r="B354">
        <v>89.81979370117188</v>
      </c>
      <c r="E354">
        <v>97.3824</v>
      </c>
      <c r="F354">
        <v>97.30906677246094</v>
      </c>
    </row>
    <row r="355" spans="1:6">
      <c r="A355">
        <v>96.6704</v>
      </c>
      <c r="B355">
        <v>96.66458129882812</v>
      </c>
      <c r="E355">
        <v>75.0586</v>
      </c>
      <c r="F355">
        <v>73.72926330566406</v>
      </c>
    </row>
    <row r="356" spans="1:6">
      <c r="A356">
        <v>89.0147</v>
      </c>
      <c r="B356">
        <v>89.256103515625</v>
      </c>
      <c r="E356">
        <v>89.41589999999999</v>
      </c>
      <c r="F356">
        <v>89.86076354980469</v>
      </c>
    </row>
    <row r="357" spans="1:6">
      <c r="A357">
        <v>73.2685</v>
      </c>
      <c r="B357">
        <v>72.93693542480469</v>
      </c>
      <c r="E357">
        <v>56.35</v>
      </c>
      <c r="F357">
        <v>55.7996826171875</v>
      </c>
    </row>
    <row r="358" spans="1:6">
      <c r="A358">
        <v>86.4448</v>
      </c>
      <c r="B358">
        <v>86.83168029785156</v>
      </c>
      <c r="E358">
        <v>95.4624</v>
      </c>
      <c r="F358">
        <v>95.8885498046875</v>
      </c>
    </row>
    <row r="359" spans="1:6">
      <c r="A359">
        <v>97.16419999999999</v>
      </c>
      <c r="B359">
        <v>96.58052062988281</v>
      </c>
      <c r="E359">
        <v>79.8115</v>
      </c>
      <c r="F359">
        <v>76.41029357910156</v>
      </c>
    </row>
    <row r="360" spans="1:6">
      <c r="A360">
        <v>89.44580000000001</v>
      </c>
      <c r="B360">
        <v>89.3724365234375</v>
      </c>
      <c r="E360">
        <v>51.2359</v>
      </c>
      <c r="F360">
        <v>52.7061653137207</v>
      </c>
    </row>
    <row r="361" spans="1:6">
      <c r="A361">
        <v>82.5549</v>
      </c>
      <c r="B361">
        <v>81.98739624023438</v>
      </c>
      <c r="E361">
        <v>97.3549</v>
      </c>
      <c r="F361">
        <v>97.54119873046875</v>
      </c>
    </row>
    <row r="362" spans="1:6">
      <c r="A362">
        <v>96.2204</v>
      </c>
      <c r="B362">
        <v>95.9293212890625</v>
      </c>
      <c r="E362">
        <v>46.5133</v>
      </c>
      <c r="F362">
        <v>46.0573844909668</v>
      </c>
    </row>
    <row r="363" spans="1:6">
      <c r="A363">
        <v>84.23220000000001</v>
      </c>
      <c r="B363">
        <v>83.33143615722656</v>
      </c>
      <c r="E363">
        <v>87.61150000000001</v>
      </c>
      <c r="F363">
        <v>85.23431396484375</v>
      </c>
    </row>
    <row r="364" spans="1:6">
      <c r="A364">
        <v>93.3604</v>
      </c>
      <c r="B364">
        <v>94.28036499023438</v>
      </c>
      <c r="E364">
        <v>98.0121</v>
      </c>
      <c r="F364">
        <v>97.29730224609375</v>
      </c>
    </row>
    <row r="365" spans="1:6">
      <c r="A365">
        <v>86.5333</v>
      </c>
      <c r="B365">
        <v>85.51498413085938</v>
      </c>
      <c r="E365">
        <v>96.90470000000001</v>
      </c>
      <c r="F365">
        <v>96.32008361816406</v>
      </c>
    </row>
    <row r="366" spans="1:6">
      <c r="A366">
        <v>83.8646</v>
      </c>
      <c r="B366">
        <v>83.71029663085938</v>
      </c>
      <c r="E366">
        <v>97.21169999999999</v>
      </c>
      <c r="F366">
        <v>97.93722534179688</v>
      </c>
    </row>
    <row r="367" spans="1:6">
      <c r="A367">
        <v>70.58280000000001</v>
      </c>
      <c r="B367">
        <v>70.685791015625</v>
      </c>
      <c r="E367">
        <v>89.3086</v>
      </c>
      <c r="F367">
        <v>86.40951538085938</v>
      </c>
    </row>
    <row r="368" spans="1:6">
      <c r="A368">
        <v>40.462</v>
      </c>
      <c r="B368">
        <v>40.32009887695312</v>
      </c>
      <c r="E368">
        <v>95.8539</v>
      </c>
      <c r="F368">
        <v>95.635986328125</v>
      </c>
    </row>
    <row r="369" spans="1:6">
      <c r="A369">
        <v>42.9204</v>
      </c>
      <c r="B369">
        <v>42.72177886962891</v>
      </c>
      <c r="E369">
        <v>89.94750000000001</v>
      </c>
      <c r="F369">
        <v>89.67698669433594</v>
      </c>
    </row>
    <row r="370" spans="1:6">
      <c r="A370">
        <v>97.3883</v>
      </c>
      <c r="B370">
        <v>97.30294799804688</v>
      </c>
      <c r="E370">
        <v>97.4348</v>
      </c>
      <c r="F370">
        <v>96.14424133300781</v>
      </c>
    </row>
    <row r="371" spans="1:6">
      <c r="A371">
        <v>97.0303</v>
      </c>
      <c r="B371">
        <v>96.66902160644531</v>
      </c>
      <c r="E371">
        <v>62.6537</v>
      </c>
      <c r="F371">
        <v>64.47296142578125</v>
      </c>
    </row>
    <row r="372" spans="1:6">
      <c r="A372">
        <v>97.6521</v>
      </c>
      <c r="B372">
        <v>97.71717834472656</v>
      </c>
      <c r="E372">
        <v>81.9267</v>
      </c>
      <c r="F372">
        <v>81.21629333496094</v>
      </c>
    </row>
    <row r="373" spans="1:6">
      <c r="A373">
        <v>80.7961</v>
      </c>
      <c r="B373">
        <v>80.76811218261719</v>
      </c>
      <c r="E373">
        <v>67.25879999999999</v>
      </c>
      <c r="F373">
        <v>68.44805908203125</v>
      </c>
    </row>
    <row r="374" spans="1:6">
      <c r="A374">
        <v>94.274</v>
      </c>
      <c r="B374">
        <v>95.15316772460938</v>
      </c>
      <c r="E374">
        <v>82.6225</v>
      </c>
      <c r="F374">
        <v>81.78756713867188</v>
      </c>
    </row>
    <row r="375" spans="1:6">
      <c r="A375">
        <v>87.1326</v>
      </c>
      <c r="B375">
        <v>87.77726745605469</v>
      </c>
      <c r="E375">
        <v>86.4927</v>
      </c>
      <c r="F375">
        <v>97.05006408691406</v>
      </c>
    </row>
    <row r="376" spans="1:6">
      <c r="A376">
        <v>75.5266</v>
      </c>
      <c r="B376">
        <v>75.71308898925781</v>
      </c>
      <c r="E376">
        <v>97.50060000000001</v>
      </c>
      <c r="F376">
        <v>97.68460083007812</v>
      </c>
    </row>
    <row r="377" spans="1:6">
      <c r="A377">
        <v>84.4203</v>
      </c>
      <c r="B377">
        <v>85.39543151855469</v>
      </c>
      <c r="E377">
        <v>28.0807</v>
      </c>
      <c r="F377">
        <v>27.66025733947754</v>
      </c>
    </row>
    <row r="378" spans="1:6">
      <c r="A378">
        <v>97.6737</v>
      </c>
      <c r="B378">
        <v>97.81640625</v>
      </c>
      <c r="E378">
        <v>64.7646</v>
      </c>
      <c r="F378">
        <v>64.72932434082031</v>
      </c>
    </row>
    <row r="379" spans="1:6">
      <c r="A379">
        <v>95.6442</v>
      </c>
      <c r="B379">
        <v>95.74653625488281</v>
      </c>
      <c r="E379">
        <v>86.15000000000001</v>
      </c>
      <c r="F379">
        <v>86.82057189941406</v>
      </c>
    </row>
    <row r="380" spans="1:6">
      <c r="A380">
        <v>79.3522</v>
      </c>
      <c r="B380">
        <v>79.43487548828125</v>
      </c>
      <c r="E380">
        <v>57.9591</v>
      </c>
      <c r="F380">
        <v>56.75205230712891</v>
      </c>
    </row>
    <row r="381" spans="1:6">
      <c r="A381">
        <v>70.85000000000001</v>
      </c>
      <c r="B381">
        <v>71.55085754394531</v>
      </c>
      <c r="E381">
        <v>81.8498</v>
      </c>
      <c r="F381">
        <v>81.51785278320312</v>
      </c>
    </row>
    <row r="382" spans="1:6">
      <c r="A382">
        <v>53.7276</v>
      </c>
      <c r="B382">
        <v>54.00453186035156</v>
      </c>
      <c r="E382">
        <v>61.7399</v>
      </c>
      <c r="F382">
        <v>61.63164520263672</v>
      </c>
    </row>
    <row r="383" spans="1:6">
      <c r="A383">
        <v>55.3477</v>
      </c>
      <c r="B383">
        <v>55.43303680419922</v>
      </c>
      <c r="E383">
        <v>52.9032</v>
      </c>
      <c r="F383">
        <v>52.5868034362793</v>
      </c>
    </row>
    <row r="384" spans="1:6">
      <c r="A384">
        <v>58.5157</v>
      </c>
      <c r="B384">
        <v>58.63396453857422</v>
      </c>
      <c r="E384">
        <v>97.51990000000001</v>
      </c>
      <c r="F384">
        <v>98.24073791503906</v>
      </c>
    </row>
    <row r="385" spans="1:6">
      <c r="A385">
        <v>94.8944</v>
      </c>
      <c r="B385">
        <v>95.72987365722656</v>
      </c>
      <c r="E385">
        <v>97.5826</v>
      </c>
      <c r="F385">
        <v>97.78021240234375</v>
      </c>
    </row>
    <row r="386" spans="1:6">
      <c r="A386">
        <v>80.9683</v>
      </c>
      <c r="B386">
        <v>81.50091552734375</v>
      </c>
      <c r="E386">
        <v>85.0705</v>
      </c>
      <c r="F386">
        <v>86.1700439453125</v>
      </c>
    </row>
    <row r="387" spans="1:6">
      <c r="A387">
        <v>97.2467</v>
      </c>
      <c r="B387">
        <v>97.52987670898438</v>
      </c>
      <c r="E387">
        <v>59.665</v>
      </c>
      <c r="F387">
        <v>60.13790893554688</v>
      </c>
    </row>
    <row r="388" spans="1:6">
      <c r="A388">
        <v>85.4499</v>
      </c>
      <c r="B388">
        <v>84.71354675292969</v>
      </c>
      <c r="E388">
        <v>92.9709</v>
      </c>
      <c r="F388">
        <v>90.53631591796875</v>
      </c>
    </row>
    <row r="389" spans="1:6">
      <c r="A389">
        <v>95.6031</v>
      </c>
      <c r="B389">
        <v>96.05430603027344</v>
      </c>
      <c r="E389">
        <v>95.86490000000001</v>
      </c>
      <c r="F389">
        <v>95.4974365234375</v>
      </c>
    </row>
    <row r="390" spans="1:6">
      <c r="A390">
        <v>82.73909999999999</v>
      </c>
      <c r="B390">
        <v>82.4473876953125</v>
      </c>
      <c r="E390">
        <v>80.2504</v>
      </c>
      <c r="F390">
        <v>81.49272155761719</v>
      </c>
    </row>
    <row r="391" spans="1:6">
      <c r="A391">
        <v>90.38460000000001</v>
      </c>
      <c r="B391">
        <v>91.42276000976562</v>
      </c>
      <c r="E391">
        <v>81.3472</v>
      </c>
      <c r="F391">
        <v>80.48139953613281</v>
      </c>
    </row>
    <row r="392" spans="1:6">
      <c r="A392">
        <v>15.6599</v>
      </c>
      <c r="B392">
        <v>15.57766056060791</v>
      </c>
      <c r="E392">
        <v>64.253</v>
      </c>
      <c r="F392">
        <v>64.47834777832031</v>
      </c>
    </row>
    <row r="393" spans="1:6">
      <c r="A393">
        <v>96.50449999999999</v>
      </c>
      <c r="B393">
        <v>97.37384033203125</v>
      </c>
    </row>
    <row r="394" spans="1:6">
      <c r="A394">
        <v>96.9953</v>
      </c>
      <c r="B394">
        <v>97.23944091796875</v>
      </c>
    </row>
    <row r="395" spans="1:6">
      <c r="A395">
        <v>74.4076</v>
      </c>
      <c r="B395">
        <v>74.56979370117188</v>
      </c>
    </row>
    <row r="396" spans="1:6">
      <c r="A396">
        <v>75.2345</v>
      </c>
      <c r="B396">
        <v>75.78604125976562</v>
      </c>
    </row>
    <row r="397" spans="1:6">
      <c r="A397">
        <v>97.20959999999999</v>
      </c>
      <c r="B397">
        <v>97.70994567871094</v>
      </c>
    </row>
    <row r="398" spans="1:6">
      <c r="A398">
        <v>87.10639999999999</v>
      </c>
      <c r="B398">
        <v>86.58622741699219</v>
      </c>
    </row>
    <row r="399" spans="1:6">
      <c r="A399">
        <v>70.6639</v>
      </c>
      <c r="B399">
        <v>71.30405426025391</v>
      </c>
    </row>
    <row r="400" spans="1:6">
      <c r="A400">
        <v>88.6306</v>
      </c>
      <c r="B400">
        <v>88.87815856933594</v>
      </c>
    </row>
    <row r="401" spans="1:2">
      <c r="A401">
        <v>60.0223</v>
      </c>
      <c r="B401">
        <v>59.44486236572266</v>
      </c>
    </row>
    <row r="402" spans="1:2">
      <c r="A402">
        <v>87.08920000000001</v>
      </c>
      <c r="B402">
        <v>86.62667846679688</v>
      </c>
    </row>
    <row r="403" spans="1:2">
      <c r="A403">
        <v>97.6781</v>
      </c>
      <c r="B403">
        <v>98.42198181152344</v>
      </c>
    </row>
    <row r="404" spans="1:2">
      <c r="A404">
        <v>71.28470000000002</v>
      </c>
      <c r="B404">
        <v>69.34881591796875</v>
      </c>
    </row>
    <row r="405" spans="1:2">
      <c r="A405">
        <v>58.695</v>
      </c>
      <c r="B405">
        <v>58.94380569458008</v>
      </c>
    </row>
    <row r="406" spans="1:2">
      <c r="A406">
        <v>95.717</v>
      </c>
      <c r="B406">
        <v>94.65945434570312</v>
      </c>
    </row>
    <row r="407" spans="1:2">
      <c r="A407">
        <v>79.7514</v>
      </c>
      <c r="B407">
        <v>80.36784362792969</v>
      </c>
    </row>
    <row r="408" spans="1:2">
      <c r="A408">
        <v>46.6216</v>
      </c>
      <c r="B408">
        <v>47.27830123901367</v>
      </c>
    </row>
    <row r="409" spans="1:2">
      <c r="A409">
        <v>95.9699</v>
      </c>
      <c r="B409">
        <v>96.21450805664062</v>
      </c>
    </row>
    <row r="410" spans="1:2">
      <c r="A410">
        <v>84.5993</v>
      </c>
      <c r="B410">
        <v>84.57420349121094</v>
      </c>
    </row>
    <row r="411" spans="1:2">
      <c r="A411">
        <v>97.6164</v>
      </c>
      <c r="B411">
        <v>97.54071044921875</v>
      </c>
    </row>
    <row r="412" spans="1:2">
      <c r="A412">
        <v>83.9697</v>
      </c>
      <c r="B412">
        <v>82.6380615234375</v>
      </c>
    </row>
    <row r="413" spans="1:2">
      <c r="A413">
        <v>97.788</v>
      </c>
      <c r="B413">
        <v>97.3785400390625</v>
      </c>
    </row>
    <row r="414" spans="1:2">
      <c r="A414">
        <v>51.7552</v>
      </c>
      <c r="B414">
        <v>50.71076583862305</v>
      </c>
    </row>
    <row r="415" spans="1:2">
      <c r="A415">
        <v>65.3737</v>
      </c>
      <c r="B415">
        <v>66.11063385009766</v>
      </c>
    </row>
    <row r="416" spans="1:2">
      <c r="A416">
        <v>65.93259999999999</v>
      </c>
      <c r="B416">
        <v>65.29591369628906</v>
      </c>
    </row>
    <row r="417" spans="1:2">
      <c r="A417">
        <v>32.2137</v>
      </c>
      <c r="B417">
        <v>31.60418128967285</v>
      </c>
    </row>
    <row r="418" spans="1:2">
      <c r="A418">
        <v>97.6711</v>
      </c>
      <c r="B418">
        <v>97.6181640625</v>
      </c>
    </row>
    <row r="419" spans="1:2">
      <c r="A419">
        <v>66.3466</v>
      </c>
      <c r="B419">
        <v>66.15237426757812</v>
      </c>
    </row>
    <row r="420" spans="1:2">
      <c r="A420">
        <v>97.2243</v>
      </c>
      <c r="B420">
        <v>96.82199096679688</v>
      </c>
    </row>
    <row r="421" spans="1:2">
      <c r="A421">
        <v>90.6682</v>
      </c>
      <c r="B421">
        <v>90.26361083984375</v>
      </c>
    </row>
    <row r="422" spans="1:2">
      <c r="A422">
        <v>97.5226</v>
      </c>
      <c r="B422">
        <v>97.62358093261719</v>
      </c>
    </row>
    <row r="423" spans="1:2">
      <c r="A423">
        <v>96.94159999999999</v>
      </c>
      <c r="B423">
        <v>96.75833129882812</v>
      </c>
    </row>
    <row r="424" spans="1:2">
      <c r="A424">
        <v>82.16370000000001</v>
      </c>
      <c r="B424">
        <v>81.001220703125</v>
      </c>
    </row>
    <row r="425" spans="1:2">
      <c r="A425">
        <v>75.6202</v>
      </c>
      <c r="B425">
        <v>75.41982269287109</v>
      </c>
    </row>
    <row r="426" spans="1:2">
      <c r="A426">
        <v>50.291</v>
      </c>
      <c r="B426">
        <v>49.99924850463867</v>
      </c>
    </row>
    <row r="427" spans="1:2">
      <c r="A427">
        <v>95.1934</v>
      </c>
      <c r="B427">
        <v>95.38534545898438</v>
      </c>
    </row>
    <row r="428" spans="1:2">
      <c r="A428">
        <v>64.74720000000001</v>
      </c>
      <c r="B428">
        <v>65.90200042724609</v>
      </c>
    </row>
    <row r="429" spans="1:2">
      <c r="A429">
        <v>88.9045</v>
      </c>
      <c r="B429">
        <v>88.62428283691406</v>
      </c>
    </row>
    <row r="430" spans="1:2">
      <c r="A430">
        <v>97.16070000000001</v>
      </c>
      <c r="B430">
        <v>97.27276611328125</v>
      </c>
    </row>
    <row r="431" spans="1:2">
      <c r="A431">
        <v>90.9259</v>
      </c>
      <c r="B431">
        <v>90.82211303710938</v>
      </c>
    </row>
    <row r="432" spans="1:2">
      <c r="A432">
        <v>86.9639</v>
      </c>
      <c r="B432">
        <v>86.73910522460938</v>
      </c>
    </row>
    <row r="433" spans="1:2">
      <c r="A433">
        <v>67.1319</v>
      </c>
      <c r="B433">
        <v>67.63359832763672</v>
      </c>
    </row>
    <row r="434" spans="1:2">
      <c r="A434">
        <v>86.151</v>
      </c>
      <c r="B434">
        <v>85.9329833984375</v>
      </c>
    </row>
    <row r="435" spans="1:2">
      <c r="A435">
        <v>58.76729999999999</v>
      </c>
      <c r="B435">
        <v>59.77366638183594</v>
      </c>
    </row>
    <row r="436" spans="1:2">
      <c r="A436">
        <v>80.59180000000001</v>
      </c>
      <c r="B436">
        <v>79.99490356445312</v>
      </c>
    </row>
    <row r="437" spans="1:2">
      <c r="A437">
        <v>46.5634</v>
      </c>
      <c r="B437">
        <v>46.32849884033203</v>
      </c>
    </row>
    <row r="438" spans="1:2">
      <c r="A438">
        <v>59.6941</v>
      </c>
      <c r="B438">
        <v>59.08791732788086</v>
      </c>
    </row>
    <row r="439" spans="1:2">
      <c r="A439">
        <v>96.6742</v>
      </c>
      <c r="B439">
        <v>96.48992919921875</v>
      </c>
    </row>
    <row r="440" spans="1:2">
      <c r="A440">
        <v>96.7706</v>
      </c>
      <c r="B440">
        <v>96.4024658203125</v>
      </c>
    </row>
    <row r="441" spans="1:2">
      <c r="A441">
        <v>82.4195</v>
      </c>
      <c r="B441">
        <v>82.72874450683594</v>
      </c>
    </row>
    <row r="442" spans="1:2">
      <c r="A442">
        <v>53.4416</v>
      </c>
      <c r="B442">
        <v>53.03690719604492</v>
      </c>
    </row>
    <row r="443" spans="1:2">
      <c r="A443">
        <v>30.2675</v>
      </c>
      <c r="B443">
        <v>30.53446006774902</v>
      </c>
    </row>
    <row r="444" spans="1:2">
      <c r="A444">
        <v>20.2043</v>
      </c>
      <c r="B444">
        <v>19.63068389892578</v>
      </c>
    </row>
    <row r="445" spans="1:2">
      <c r="A445">
        <v>50.6024</v>
      </c>
      <c r="B445">
        <v>50.95062255859375</v>
      </c>
    </row>
    <row r="446" spans="1:2">
      <c r="A446">
        <v>91.6135</v>
      </c>
      <c r="B446">
        <v>91.39727783203125</v>
      </c>
    </row>
    <row r="447" spans="1:2">
      <c r="A447">
        <v>97.9894</v>
      </c>
      <c r="B447">
        <v>98.922607421875</v>
      </c>
    </row>
    <row r="448" spans="1:2">
      <c r="A448">
        <v>97.3283</v>
      </c>
      <c r="B448">
        <v>96.6573486328125</v>
      </c>
    </row>
    <row r="449" spans="1:2">
      <c r="A449">
        <v>80.1923</v>
      </c>
      <c r="B449">
        <v>79.88031005859375</v>
      </c>
    </row>
    <row r="450" spans="1:2">
      <c r="A450">
        <v>77.71550000000001</v>
      </c>
      <c r="B450">
        <v>78.21286010742188</v>
      </c>
    </row>
    <row r="451" spans="1:2">
      <c r="A451">
        <v>95.1142</v>
      </c>
      <c r="B451">
        <v>94.82618713378906</v>
      </c>
    </row>
    <row r="452" spans="1:2">
      <c r="A452">
        <v>97.913</v>
      </c>
      <c r="B452">
        <v>96.80789184570312</v>
      </c>
    </row>
    <row r="453" spans="1:2">
      <c r="A453">
        <v>93.17700000000001</v>
      </c>
      <c r="B453">
        <v>93.14115905761719</v>
      </c>
    </row>
    <row r="454" spans="1:2">
      <c r="A454">
        <v>78.9508</v>
      </c>
      <c r="B454">
        <v>78.41828918457031</v>
      </c>
    </row>
    <row r="455" spans="1:2">
      <c r="A455">
        <v>97.4024</v>
      </c>
      <c r="B455">
        <v>97.01029968261719</v>
      </c>
    </row>
    <row r="456" spans="1:2">
      <c r="A456">
        <v>97.0003</v>
      </c>
      <c r="B456">
        <v>96.79281616210938</v>
      </c>
    </row>
    <row r="457" spans="1:2">
      <c r="A457">
        <v>97.13930000000001</v>
      </c>
      <c r="B457">
        <v>97.02873229980469</v>
      </c>
    </row>
    <row r="458" spans="1:2">
      <c r="A458">
        <v>85.6648</v>
      </c>
      <c r="B458">
        <v>85.19181823730469</v>
      </c>
    </row>
    <row r="459" spans="1:2">
      <c r="A459">
        <v>95.5085</v>
      </c>
      <c r="B459">
        <v>95.58908081054688</v>
      </c>
    </row>
    <row r="460" spans="1:2">
      <c r="A460">
        <v>92.80800000000001</v>
      </c>
      <c r="B460">
        <v>92.28134155273438</v>
      </c>
    </row>
    <row r="461" spans="1:2">
      <c r="A461">
        <v>64.17189999999999</v>
      </c>
      <c r="B461">
        <v>63.7153205871582</v>
      </c>
    </row>
    <row r="462" spans="1:2">
      <c r="A462">
        <v>84.60380000000001</v>
      </c>
      <c r="B462">
        <v>83.95870971679688</v>
      </c>
    </row>
    <row r="463" spans="1:2">
      <c r="A463">
        <v>84.8308</v>
      </c>
      <c r="B463">
        <v>84.62342834472656</v>
      </c>
    </row>
    <row r="464" spans="1:2">
      <c r="A464">
        <v>97.63800000000001</v>
      </c>
      <c r="B464">
        <v>98.08731079101562</v>
      </c>
    </row>
    <row r="465" spans="1:2">
      <c r="A465">
        <v>58.33160000000001</v>
      </c>
      <c r="B465">
        <v>58.49576950073242</v>
      </c>
    </row>
    <row r="466" spans="1:2">
      <c r="A466">
        <v>96.2423</v>
      </c>
      <c r="B466">
        <v>95.60145568847656</v>
      </c>
    </row>
    <row r="467" spans="1:2">
      <c r="A467">
        <v>64.7813</v>
      </c>
      <c r="B467">
        <v>65.48178100585938</v>
      </c>
    </row>
    <row r="468" spans="1:2">
      <c r="A468">
        <v>95.7852</v>
      </c>
      <c r="B468">
        <v>96.31297302246094</v>
      </c>
    </row>
    <row r="469" spans="1:2">
      <c r="A469">
        <v>52.4883</v>
      </c>
      <c r="B469">
        <v>53.03763580322266</v>
      </c>
    </row>
    <row r="470" spans="1:2">
      <c r="A470">
        <v>89.4097</v>
      </c>
      <c r="B470">
        <v>89.95454406738281</v>
      </c>
    </row>
    <row r="471" spans="1:2">
      <c r="A471">
        <v>81.2937</v>
      </c>
      <c r="B471">
        <v>81.85618591308594</v>
      </c>
    </row>
    <row r="472" spans="1:2">
      <c r="A472">
        <v>97.3802</v>
      </c>
      <c r="B472">
        <v>97.08700561523438</v>
      </c>
    </row>
    <row r="473" spans="1:2">
      <c r="A473">
        <v>97.36499999999999</v>
      </c>
      <c r="B473">
        <v>97.07011413574219</v>
      </c>
    </row>
    <row r="474" spans="1:2">
      <c r="A474">
        <v>80.9866</v>
      </c>
      <c r="B474">
        <v>81.29302978515625</v>
      </c>
    </row>
    <row r="475" spans="1:2">
      <c r="A475">
        <v>22.935</v>
      </c>
      <c r="B475">
        <v>21.76496696472168</v>
      </c>
    </row>
    <row r="476" spans="1:2">
      <c r="A476">
        <v>97.2163</v>
      </c>
      <c r="B476">
        <v>96.85897827148438</v>
      </c>
    </row>
    <row r="477" spans="1:2">
      <c r="A477">
        <v>92.0393</v>
      </c>
      <c r="B477">
        <v>92.34175109863281</v>
      </c>
    </row>
    <row r="478" spans="1:2">
      <c r="A478">
        <v>94.065</v>
      </c>
      <c r="B478">
        <v>94.17236328125</v>
      </c>
    </row>
    <row r="479" spans="1:2">
      <c r="A479">
        <v>97.483</v>
      </c>
      <c r="B479">
        <v>97.36734008789062</v>
      </c>
    </row>
    <row r="480" spans="1:2">
      <c r="A480">
        <v>96.774</v>
      </c>
      <c r="B480">
        <v>96.49127197265625</v>
      </c>
    </row>
    <row r="481" spans="1:2">
      <c r="A481">
        <v>55.6615</v>
      </c>
      <c r="B481">
        <v>55.66321563720703</v>
      </c>
    </row>
    <row r="482" spans="1:2">
      <c r="A482">
        <v>89.67829999999999</v>
      </c>
      <c r="B482">
        <v>90.74383544921875</v>
      </c>
    </row>
    <row r="483" spans="1:2">
      <c r="A483">
        <v>71.11360000000001</v>
      </c>
      <c r="B483">
        <v>71.17259216308594</v>
      </c>
    </row>
    <row r="484" spans="1:2">
      <c r="A484">
        <v>62.6051</v>
      </c>
      <c r="B484">
        <v>62.94379043579102</v>
      </c>
    </row>
    <row r="485" spans="1:2">
      <c r="A485">
        <v>51.9103</v>
      </c>
      <c r="B485">
        <v>51.72185134887695</v>
      </c>
    </row>
    <row r="486" spans="1:2">
      <c r="A486">
        <v>97.1992</v>
      </c>
      <c r="B486">
        <v>96.79367065429688</v>
      </c>
    </row>
    <row r="487" spans="1:2">
      <c r="A487">
        <v>80.6815</v>
      </c>
      <c r="B487">
        <v>80.03439331054688</v>
      </c>
    </row>
    <row r="488" spans="1:2">
      <c r="A488">
        <v>96.764</v>
      </c>
      <c r="B488">
        <v>96.59660339355469</v>
      </c>
    </row>
    <row r="489" spans="1:2">
      <c r="A489">
        <v>97.29389999999999</v>
      </c>
      <c r="B489">
        <v>97.24516296386719</v>
      </c>
    </row>
    <row r="490" spans="1:2">
      <c r="A490">
        <v>85.1671</v>
      </c>
      <c r="B490">
        <v>85.71261596679688</v>
      </c>
    </row>
    <row r="491" spans="1:2">
      <c r="A491">
        <v>94.941</v>
      </c>
      <c r="B491">
        <v>95.88206481933594</v>
      </c>
    </row>
    <row r="492" spans="1:2">
      <c r="A492">
        <v>82.934</v>
      </c>
      <c r="B492">
        <v>81.77903747558594</v>
      </c>
    </row>
    <row r="493" spans="1:2">
      <c r="A493">
        <v>91.0474</v>
      </c>
      <c r="B493">
        <v>91.0152587890625</v>
      </c>
    </row>
    <row r="494" spans="1:2">
      <c r="A494">
        <v>84.50879999999999</v>
      </c>
      <c r="B494">
        <v>84.71255493164062</v>
      </c>
    </row>
    <row r="495" spans="1:2">
      <c r="A495">
        <v>97.44840000000001</v>
      </c>
      <c r="B495">
        <v>97.69929504394531</v>
      </c>
    </row>
    <row r="496" spans="1:2">
      <c r="A496">
        <v>85.17270000000001</v>
      </c>
      <c r="B496">
        <v>86.58563232421875</v>
      </c>
    </row>
    <row r="497" spans="1:2">
      <c r="A497">
        <v>97.1729</v>
      </c>
      <c r="B497">
        <v>97.30149841308594</v>
      </c>
    </row>
    <row r="498" spans="1:2">
      <c r="A498">
        <v>72.49979999999999</v>
      </c>
      <c r="B498">
        <v>72.70594787597656</v>
      </c>
    </row>
    <row r="499" spans="1:2">
      <c r="A499">
        <v>11.7884</v>
      </c>
      <c r="B499">
        <v>11.79425144195557</v>
      </c>
    </row>
    <row r="500" spans="1:2">
      <c r="A500">
        <v>97.5701</v>
      </c>
      <c r="B500">
        <v>97.57058715820312</v>
      </c>
    </row>
    <row r="501" spans="1:2">
      <c r="A501">
        <v>79.7383</v>
      </c>
      <c r="B501">
        <v>78.71900939941406</v>
      </c>
    </row>
    <row r="502" spans="1:2">
      <c r="A502">
        <v>90.2757</v>
      </c>
      <c r="B502">
        <v>89.75868225097656</v>
      </c>
    </row>
    <row r="503" spans="1:2">
      <c r="A503">
        <v>84.40560000000001</v>
      </c>
      <c r="B503">
        <v>84.27149963378906</v>
      </c>
    </row>
    <row r="504" spans="1:2">
      <c r="A504">
        <v>97.26049999999999</v>
      </c>
      <c r="B504">
        <v>97.74870300292969</v>
      </c>
    </row>
    <row r="505" spans="1:2">
      <c r="A505">
        <v>86.8614</v>
      </c>
      <c r="B505">
        <v>87.04656982421875</v>
      </c>
    </row>
    <row r="506" spans="1:2">
      <c r="A506">
        <v>83.979</v>
      </c>
      <c r="B506">
        <v>83.21974182128906</v>
      </c>
    </row>
    <row r="507" spans="1:2">
      <c r="A507">
        <v>82.5746</v>
      </c>
      <c r="B507">
        <v>82.8399658203125</v>
      </c>
    </row>
    <row r="508" spans="1:2">
      <c r="A508">
        <v>97.2281</v>
      </c>
      <c r="B508">
        <v>97.15252685546875</v>
      </c>
    </row>
    <row r="509" spans="1:2">
      <c r="A509">
        <v>97.1589</v>
      </c>
      <c r="B509">
        <v>96.73634338378906</v>
      </c>
    </row>
    <row r="510" spans="1:2">
      <c r="A510">
        <v>97.0753</v>
      </c>
      <c r="B510">
        <v>97.36665344238281</v>
      </c>
    </row>
    <row r="511" spans="1:2">
      <c r="A511">
        <v>74.4984</v>
      </c>
      <c r="B511">
        <v>74.81620788574219</v>
      </c>
    </row>
    <row r="512" spans="1:2">
      <c r="A512">
        <v>89.67829999999999</v>
      </c>
      <c r="B512">
        <v>89.62077331542969</v>
      </c>
    </row>
    <row r="513" spans="1:2">
      <c r="A513">
        <v>78.1407</v>
      </c>
      <c r="B513">
        <v>77.73136901855469</v>
      </c>
    </row>
    <row r="514" spans="1:2">
      <c r="A514">
        <v>68.85890000000001</v>
      </c>
      <c r="B514">
        <v>68.82601928710938</v>
      </c>
    </row>
    <row r="515" spans="1:2">
      <c r="A515">
        <v>98.0097</v>
      </c>
      <c r="B515">
        <v>98.16075134277344</v>
      </c>
    </row>
    <row r="516" spans="1:2">
      <c r="A516">
        <v>93.9465</v>
      </c>
      <c r="B516">
        <v>94.01620483398438</v>
      </c>
    </row>
    <row r="517" spans="1:2">
      <c r="A517">
        <v>97.4772</v>
      </c>
      <c r="B517">
        <v>97.43077087402344</v>
      </c>
    </row>
    <row r="518" spans="1:2">
      <c r="A518">
        <v>76.149</v>
      </c>
      <c r="B518">
        <v>75.65133666992188</v>
      </c>
    </row>
    <row r="519" spans="1:2">
      <c r="A519">
        <v>58.3993</v>
      </c>
      <c r="B519">
        <v>59.78929138183594</v>
      </c>
    </row>
    <row r="520" spans="1:2">
      <c r="A520">
        <v>91.274</v>
      </c>
      <c r="B520">
        <v>91.32820129394531</v>
      </c>
    </row>
    <row r="521" spans="1:2">
      <c r="A521">
        <v>80.55419999999999</v>
      </c>
      <c r="B521">
        <v>80.52291870117188</v>
      </c>
    </row>
    <row r="522" spans="1:2">
      <c r="A522">
        <v>83.3223</v>
      </c>
      <c r="B522">
        <v>82.91993713378906</v>
      </c>
    </row>
    <row r="523" spans="1:2">
      <c r="A523">
        <v>97.0917</v>
      </c>
      <c r="B523">
        <v>97.22099304199219</v>
      </c>
    </row>
    <row r="524" spans="1:2">
      <c r="A524">
        <v>81.56480000000001</v>
      </c>
      <c r="B524">
        <v>80.26182556152344</v>
      </c>
    </row>
    <row r="525" spans="1:2">
      <c r="A525">
        <v>89.67829999999999</v>
      </c>
      <c r="B525">
        <v>89.70243835449219</v>
      </c>
    </row>
    <row r="526" spans="1:2">
      <c r="A526">
        <v>97.286</v>
      </c>
      <c r="B526">
        <v>97.43626403808594</v>
      </c>
    </row>
    <row r="527" spans="1:2">
      <c r="A527">
        <v>93.0557</v>
      </c>
      <c r="B527">
        <v>92.5615234375</v>
      </c>
    </row>
    <row r="528" spans="1:2">
      <c r="A528">
        <v>79.4319</v>
      </c>
      <c r="B528">
        <v>77.93917846679688</v>
      </c>
    </row>
    <row r="529" spans="1:2">
      <c r="A529">
        <v>97.33710000000001</v>
      </c>
      <c r="B529">
        <v>96.91305541992188</v>
      </c>
    </row>
    <row r="530" spans="1:2">
      <c r="A530">
        <v>97.35899999999999</v>
      </c>
      <c r="B530">
        <v>96.75138854980469</v>
      </c>
    </row>
    <row r="531" spans="1:2">
      <c r="A531">
        <v>78.8403</v>
      </c>
      <c r="B531">
        <v>78.22119140625</v>
      </c>
    </row>
    <row r="532" spans="1:2">
      <c r="A532">
        <v>49.157</v>
      </c>
      <c r="B532">
        <v>49.26909255981445</v>
      </c>
    </row>
    <row r="533" spans="1:2">
      <c r="A533">
        <v>51.9625</v>
      </c>
      <c r="B533">
        <v>51.68205642700195</v>
      </c>
    </row>
    <row r="534" spans="1:2">
      <c r="A534">
        <v>87.0312</v>
      </c>
      <c r="B534">
        <v>86.62757873535156</v>
      </c>
    </row>
    <row r="535" spans="1:2">
      <c r="A535">
        <v>53.8966</v>
      </c>
      <c r="B535">
        <v>53.59788513183594</v>
      </c>
    </row>
    <row r="536" spans="1:2">
      <c r="A536">
        <v>75.07380000000001</v>
      </c>
      <c r="B536">
        <v>75.22761535644531</v>
      </c>
    </row>
    <row r="537" spans="1:2">
      <c r="A537">
        <v>85.73699999999999</v>
      </c>
      <c r="B537">
        <v>86.35874938964844</v>
      </c>
    </row>
    <row r="538" spans="1:2">
      <c r="A538">
        <v>93.8219</v>
      </c>
      <c r="B538">
        <v>92.79931640625</v>
      </c>
    </row>
    <row r="539" spans="1:2">
      <c r="A539">
        <v>56.00200000000001</v>
      </c>
      <c r="B539">
        <v>56.56988143920898</v>
      </c>
    </row>
    <row r="540" spans="1:2">
      <c r="A540">
        <v>74.22880000000002</v>
      </c>
      <c r="B540">
        <v>74.81059265136719</v>
      </c>
    </row>
    <row r="541" spans="1:2">
      <c r="A541">
        <v>97.765</v>
      </c>
      <c r="B541">
        <v>98.08648681640625</v>
      </c>
    </row>
    <row r="542" spans="1:2">
      <c r="A542">
        <v>89.6275</v>
      </c>
      <c r="B542">
        <v>90.87913513183594</v>
      </c>
    </row>
    <row r="543" spans="1:2">
      <c r="A543">
        <v>48.993</v>
      </c>
      <c r="B543">
        <v>49.51530838012695</v>
      </c>
    </row>
    <row r="544" spans="1:2">
      <c r="A544">
        <v>97.024</v>
      </c>
      <c r="B544">
        <v>96.33830261230469</v>
      </c>
    </row>
    <row r="545" spans="1:2">
      <c r="A545">
        <v>83.36499999999999</v>
      </c>
      <c r="B545">
        <v>84.01533508300781</v>
      </c>
    </row>
    <row r="546" spans="1:2">
      <c r="A546">
        <v>61.2245</v>
      </c>
      <c r="B546">
        <v>61.20426177978516</v>
      </c>
    </row>
    <row r="547" spans="1:2">
      <c r="A547">
        <v>88.9727</v>
      </c>
      <c r="B547">
        <v>89.57791137695312</v>
      </c>
    </row>
    <row r="548" spans="1:2">
      <c r="A548">
        <v>36.7445</v>
      </c>
      <c r="B548">
        <v>37.08488845825195</v>
      </c>
    </row>
    <row r="549" spans="1:2">
      <c r="A549">
        <v>97.73220000000001</v>
      </c>
      <c r="B549">
        <v>98.36112976074219</v>
      </c>
    </row>
    <row r="550" spans="1:2">
      <c r="A550">
        <v>88.0278</v>
      </c>
      <c r="B550">
        <v>88.03001403808594</v>
      </c>
    </row>
    <row r="551" spans="1:2">
      <c r="A551">
        <v>75.2289</v>
      </c>
      <c r="B551">
        <v>74.70228576660156</v>
      </c>
    </row>
    <row r="552" spans="1:2">
      <c r="A552">
        <v>33.004</v>
      </c>
      <c r="B552">
        <v>32.83788299560547</v>
      </c>
    </row>
    <row r="553" spans="1:2">
      <c r="A553">
        <v>97.491</v>
      </c>
      <c r="B553">
        <v>97.64338684082031</v>
      </c>
    </row>
    <row r="554" spans="1:2">
      <c r="A554">
        <v>63.2789</v>
      </c>
      <c r="B554">
        <v>63.48080825805664</v>
      </c>
    </row>
    <row r="555" spans="1:2">
      <c r="A555">
        <v>55.4022</v>
      </c>
      <c r="B555">
        <v>55.02668380737305</v>
      </c>
    </row>
    <row r="556" spans="1:2">
      <c r="A556">
        <v>97.06319999999999</v>
      </c>
      <c r="B556">
        <v>97.07298278808594</v>
      </c>
    </row>
    <row r="557" spans="1:2">
      <c r="A557">
        <v>85.873</v>
      </c>
      <c r="B557">
        <v>86.630126953125</v>
      </c>
    </row>
    <row r="558" spans="1:2">
      <c r="A558">
        <v>96.5548</v>
      </c>
      <c r="B558">
        <v>96.49441528320312</v>
      </c>
    </row>
    <row r="559" spans="1:2">
      <c r="A559">
        <v>93.0141</v>
      </c>
      <c r="B559">
        <v>93.84109497070312</v>
      </c>
    </row>
    <row r="560" spans="1:2">
      <c r="A560">
        <v>77.51560000000001</v>
      </c>
      <c r="B560">
        <v>77.86386108398438</v>
      </c>
    </row>
    <row r="561" spans="1:2">
      <c r="A561">
        <v>43.5604</v>
      </c>
      <c r="B561">
        <v>42.38932418823242</v>
      </c>
    </row>
    <row r="562" spans="1:2">
      <c r="A562">
        <v>90.3518</v>
      </c>
      <c r="B562">
        <v>90.61445617675781</v>
      </c>
    </row>
    <row r="563" spans="1:2">
      <c r="A563">
        <v>96.7885</v>
      </c>
      <c r="B563">
        <v>95.92414855957031</v>
      </c>
    </row>
    <row r="564" spans="1:2">
      <c r="A564">
        <v>96.8613</v>
      </c>
      <c r="B564">
        <v>96.52215576171875</v>
      </c>
    </row>
    <row r="565" spans="1:2">
      <c r="A565">
        <v>97.5324</v>
      </c>
      <c r="B565">
        <v>97.75233459472656</v>
      </c>
    </row>
    <row r="566" spans="1:2">
      <c r="A566">
        <v>75.45140000000001</v>
      </c>
      <c r="B566">
        <v>75.71713256835938</v>
      </c>
    </row>
    <row r="567" spans="1:2">
      <c r="A567">
        <v>72.5022</v>
      </c>
      <c r="B567">
        <v>72.87150573730469</v>
      </c>
    </row>
    <row r="568" spans="1:2">
      <c r="A568">
        <v>48.9447</v>
      </c>
      <c r="B568">
        <v>48.94474792480469</v>
      </c>
    </row>
    <row r="569" spans="1:2">
      <c r="A569">
        <v>96.25700000000001</v>
      </c>
      <c r="B569">
        <v>95.85987854003906</v>
      </c>
    </row>
    <row r="570" spans="1:2">
      <c r="A570">
        <v>95.40779999999999</v>
      </c>
      <c r="B570">
        <v>95.45463562011719</v>
      </c>
    </row>
    <row r="571" spans="1:2">
      <c r="A571">
        <v>79.6823</v>
      </c>
      <c r="B571">
        <v>80.44235229492188</v>
      </c>
    </row>
    <row r="572" spans="1:2">
      <c r="A572">
        <v>56.1563</v>
      </c>
      <c r="B572">
        <v>56.2149772644043</v>
      </c>
    </row>
    <row r="573" spans="1:2">
      <c r="A573">
        <v>89.864</v>
      </c>
      <c r="B573">
        <v>88.81674194335938</v>
      </c>
    </row>
    <row r="574" spans="1:2">
      <c r="A574">
        <v>56.3409</v>
      </c>
      <c r="B574">
        <v>56.65175247192383</v>
      </c>
    </row>
    <row r="575" spans="1:2">
      <c r="A575">
        <v>73.2803</v>
      </c>
      <c r="B575">
        <v>72.24983215332031</v>
      </c>
    </row>
    <row r="576" spans="1:2">
      <c r="A576">
        <v>80.0338</v>
      </c>
      <c r="B576">
        <v>79.96659851074219</v>
      </c>
    </row>
    <row r="577" spans="1:2">
      <c r="A577">
        <v>87.5548</v>
      </c>
      <c r="B577">
        <v>87.42756652832031</v>
      </c>
    </row>
    <row r="578" spans="1:2">
      <c r="A578">
        <v>23.3357</v>
      </c>
      <c r="B578">
        <v>23.33221054077148</v>
      </c>
    </row>
    <row r="579" spans="1:2">
      <c r="A579">
        <v>97.4803</v>
      </c>
      <c r="B579">
        <v>97.53172302246094</v>
      </c>
    </row>
    <row r="580" spans="1:2">
      <c r="A580">
        <v>97.64</v>
      </c>
      <c r="B580">
        <v>97.44419860839844</v>
      </c>
    </row>
    <row r="581" spans="1:2">
      <c r="A581">
        <v>97.4418</v>
      </c>
      <c r="B581">
        <v>97.39936828613281</v>
      </c>
    </row>
    <row r="582" spans="1:2">
      <c r="A582">
        <v>78.44110000000001</v>
      </c>
      <c r="B582">
        <v>78.87760925292969</v>
      </c>
    </row>
    <row r="583" spans="1:2">
      <c r="A583">
        <v>74.2268</v>
      </c>
      <c r="B583">
        <v>73.50294494628906</v>
      </c>
    </row>
    <row r="584" spans="1:2">
      <c r="A584">
        <v>93.7533</v>
      </c>
      <c r="B584">
        <v>93.58589172363281</v>
      </c>
    </row>
    <row r="585" spans="1:2">
      <c r="A585">
        <v>97.24160000000001</v>
      </c>
      <c r="B585">
        <v>97.07540893554688</v>
      </c>
    </row>
    <row r="586" spans="1:2">
      <c r="A586">
        <v>97.08069999999999</v>
      </c>
      <c r="B586">
        <v>97.22341918945312</v>
      </c>
    </row>
    <row r="587" spans="1:2">
      <c r="A587">
        <v>79.5967</v>
      </c>
      <c r="B587">
        <v>79.82530212402344</v>
      </c>
    </row>
    <row r="588" spans="1:2">
      <c r="A588">
        <v>81.7075</v>
      </c>
      <c r="B588">
        <v>81.14338684082031</v>
      </c>
    </row>
    <row r="589" spans="1:2">
      <c r="A589">
        <v>67.8707</v>
      </c>
      <c r="B589">
        <v>67.87030029296875</v>
      </c>
    </row>
    <row r="590" spans="1:2">
      <c r="A590">
        <v>61.0941</v>
      </c>
      <c r="B590">
        <v>61.35309982299805</v>
      </c>
    </row>
    <row r="591" spans="1:2">
      <c r="A591">
        <v>97.26090000000001</v>
      </c>
      <c r="B591">
        <v>97.0372314453125</v>
      </c>
    </row>
    <row r="592" spans="1:2">
      <c r="A592">
        <v>82.6249</v>
      </c>
      <c r="B592">
        <v>82.67581176757812</v>
      </c>
    </row>
    <row r="593" spans="1:2">
      <c r="A593">
        <v>79.1236</v>
      </c>
      <c r="B593">
        <v>79.985595703125</v>
      </c>
    </row>
    <row r="594" spans="1:2">
      <c r="A594">
        <v>96.1947</v>
      </c>
      <c r="B594">
        <v>96.04356384277344</v>
      </c>
    </row>
    <row r="595" spans="1:2">
      <c r="A595">
        <v>74.16549999999999</v>
      </c>
      <c r="B595">
        <v>74.89143371582031</v>
      </c>
    </row>
    <row r="596" spans="1:2">
      <c r="A596">
        <v>83.3789</v>
      </c>
      <c r="B596">
        <v>82.78883361816406</v>
      </c>
    </row>
    <row r="597" spans="1:2">
      <c r="A597">
        <v>96.8368</v>
      </c>
      <c r="B597">
        <v>95.84532165527344</v>
      </c>
    </row>
    <row r="598" spans="1:2">
      <c r="A598">
        <v>97.3083</v>
      </c>
      <c r="B598">
        <v>96.38034057617188</v>
      </c>
    </row>
    <row r="599" spans="1:2">
      <c r="A599">
        <v>96.38039999999999</v>
      </c>
      <c r="B599">
        <v>96.81459045410156</v>
      </c>
    </row>
    <row r="600" spans="1:2">
      <c r="A600">
        <v>94.5724</v>
      </c>
      <c r="B600">
        <v>94.88723754882812</v>
      </c>
    </row>
    <row r="601" spans="1:2">
      <c r="A601">
        <v>97.5218</v>
      </c>
      <c r="B601">
        <v>97.88896179199219</v>
      </c>
    </row>
    <row r="602" spans="1:2">
      <c r="A602">
        <v>41.6399</v>
      </c>
      <c r="B602">
        <v>41.75390625</v>
      </c>
    </row>
    <row r="603" spans="1:2">
      <c r="A603">
        <v>82.31180000000001</v>
      </c>
      <c r="B603">
        <v>82.56878662109375</v>
      </c>
    </row>
    <row r="604" spans="1:2">
      <c r="A604">
        <v>58.4865</v>
      </c>
      <c r="B604">
        <v>58.9381103515625</v>
      </c>
    </row>
    <row r="605" spans="1:2">
      <c r="A605">
        <v>73.9847</v>
      </c>
      <c r="B605">
        <v>73.87676239013672</v>
      </c>
    </row>
    <row r="606" spans="1:2">
      <c r="A606">
        <v>98.01430000000001</v>
      </c>
      <c r="B606">
        <v>97.29127502441406</v>
      </c>
    </row>
    <row r="607" spans="1:2">
      <c r="A607">
        <v>93.50060000000001</v>
      </c>
      <c r="B607">
        <v>93.58059692382812</v>
      </c>
    </row>
    <row r="608" spans="1:2">
      <c r="A608">
        <v>91.1598</v>
      </c>
      <c r="B608">
        <v>90.72915649414062</v>
      </c>
    </row>
    <row r="609" spans="1:2">
      <c r="A609">
        <v>97.44070000000001</v>
      </c>
      <c r="B609">
        <v>97.51708984375</v>
      </c>
    </row>
    <row r="610" spans="1:2">
      <c r="A610">
        <v>96.9141</v>
      </c>
      <c r="B610">
        <v>95.97732543945312</v>
      </c>
    </row>
    <row r="611" spans="1:2">
      <c r="A611">
        <v>77.22020000000001</v>
      </c>
      <c r="B611">
        <v>77.04063415527344</v>
      </c>
    </row>
    <row r="612" spans="1:2">
      <c r="A612">
        <v>61.18069999999999</v>
      </c>
      <c r="B612">
        <v>63.12534332275391</v>
      </c>
    </row>
    <row r="613" spans="1:2">
      <c r="A613">
        <v>80.37739999999999</v>
      </c>
      <c r="B613">
        <v>79.21293640136719</v>
      </c>
    </row>
    <row r="614" spans="1:2">
      <c r="A614">
        <v>97.2043</v>
      </c>
      <c r="B614">
        <v>96.68533325195312</v>
      </c>
    </row>
    <row r="615" spans="1:2">
      <c r="A615">
        <v>95.2</v>
      </c>
      <c r="B615">
        <v>95.9140625</v>
      </c>
    </row>
    <row r="616" spans="1:2">
      <c r="A616">
        <v>87.8289</v>
      </c>
      <c r="B616">
        <v>88.98371887207031</v>
      </c>
    </row>
    <row r="617" spans="1:2">
      <c r="A617">
        <v>97.2715</v>
      </c>
      <c r="B617">
        <v>97.65061950683594</v>
      </c>
    </row>
    <row r="618" spans="1:2">
      <c r="A618">
        <v>63.7077</v>
      </c>
      <c r="B618">
        <v>62.17039108276367</v>
      </c>
    </row>
    <row r="619" spans="1:2">
      <c r="A619">
        <v>36.6124</v>
      </c>
      <c r="B619">
        <v>36.09268569946289</v>
      </c>
    </row>
    <row r="620" spans="1:2">
      <c r="A620">
        <v>42.1346</v>
      </c>
      <c r="B620">
        <v>40.98048400878906</v>
      </c>
    </row>
    <row r="621" spans="1:2">
      <c r="A621">
        <v>41.1513</v>
      </c>
      <c r="B621">
        <v>41.13501358032227</v>
      </c>
    </row>
    <row r="622" spans="1:2">
      <c r="A622">
        <v>83.3426</v>
      </c>
      <c r="B622">
        <v>82.67115783691406</v>
      </c>
    </row>
    <row r="623" spans="1:2">
      <c r="A623">
        <v>90.1435</v>
      </c>
      <c r="B623">
        <v>89.917724609375</v>
      </c>
    </row>
    <row r="624" spans="1:2">
      <c r="A624">
        <v>41.95330000000001</v>
      </c>
      <c r="B624">
        <v>41.35010528564453</v>
      </c>
    </row>
    <row r="625" spans="1:2">
      <c r="A625">
        <v>97.1729</v>
      </c>
      <c r="B625">
        <v>95.74298095703125</v>
      </c>
    </row>
    <row r="626" spans="1:2">
      <c r="A626">
        <v>97.0522</v>
      </c>
      <c r="B626">
        <v>97.65249633789062</v>
      </c>
    </row>
    <row r="627" spans="1:2">
      <c r="A627">
        <v>97.5141</v>
      </c>
      <c r="B627">
        <v>97.54171752929688</v>
      </c>
    </row>
    <row r="628" spans="1:2">
      <c r="A628">
        <v>82.708</v>
      </c>
      <c r="B628">
        <v>82.61744689941406</v>
      </c>
    </row>
    <row r="629" spans="1:2">
      <c r="A629">
        <v>54.9657</v>
      </c>
      <c r="B629">
        <v>53.20719146728516</v>
      </c>
    </row>
    <row r="630" spans="1:2">
      <c r="A630">
        <v>97.4374</v>
      </c>
      <c r="B630">
        <v>96.947998046875</v>
      </c>
    </row>
    <row r="631" spans="1:2">
      <c r="A631">
        <v>70.58929999999999</v>
      </c>
      <c r="B631">
        <v>70.63820648193359</v>
      </c>
    </row>
    <row r="632" spans="1:2">
      <c r="A632">
        <v>60.58390000000001</v>
      </c>
      <c r="B632">
        <v>60.67553329467773</v>
      </c>
    </row>
    <row r="633" spans="1:2">
      <c r="A633">
        <v>96.8322</v>
      </c>
      <c r="B633">
        <v>96.74838256835938</v>
      </c>
    </row>
    <row r="634" spans="1:2">
      <c r="A634">
        <v>38.0555</v>
      </c>
      <c r="B634">
        <v>37.79930877685547</v>
      </c>
    </row>
    <row r="635" spans="1:2">
      <c r="A635">
        <v>89.488</v>
      </c>
      <c r="B635">
        <v>89.84426879882812</v>
      </c>
    </row>
    <row r="636" spans="1:2">
      <c r="A636">
        <v>75.30110000000002</v>
      </c>
      <c r="B636">
        <v>74.28666687011719</v>
      </c>
    </row>
    <row r="637" spans="1:2">
      <c r="A637">
        <v>84.85899999999999</v>
      </c>
      <c r="B637">
        <v>84.40769958496094</v>
      </c>
    </row>
    <row r="638" spans="1:2">
      <c r="A638">
        <v>90.3156</v>
      </c>
      <c r="B638">
        <v>90.04627990722656</v>
      </c>
    </row>
    <row r="639" spans="1:2">
      <c r="A639">
        <v>97.5972</v>
      </c>
      <c r="B639">
        <v>97.59284973144531</v>
      </c>
    </row>
    <row r="640" spans="1:2">
      <c r="A640">
        <v>33.55100000000001</v>
      </c>
      <c r="B640">
        <v>33.17098617553711</v>
      </c>
    </row>
    <row r="641" spans="1:2">
      <c r="A641">
        <v>89.2401</v>
      </c>
      <c r="B641">
        <v>89.21910095214844</v>
      </c>
    </row>
    <row r="642" spans="1:2">
      <c r="A642">
        <v>97.3061</v>
      </c>
      <c r="B642">
        <v>97.25347900390625</v>
      </c>
    </row>
    <row r="643" spans="1:2">
      <c r="A643">
        <v>97.3734</v>
      </c>
      <c r="B643">
        <v>97.86865234375</v>
      </c>
    </row>
    <row r="644" spans="1:2">
      <c r="A644">
        <v>97.84610000000001</v>
      </c>
      <c r="B644">
        <v>98.38578796386719</v>
      </c>
    </row>
    <row r="645" spans="1:2">
      <c r="A645">
        <v>86.9636</v>
      </c>
      <c r="B645">
        <v>86.85507202148438</v>
      </c>
    </row>
    <row r="646" spans="1:2">
      <c r="A646">
        <v>87.474</v>
      </c>
      <c r="B646">
        <v>87.09515380859375</v>
      </c>
    </row>
    <row r="647" spans="1:2">
      <c r="A647">
        <v>52.2454</v>
      </c>
      <c r="B647">
        <v>51.98523712158203</v>
      </c>
    </row>
    <row r="648" spans="1:2">
      <c r="A648">
        <v>95.7705</v>
      </c>
      <c r="B648">
        <v>96.21037292480469</v>
      </c>
    </row>
    <row r="649" spans="1:2">
      <c r="A649">
        <v>25.5664</v>
      </c>
      <c r="B649">
        <v>24.74838256835938</v>
      </c>
    </row>
    <row r="650" spans="1:2">
      <c r="A650">
        <v>97.1652</v>
      </c>
      <c r="B650">
        <v>96.98191833496094</v>
      </c>
    </row>
    <row r="651" spans="1:2">
      <c r="A651">
        <v>96.87609999999999</v>
      </c>
      <c r="B651">
        <v>97.26103210449219</v>
      </c>
    </row>
    <row r="652" spans="1:2">
      <c r="A652">
        <v>17.179</v>
      </c>
      <c r="B652">
        <v>16.42854118347168</v>
      </c>
    </row>
    <row r="653" spans="1:2">
      <c r="A653">
        <v>95.6026</v>
      </c>
      <c r="B653">
        <v>95.42611694335938</v>
      </c>
    </row>
    <row r="654" spans="1:2">
      <c r="A654">
        <v>73.33600000000001</v>
      </c>
      <c r="B654">
        <v>72.83782958984375</v>
      </c>
    </row>
    <row r="655" spans="1:2">
      <c r="A655">
        <v>82.048</v>
      </c>
      <c r="B655">
        <v>82.45133972167969</v>
      </c>
    </row>
    <row r="656" spans="1:2">
      <c r="A656">
        <v>97.64660000000001</v>
      </c>
      <c r="B656">
        <v>97.52449035644531</v>
      </c>
    </row>
    <row r="657" spans="1:2">
      <c r="A657">
        <v>67.77670000000001</v>
      </c>
      <c r="B657">
        <v>68.72509765625</v>
      </c>
    </row>
    <row r="658" spans="1:2">
      <c r="A658">
        <v>62.65100000000001</v>
      </c>
      <c r="B658">
        <v>62.96551132202148</v>
      </c>
    </row>
    <row r="659" spans="1:2">
      <c r="A659">
        <v>76.10590000000001</v>
      </c>
      <c r="B659">
        <v>76.70100402832031</v>
      </c>
    </row>
    <row r="660" spans="1:2">
      <c r="A660">
        <v>95.4573</v>
      </c>
      <c r="B660">
        <v>95.89732360839844</v>
      </c>
    </row>
    <row r="661" spans="1:2">
      <c r="A661">
        <v>72.4961</v>
      </c>
      <c r="B661">
        <v>72.65360260009766</v>
      </c>
    </row>
    <row r="662" spans="1:2">
      <c r="A662">
        <v>39.6113</v>
      </c>
      <c r="B662">
        <v>39.59517669677734</v>
      </c>
    </row>
    <row r="663" spans="1:2">
      <c r="A663">
        <v>98.068</v>
      </c>
      <c r="B663">
        <v>98.00692749023438</v>
      </c>
    </row>
    <row r="664" spans="1:2">
      <c r="A664">
        <v>55.6302</v>
      </c>
      <c r="B664">
        <v>55.62491989135742</v>
      </c>
    </row>
    <row r="665" spans="1:2">
      <c r="A665">
        <v>88.1168</v>
      </c>
      <c r="B665">
        <v>87.62353515625</v>
      </c>
    </row>
    <row r="666" spans="1:2">
      <c r="A666">
        <v>97.06310000000001</v>
      </c>
      <c r="B666">
        <v>96.1846923828125</v>
      </c>
    </row>
    <row r="667" spans="1:2">
      <c r="A667">
        <v>92.2662</v>
      </c>
      <c r="B667">
        <v>92.76885986328125</v>
      </c>
    </row>
    <row r="668" spans="1:2">
      <c r="A668">
        <v>57.6805</v>
      </c>
      <c r="B668">
        <v>58.17739105224609</v>
      </c>
    </row>
    <row r="669" spans="1:2">
      <c r="A669">
        <v>95.86579999999999</v>
      </c>
      <c r="B669">
        <v>95.95622253417969</v>
      </c>
    </row>
    <row r="670" spans="1:2">
      <c r="A670">
        <v>86.0397</v>
      </c>
      <c r="B670">
        <v>85.87199401855469</v>
      </c>
    </row>
    <row r="671" spans="1:2">
      <c r="A671">
        <v>87.96210000000001</v>
      </c>
      <c r="B671">
        <v>88.44985961914062</v>
      </c>
    </row>
    <row r="672" spans="1:2">
      <c r="A672">
        <v>97.6943</v>
      </c>
      <c r="B672">
        <v>98.1632080078125</v>
      </c>
    </row>
    <row r="673" spans="1:2">
      <c r="A673">
        <v>81.8952</v>
      </c>
      <c r="B673">
        <v>82.20198059082031</v>
      </c>
    </row>
    <row r="674" spans="1:2">
      <c r="A674">
        <v>67.3683</v>
      </c>
      <c r="B674">
        <v>67.75653839111328</v>
      </c>
    </row>
    <row r="675" spans="1:2">
      <c r="A675">
        <v>96.5282</v>
      </c>
      <c r="B675">
        <v>96.10255432128906</v>
      </c>
    </row>
    <row r="676" spans="1:2">
      <c r="A676">
        <v>97.24209999999999</v>
      </c>
      <c r="B676">
        <v>97.10896301269531</v>
      </c>
    </row>
    <row r="677" spans="1:2">
      <c r="A677">
        <v>75.3647</v>
      </c>
      <c r="B677">
        <v>74.46162414550781</v>
      </c>
    </row>
    <row r="678" spans="1:2">
      <c r="A678">
        <v>84.51300000000001</v>
      </c>
      <c r="B678">
        <v>83.96690368652344</v>
      </c>
    </row>
    <row r="679" spans="1:2">
      <c r="A679">
        <v>98.0313</v>
      </c>
      <c r="B679">
        <v>98.15487670898438</v>
      </c>
    </row>
    <row r="680" spans="1:2">
      <c r="A680">
        <v>97.1452</v>
      </c>
      <c r="B680">
        <v>97.2567138671875</v>
      </c>
    </row>
    <row r="681" spans="1:2">
      <c r="A681">
        <v>42.3701</v>
      </c>
      <c r="B681">
        <v>42.02004241943359</v>
      </c>
    </row>
    <row r="682" spans="1:2">
      <c r="A682">
        <v>61.04959999999999</v>
      </c>
      <c r="B682">
        <v>59.69014358520508</v>
      </c>
    </row>
    <row r="683" spans="1:2">
      <c r="A683">
        <v>97.73520000000001</v>
      </c>
      <c r="B683">
        <v>97.98301696777344</v>
      </c>
    </row>
    <row r="684" spans="1:2">
      <c r="A684">
        <v>97.1986</v>
      </c>
      <c r="B684">
        <v>97.4898681640625</v>
      </c>
    </row>
    <row r="685" spans="1:2">
      <c r="A685">
        <v>83.8167</v>
      </c>
      <c r="B685">
        <v>84.44644165039062</v>
      </c>
    </row>
    <row r="686" spans="1:2">
      <c r="A686">
        <v>48.8842</v>
      </c>
      <c r="B686">
        <v>48.36075210571289</v>
      </c>
    </row>
    <row r="687" spans="1:2">
      <c r="A687">
        <v>97.3355</v>
      </c>
      <c r="B687">
        <v>97.7103271484375</v>
      </c>
    </row>
    <row r="688" spans="1:2">
      <c r="A688">
        <v>85.9211</v>
      </c>
      <c r="B688">
        <v>85.80476379394531</v>
      </c>
    </row>
    <row r="689" spans="1:2">
      <c r="A689">
        <v>87.23699999999999</v>
      </c>
      <c r="B689">
        <v>86.537841796875</v>
      </c>
    </row>
    <row r="690" spans="1:2">
      <c r="A690">
        <v>43.4475</v>
      </c>
      <c r="B690">
        <v>43.6297492980957</v>
      </c>
    </row>
    <row r="691" spans="1:2">
      <c r="A691">
        <v>93.75960000000001</v>
      </c>
      <c r="B691">
        <v>93.43655395507812</v>
      </c>
    </row>
    <row r="692" spans="1:2">
      <c r="A692">
        <v>90.9183</v>
      </c>
      <c r="B692">
        <v>92.27676391601562</v>
      </c>
    </row>
    <row r="693" spans="1:2">
      <c r="A693">
        <v>35.3415</v>
      </c>
      <c r="B693">
        <v>34.7630615234375</v>
      </c>
    </row>
    <row r="694" spans="1:2">
      <c r="A694">
        <v>85.13549999999999</v>
      </c>
      <c r="B694">
        <v>85.34283447265625</v>
      </c>
    </row>
    <row r="695" spans="1:2">
      <c r="A695">
        <v>90.196</v>
      </c>
      <c r="B695">
        <v>90.65611267089844</v>
      </c>
    </row>
    <row r="696" spans="1:2">
      <c r="A696">
        <v>73.4415</v>
      </c>
      <c r="B696">
        <v>73.35919189453125</v>
      </c>
    </row>
    <row r="697" spans="1:2">
      <c r="A697">
        <v>88.8745</v>
      </c>
      <c r="B697">
        <v>86.42477416992188</v>
      </c>
    </row>
    <row r="698" spans="1:2">
      <c r="A698">
        <v>86.0752</v>
      </c>
      <c r="B698">
        <v>86.25970458984375</v>
      </c>
    </row>
    <row r="699" spans="1:2">
      <c r="A699">
        <v>97.2587</v>
      </c>
      <c r="B699">
        <v>97.0936279296875</v>
      </c>
    </row>
    <row r="700" spans="1:2">
      <c r="A700">
        <v>55.142</v>
      </c>
      <c r="B700">
        <v>56.05066299438477</v>
      </c>
    </row>
    <row r="701" spans="1:2">
      <c r="A701">
        <v>95.2299</v>
      </c>
      <c r="B701">
        <v>95.51756286621094</v>
      </c>
    </row>
    <row r="702" spans="1:2">
      <c r="A702">
        <v>89.61</v>
      </c>
      <c r="B702">
        <v>91.21299743652344</v>
      </c>
    </row>
    <row r="703" spans="1:2">
      <c r="A703">
        <v>97.2689</v>
      </c>
      <c r="B703">
        <v>97.37821960449219</v>
      </c>
    </row>
    <row r="704" spans="1:2">
      <c r="A704">
        <v>89.7052</v>
      </c>
      <c r="B704">
        <v>90.50477600097656</v>
      </c>
    </row>
    <row r="705" spans="1:2">
      <c r="A705">
        <v>89.67829999999999</v>
      </c>
      <c r="B705">
        <v>89.0406494140625</v>
      </c>
    </row>
    <row r="706" spans="1:2">
      <c r="A706">
        <v>66.68620000000001</v>
      </c>
      <c r="B706">
        <v>67.67572021484375</v>
      </c>
    </row>
    <row r="707" spans="1:2">
      <c r="A707">
        <v>54.0644</v>
      </c>
      <c r="B707">
        <v>53.83835601806641</v>
      </c>
    </row>
    <row r="708" spans="1:2">
      <c r="A708">
        <v>97.3961</v>
      </c>
      <c r="B708">
        <v>97.81614685058594</v>
      </c>
    </row>
    <row r="709" spans="1:2">
      <c r="A709">
        <v>60.1562</v>
      </c>
      <c r="B709">
        <v>60.28820419311523</v>
      </c>
    </row>
    <row r="710" spans="1:2">
      <c r="A710">
        <v>64.05970000000001</v>
      </c>
      <c r="B710">
        <v>64.5135498046875</v>
      </c>
    </row>
    <row r="711" spans="1:2">
      <c r="A711">
        <v>51.9589</v>
      </c>
      <c r="B711">
        <v>51.5711555480957</v>
      </c>
    </row>
    <row r="712" spans="1:2">
      <c r="A712">
        <v>97.04810000000001</v>
      </c>
      <c r="B712">
        <v>97.67352294921875</v>
      </c>
    </row>
    <row r="713" spans="1:2">
      <c r="A713">
        <v>95.3069</v>
      </c>
      <c r="B713">
        <v>94.90299987792969</v>
      </c>
    </row>
    <row r="714" spans="1:2">
      <c r="A714">
        <v>77.45099999999999</v>
      </c>
      <c r="B714">
        <v>76.92665100097656</v>
      </c>
    </row>
    <row r="715" spans="1:2">
      <c r="A715">
        <v>97.24630000000001</v>
      </c>
      <c r="B715">
        <v>97.70256042480469</v>
      </c>
    </row>
    <row r="716" spans="1:2">
      <c r="A716">
        <v>53.8719</v>
      </c>
      <c r="B716">
        <v>53.93687438964844</v>
      </c>
    </row>
    <row r="717" spans="1:2">
      <c r="A717">
        <v>30.5923</v>
      </c>
      <c r="B717">
        <v>29.29075050354004</v>
      </c>
    </row>
    <row r="718" spans="1:2">
      <c r="A718">
        <v>97.2467</v>
      </c>
      <c r="B718">
        <v>96.87394714355469</v>
      </c>
    </row>
    <row r="719" spans="1:2">
      <c r="A719">
        <v>68.4357</v>
      </c>
      <c r="B719">
        <v>67.76029968261719</v>
      </c>
    </row>
    <row r="720" spans="1:2">
      <c r="A720">
        <v>11.8304</v>
      </c>
      <c r="B720">
        <v>10.51037979125977</v>
      </c>
    </row>
    <row r="721" spans="1:2">
      <c r="A721">
        <v>87.2068</v>
      </c>
      <c r="B721">
        <v>87.238037109375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7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0.2286135107278824</v>
      </c>
      <c r="C2">
        <v>0.1020997390151024</v>
      </c>
      <c r="D2">
        <v>0.02613215148448944</v>
      </c>
      <c r="E2">
        <v>0.005212350282818079</v>
      </c>
    </row>
    <row r="3" spans="1:5">
      <c r="A3">
        <v>2</v>
      </c>
      <c r="B3">
        <v>0.0997828021645546</v>
      </c>
      <c r="C3">
        <v>0.09064911305904388</v>
      </c>
      <c r="D3">
        <v>0.004978477954864502</v>
      </c>
      <c r="E3">
        <v>0.004108807072043419</v>
      </c>
    </row>
    <row r="4" spans="1:5">
      <c r="A4">
        <v>3</v>
      </c>
      <c r="B4">
        <v>0.0743534043431282</v>
      </c>
      <c r="C4">
        <v>0.08148139715194702</v>
      </c>
      <c r="D4">
        <v>0.002764392411336303</v>
      </c>
      <c r="E4">
        <v>0.003319789888337255</v>
      </c>
    </row>
    <row r="5" spans="1:5">
      <c r="A5">
        <v>4</v>
      </c>
      <c r="B5">
        <v>0.06085594370961189</v>
      </c>
      <c r="C5">
        <v>0.06685880571603775</v>
      </c>
      <c r="D5">
        <v>0.001851905835792422</v>
      </c>
      <c r="E5">
        <v>0.002235234249383211</v>
      </c>
    </row>
    <row r="6" spans="1:5">
      <c r="A6">
        <v>5</v>
      </c>
      <c r="B6">
        <v>0.05239351466298103</v>
      </c>
      <c r="C6">
        <v>0.05517050251364708</v>
      </c>
      <c r="D6">
        <v>0.001372726401314139</v>
      </c>
      <c r="E6">
        <v>0.001522079925052822</v>
      </c>
    </row>
    <row r="7" spans="1:5">
      <c r="A7">
        <v>6</v>
      </c>
      <c r="B7">
        <v>0.0477052628993988</v>
      </c>
      <c r="C7">
        <v>0.04903604462742805</v>
      </c>
      <c r="D7">
        <v>0.001138085266575217</v>
      </c>
      <c r="E7">
        <v>0.001202457468025386</v>
      </c>
    </row>
    <row r="8" spans="1:5">
      <c r="A8">
        <v>7</v>
      </c>
      <c r="B8">
        <v>0.04389100149273872</v>
      </c>
      <c r="C8">
        <v>0.04609190672636032</v>
      </c>
      <c r="D8">
        <v>0.0009634022717364132</v>
      </c>
      <c r="E8">
        <v>0.001062425784766674</v>
      </c>
    </row>
    <row r="9" spans="1:5">
      <c r="A9">
        <v>8</v>
      </c>
      <c r="B9">
        <v>0.04263343662023544</v>
      </c>
      <c r="C9">
        <v>0.04337208718061447</v>
      </c>
      <c r="D9">
        <v>0.0009089994709938765</v>
      </c>
      <c r="E9">
        <v>0.0009407648467458785</v>
      </c>
    </row>
    <row r="10" spans="1:5">
      <c r="A10">
        <v>9</v>
      </c>
      <c r="B10">
        <v>0.03997309505939484</v>
      </c>
      <c r="C10">
        <v>0.05206659808754921</v>
      </c>
      <c r="D10">
        <v>0.0007991208112798631</v>
      </c>
      <c r="E10">
        <v>0.001355663058348</v>
      </c>
    </row>
    <row r="11" spans="1:5">
      <c r="A11">
        <v>10</v>
      </c>
      <c r="B11">
        <v>0.04061050713062286</v>
      </c>
      <c r="C11">
        <v>0.03944116458296776</v>
      </c>
      <c r="D11">
        <v>0.0008248052909038961</v>
      </c>
      <c r="E11">
        <v>0.0007780021987855434</v>
      </c>
    </row>
    <row r="12" spans="1:5">
      <c r="A12">
        <v>11</v>
      </c>
      <c r="B12">
        <v>0.03704119473695755</v>
      </c>
      <c r="C12">
        <v>0.03853171691298485</v>
      </c>
      <c r="D12">
        <v>0.0006862251320853829</v>
      </c>
      <c r="E12">
        <v>0.0007425472722388804</v>
      </c>
    </row>
    <row r="13" spans="1:5">
      <c r="A13">
        <v>12</v>
      </c>
      <c r="B13">
        <v>0.03605614975094795</v>
      </c>
      <c r="C13">
        <v>0.03710850700736046</v>
      </c>
      <c r="D13">
        <v>0.0006502241594716907</v>
      </c>
      <c r="E13">
        <v>0.0006887224153615534</v>
      </c>
    </row>
    <row r="14" spans="1:5">
      <c r="A14">
        <v>13</v>
      </c>
      <c r="B14">
        <v>0.03549498319625854</v>
      </c>
      <c r="C14">
        <v>0.03454082831740379</v>
      </c>
      <c r="D14">
        <v>0.000630149501375854</v>
      </c>
      <c r="E14">
        <v>0.0005967376637272537</v>
      </c>
    </row>
    <row r="15" spans="1:5">
      <c r="A15">
        <v>14</v>
      </c>
      <c r="B15">
        <v>0.03552481904625893</v>
      </c>
      <c r="C15">
        <v>0.03773052617907524</v>
      </c>
      <c r="D15">
        <v>0.0006312101613730192</v>
      </c>
      <c r="E15">
        <v>0.0007120009977370501</v>
      </c>
    </row>
    <row r="16" spans="1:5">
      <c r="A16">
        <v>15</v>
      </c>
      <c r="B16">
        <v>0.03441367670893669</v>
      </c>
      <c r="C16">
        <v>0.03890791162848473</v>
      </c>
      <c r="D16">
        <v>0.0005923558492213488</v>
      </c>
      <c r="E16">
        <v>0.0007571187452413142</v>
      </c>
    </row>
    <row r="17" spans="1:5">
      <c r="A17">
        <v>16</v>
      </c>
      <c r="B17">
        <v>0.03555118665099144</v>
      </c>
      <c r="C17">
        <v>0.03381256386637688</v>
      </c>
      <c r="D17">
        <v>0.0006321499822661281</v>
      </c>
      <c r="E17">
        <v>0.0005718520260415971</v>
      </c>
    </row>
    <row r="18" spans="1:5">
      <c r="A18">
        <v>17</v>
      </c>
      <c r="B18">
        <v>0.03417831659317017</v>
      </c>
      <c r="C18">
        <v>0.0329594723880291</v>
      </c>
      <c r="D18">
        <v>0.0005842869286425412</v>
      </c>
      <c r="E18">
        <v>0.0005433724727481604</v>
      </c>
    </row>
    <row r="19" spans="1:5">
      <c r="A19">
        <v>18</v>
      </c>
      <c r="B19">
        <v>0.03333169594407082</v>
      </c>
      <c r="C19">
        <v>0.03606894239783287</v>
      </c>
      <c r="D19">
        <v>0.000555710808839649</v>
      </c>
      <c r="E19">
        <v>0.0006506954086944461</v>
      </c>
    </row>
    <row r="20" spans="1:5">
      <c r="A20">
        <v>19</v>
      </c>
      <c r="B20">
        <v>0.03341938182711601</v>
      </c>
      <c r="C20">
        <v>0.03318494558334351</v>
      </c>
      <c r="D20">
        <v>0.0005586391198448837</v>
      </c>
      <c r="E20">
        <v>0.0005508326576091349</v>
      </c>
    </row>
    <row r="21" spans="1:5">
      <c r="A21">
        <v>20</v>
      </c>
      <c r="B21">
        <v>0.03234483301639557</v>
      </c>
      <c r="C21">
        <v>0.0324409157037735</v>
      </c>
      <c r="D21">
        <v>0.000523307069670409</v>
      </c>
      <c r="E21">
        <v>0.000526420131791383</v>
      </c>
    </row>
    <row r="22" spans="1:5">
      <c r="A22">
        <v>21</v>
      </c>
      <c r="B22">
        <v>0.03223831951618195</v>
      </c>
      <c r="C22">
        <v>0.03006142005324364</v>
      </c>
      <c r="D22">
        <v>0.0005198688013479114</v>
      </c>
      <c r="E22">
        <v>0.0004520596412476152</v>
      </c>
    </row>
    <row r="23" spans="1:5">
      <c r="A23">
        <v>22</v>
      </c>
      <c r="B23">
        <v>0.03137173131108284</v>
      </c>
      <c r="C23">
        <v>0.03207175061106682</v>
      </c>
      <c r="D23">
        <v>0.0004923085798509419</v>
      </c>
      <c r="E23">
        <v>0.0005145152099430561</v>
      </c>
    </row>
    <row r="24" spans="1:5">
      <c r="A24">
        <v>23</v>
      </c>
      <c r="B24">
        <v>0.03264712542295456</v>
      </c>
      <c r="C24">
        <v>0.0335228256881237</v>
      </c>
      <c r="D24">
        <v>0.0005331350839696825</v>
      </c>
      <c r="E24">
        <v>0.0005621084128506482</v>
      </c>
    </row>
    <row r="25" spans="1:5">
      <c r="A25">
        <v>24</v>
      </c>
      <c r="B25">
        <v>0.03191107884049416</v>
      </c>
      <c r="C25">
        <v>0.02877076156437397</v>
      </c>
      <c r="D25">
        <v>0.0005093779182061553</v>
      </c>
      <c r="E25">
        <v>0.0004140986420679837</v>
      </c>
    </row>
    <row r="26" spans="1:5">
      <c r="A26">
        <v>25</v>
      </c>
      <c r="B26">
        <v>0.03065506927669048</v>
      </c>
      <c r="C26">
        <v>0.03103411942720413</v>
      </c>
      <c r="D26">
        <v>0.0004700877470895648</v>
      </c>
      <c r="E26">
        <v>0.0004817802109755576</v>
      </c>
    </row>
    <row r="27" spans="1:5">
      <c r="A27">
        <v>26</v>
      </c>
      <c r="B27">
        <v>0.03040494211018085</v>
      </c>
      <c r="C27">
        <v>0.03020967170596123</v>
      </c>
      <c r="D27">
        <v>0.0004624528519343585</v>
      </c>
      <c r="E27">
        <v>0.0004565355775412172</v>
      </c>
    </row>
    <row r="28" spans="1:5">
      <c r="A28">
        <v>27</v>
      </c>
      <c r="B28">
        <v>0.03111287020146847</v>
      </c>
      <c r="C28">
        <v>0.03148944675922394</v>
      </c>
      <c r="D28">
        <v>0.0004842295020353049</v>
      </c>
      <c r="E28">
        <v>0.0004960179794579744</v>
      </c>
    </row>
    <row r="29" spans="1:5">
      <c r="A29">
        <v>28</v>
      </c>
      <c r="B29">
        <v>0.02993878535926342</v>
      </c>
      <c r="C29">
        <v>0.03548173978924751</v>
      </c>
      <c r="D29">
        <v>0.0004483916272874922</v>
      </c>
      <c r="E29">
        <v>0.0006297038053162396</v>
      </c>
    </row>
    <row r="30" spans="1:5">
      <c r="A30">
        <v>29</v>
      </c>
      <c r="B30">
        <v>0.03005298040807247</v>
      </c>
      <c r="C30">
        <v>0.03112706914544106</v>
      </c>
      <c r="D30">
        <v>0.0004518187779467553</v>
      </c>
      <c r="E30">
        <v>0.0004846756346523762</v>
      </c>
    </row>
    <row r="31" spans="1:5">
      <c r="A31">
        <v>30</v>
      </c>
      <c r="B31">
        <v>0.027798717841506</v>
      </c>
      <c r="C31">
        <v>0.02816188707947731</v>
      </c>
      <c r="D31">
        <v>0.0003866134793497622</v>
      </c>
      <c r="E31">
        <v>0.0003967758384533226</v>
      </c>
    </row>
    <row r="32" spans="1:5">
      <c r="A32">
        <v>31</v>
      </c>
      <c r="B32">
        <v>0.02730217017233372</v>
      </c>
      <c r="C32">
        <v>0.02658186666667461</v>
      </c>
      <c r="D32">
        <v>0.0003729348827619106</v>
      </c>
      <c r="E32">
        <v>0.0003535292926244438</v>
      </c>
    </row>
    <row r="33" spans="1:5">
      <c r="A33">
        <v>32</v>
      </c>
      <c r="B33">
        <v>0.02732269279658794</v>
      </c>
      <c r="C33">
        <v>0.02971950732171535</v>
      </c>
      <c r="D33">
        <v>0.0003734971105586737</v>
      </c>
      <c r="E33">
        <v>0.000441857788246125</v>
      </c>
    </row>
    <row r="34" spans="1:5">
      <c r="A34">
        <v>33</v>
      </c>
      <c r="B34">
        <v>0.02669800631701946</v>
      </c>
      <c r="C34">
        <v>0.0280141569674015</v>
      </c>
      <c r="D34">
        <v>0.000356625736458227</v>
      </c>
      <c r="E34">
        <v>0.0003926314821001142</v>
      </c>
    </row>
    <row r="35" spans="1:5">
      <c r="A35">
        <v>34</v>
      </c>
      <c r="B35">
        <v>0.02751380950212479</v>
      </c>
      <c r="C35">
        <v>0.02794725820422173</v>
      </c>
      <c r="D35">
        <v>0.0003787405730690807</v>
      </c>
      <c r="E35">
        <v>0.0003907610080204904</v>
      </c>
    </row>
    <row r="36" spans="1:5">
      <c r="A36">
        <v>35</v>
      </c>
      <c r="B36">
        <v>0.03048818744719028</v>
      </c>
      <c r="C36">
        <v>0.03001179732382298</v>
      </c>
      <c r="D36">
        <v>0.0004650022019632161</v>
      </c>
      <c r="E36">
        <v>0.0004505927499849349</v>
      </c>
    </row>
    <row r="37" spans="1:5">
      <c r="A37">
        <v>36</v>
      </c>
      <c r="B37">
        <v>0.03063946031033993</v>
      </c>
      <c r="C37">
        <v>0.04076090827584267</v>
      </c>
      <c r="D37">
        <v>0.0004696283140219748</v>
      </c>
      <c r="E37">
        <v>0.0008309675613418221</v>
      </c>
    </row>
    <row r="38" spans="1:5">
      <c r="A38">
        <v>37</v>
      </c>
      <c r="B38">
        <v>0.03034854866564274</v>
      </c>
      <c r="C38">
        <v>0.02813131734728813</v>
      </c>
      <c r="D38">
        <v>0.0004607599985320121</v>
      </c>
      <c r="E38">
        <v>0.0003959292371291667</v>
      </c>
    </row>
    <row r="39" spans="1:5">
      <c r="A39">
        <v>38</v>
      </c>
      <c r="B39">
        <v>0.02756597101688385</v>
      </c>
      <c r="C39">
        <v>0.02664611488580704</v>
      </c>
      <c r="D39">
        <v>0.0003801855491474271</v>
      </c>
      <c r="E39">
        <v>0.0003552528796717525</v>
      </c>
    </row>
    <row r="40" spans="1:5">
      <c r="A40">
        <v>39</v>
      </c>
      <c r="B40">
        <v>0.02744192630052567</v>
      </c>
      <c r="C40">
        <v>0.02859756723046303</v>
      </c>
      <c r="D40">
        <v>0.0003767755988519639</v>
      </c>
      <c r="E40">
        <v>0.0004091572773177177</v>
      </c>
    </row>
    <row r="41" spans="1:5">
      <c r="A41">
        <v>40</v>
      </c>
      <c r="B41">
        <v>0.02698215283453465</v>
      </c>
      <c r="C41">
        <v>0.03285883367061615</v>
      </c>
      <c r="D41">
        <v>0.0003642660740297288</v>
      </c>
      <c r="E41">
        <v>0.0005400998052209616</v>
      </c>
    </row>
    <row r="42" spans="1:5">
      <c r="A42">
        <v>41</v>
      </c>
      <c r="B42">
        <v>0.02786970883607864</v>
      </c>
      <c r="C42">
        <v>0.02612306177616119</v>
      </c>
      <c r="D42">
        <v>0.0003886099148076028</v>
      </c>
      <c r="E42">
        <v>0.0003414577804505825</v>
      </c>
    </row>
    <row r="43" spans="1:5">
      <c r="A43">
        <v>42</v>
      </c>
      <c r="B43">
        <v>0.02779499068856239</v>
      </c>
      <c r="C43">
        <v>0.03311663866043091</v>
      </c>
      <c r="D43">
        <v>0.0003865319886244833</v>
      </c>
      <c r="E43">
        <v>0.0005486081936396658</v>
      </c>
    </row>
    <row r="44" spans="1:5">
      <c r="A44">
        <v>43</v>
      </c>
      <c r="B44">
        <v>0.02795472182333469</v>
      </c>
      <c r="C44">
        <v>0.02930576168000698</v>
      </c>
      <c r="D44">
        <v>0.0003909866791218519</v>
      </c>
      <c r="E44">
        <v>0.0004296689003240317</v>
      </c>
    </row>
    <row r="45" spans="1:5">
      <c r="A45">
        <v>44</v>
      </c>
      <c r="B45">
        <v>0.02772435173392296</v>
      </c>
      <c r="C45">
        <v>0.02706112712621689</v>
      </c>
      <c r="D45">
        <v>0.0003845761530101299</v>
      </c>
      <c r="E45">
        <v>0.0003664099785964936</v>
      </c>
    </row>
    <row r="46" spans="1:5">
      <c r="A46">
        <v>45</v>
      </c>
      <c r="B46">
        <v>0.0270028505474329</v>
      </c>
      <c r="C46">
        <v>0.03038774058222771</v>
      </c>
      <c r="D46">
        <v>0.0003648349083960056</v>
      </c>
      <c r="E46">
        <v>0.0004619660903699696</v>
      </c>
    </row>
    <row r="47" spans="1:5">
      <c r="A47">
        <v>46</v>
      </c>
      <c r="B47">
        <v>0.02575460262596607</v>
      </c>
      <c r="C47">
        <v>0.02386905439198017</v>
      </c>
      <c r="D47">
        <v>0.0003319093666505069</v>
      </c>
      <c r="E47">
        <v>0.0002851262397598475</v>
      </c>
    </row>
    <row r="48" spans="1:5">
      <c r="A48">
        <v>47</v>
      </c>
      <c r="B48">
        <v>0.02943819761276245</v>
      </c>
      <c r="C48">
        <v>0.02928677201271057</v>
      </c>
      <c r="D48">
        <v>0.0004335646517574787</v>
      </c>
      <c r="E48">
        <v>0.0004291195946279913</v>
      </c>
    </row>
    <row r="49" spans="1:5">
      <c r="A49">
        <v>48</v>
      </c>
      <c r="B49">
        <v>0.03044236078858376</v>
      </c>
      <c r="C49">
        <v>0.0320647768676281</v>
      </c>
      <c r="D49">
        <v>0.0004636321100406349</v>
      </c>
      <c r="E49">
        <v>0.0005143401795066893</v>
      </c>
    </row>
    <row r="50" spans="1:5">
      <c r="A50">
        <v>49</v>
      </c>
      <c r="B50">
        <v>0.02720037661492825</v>
      </c>
      <c r="C50">
        <v>0.02372177504003048</v>
      </c>
      <c r="D50">
        <v>0.0003701965324580669</v>
      </c>
      <c r="E50">
        <v>0.0002816291234921664</v>
      </c>
    </row>
    <row r="51" spans="1:5">
      <c r="A51">
        <v>50</v>
      </c>
      <c r="B51">
        <v>0.02491389587521553</v>
      </c>
      <c r="C51">
        <v>0.0289662703871727</v>
      </c>
      <c r="D51">
        <v>0.0003106191288679838</v>
      </c>
      <c r="E51">
        <v>0.000419790914747864</v>
      </c>
    </row>
    <row r="52" spans="1:5">
      <c r="A52">
        <v>51</v>
      </c>
      <c r="B52">
        <v>0.02859184518456459</v>
      </c>
      <c r="C52">
        <v>0.02295171096920967</v>
      </c>
      <c r="D52">
        <v>0.0004090163565706462</v>
      </c>
      <c r="E52">
        <v>0.0002636611752677709</v>
      </c>
    </row>
    <row r="53" spans="1:5">
      <c r="A53">
        <v>52</v>
      </c>
      <c r="B53">
        <v>0.0260577816516161</v>
      </c>
      <c r="C53">
        <v>0.02870170399546623</v>
      </c>
      <c r="D53">
        <v>0.0003397751715965569</v>
      </c>
      <c r="E53">
        <v>0.0004121657984796911</v>
      </c>
    </row>
    <row r="54" spans="1:5">
      <c r="A54">
        <v>53</v>
      </c>
      <c r="B54">
        <v>0.02859062887728214</v>
      </c>
      <c r="C54">
        <v>0.03072017803788185</v>
      </c>
      <c r="D54">
        <v>0.0004089848371222615</v>
      </c>
      <c r="E54">
        <v>0.000472138577606529</v>
      </c>
    </row>
    <row r="55" spans="1:5">
      <c r="A55">
        <v>54</v>
      </c>
      <c r="B55">
        <v>0.03020258992910385</v>
      </c>
      <c r="C55">
        <v>0.02481526881456375</v>
      </c>
      <c r="D55">
        <v>0.00045637326547876</v>
      </c>
      <c r="E55">
        <v>0.0003081753384321928</v>
      </c>
    </row>
    <row r="56" spans="1:5">
      <c r="A56">
        <v>55</v>
      </c>
      <c r="B56">
        <v>0.03032363764941692</v>
      </c>
      <c r="C56">
        <v>0.02856935188174248</v>
      </c>
      <c r="D56">
        <v>0.0004600392130669206</v>
      </c>
      <c r="E56">
        <v>0.000408383464673534</v>
      </c>
    </row>
    <row r="57" spans="1:5">
      <c r="A57">
        <v>56</v>
      </c>
      <c r="B57">
        <v>0.03030329011380672</v>
      </c>
      <c r="C57">
        <v>0.03693381696939468</v>
      </c>
      <c r="D57">
        <v>0.0004594249767251313</v>
      </c>
      <c r="E57">
        <v>0.0006823356379754841</v>
      </c>
    </row>
    <row r="58" spans="1:5">
      <c r="A58">
        <v>57</v>
      </c>
      <c r="B58">
        <v>0.03621477633714676</v>
      </c>
      <c r="C58">
        <v>0.03623279556632042</v>
      </c>
      <c r="D58">
        <v>0.000656039163004607</v>
      </c>
      <c r="E58">
        <v>0.0006566941738128662</v>
      </c>
    </row>
    <row r="59" spans="1:5">
      <c r="A59">
        <v>58</v>
      </c>
      <c r="B59">
        <v>0.04100128635764122</v>
      </c>
      <c r="C59">
        <v>0.05159809440374374</v>
      </c>
      <c r="D59">
        <v>0.000840840395539999</v>
      </c>
      <c r="E59">
        <v>0.001331471721641719</v>
      </c>
    </row>
    <row r="60" spans="1:5">
      <c r="A60">
        <v>59</v>
      </c>
      <c r="B60">
        <v>0.04126817733049393</v>
      </c>
      <c r="C60">
        <v>0.03947517648339272</v>
      </c>
      <c r="D60">
        <v>0.000851824355777353</v>
      </c>
      <c r="E60">
        <v>0.000779440684709698</v>
      </c>
    </row>
    <row r="61" spans="1:5">
      <c r="A61">
        <v>60</v>
      </c>
      <c r="B61">
        <v>0.04079313948750496</v>
      </c>
      <c r="C61">
        <v>0.04064974561333656</v>
      </c>
      <c r="D61">
        <v>0.000832337886095047</v>
      </c>
      <c r="E61">
        <v>0.0008265003561973572</v>
      </c>
    </row>
    <row r="62" spans="1:5">
      <c r="A62">
        <v>61</v>
      </c>
      <c r="B62">
        <v>0.03800223395228386</v>
      </c>
      <c r="C62">
        <v>0.03654584288597107</v>
      </c>
      <c r="D62">
        <v>0.0007223855354823172</v>
      </c>
      <c r="E62">
        <v>0.000668102060444653</v>
      </c>
    </row>
    <row r="63" spans="1:5">
      <c r="A63">
        <v>62</v>
      </c>
      <c r="B63">
        <v>0.03373440727591515</v>
      </c>
      <c r="C63">
        <v>0.0443950928747654</v>
      </c>
      <c r="D63">
        <v>0.0005693082348443568</v>
      </c>
      <c r="E63">
        <v>0.0009857669938355684</v>
      </c>
    </row>
    <row r="64" spans="1:5">
      <c r="A64">
        <v>63</v>
      </c>
      <c r="B64">
        <v>0.03257539868354797</v>
      </c>
      <c r="C64">
        <v>0.03868107870221138</v>
      </c>
      <c r="D64">
        <v>0.0005308839026838541</v>
      </c>
      <c r="E64">
        <v>0.0007484200759790838</v>
      </c>
    </row>
    <row r="65" spans="1:5">
      <c r="A65">
        <v>64</v>
      </c>
      <c r="B65">
        <v>0.02941213361918926</v>
      </c>
      <c r="C65">
        <v>0.03147672116756439</v>
      </c>
      <c r="D65">
        <v>0.0004328444483689964</v>
      </c>
      <c r="E65">
        <v>0.0004957006894983351</v>
      </c>
    </row>
    <row r="66" spans="1:5">
      <c r="A66">
        <v>65</v>
      </c>
      <c r="B66">
        <v>0.02877673506736755</v>
      </c>
      <c r="C66">
        <v>0.02879873290657997</v>
      </c>
      <c r="D66">
        <v>0.000414359150454402</v>
      </c>
      <c r="E66">
        <v>0.0004149937012698501</v>
      </c>
    </row>
    <row r="67" spans="1:5">
      <c r="A67">
        <v>66</v>
      </c>
      <c r="B67">
        <v>0.02621772326529026</v>
      </c>
      <c r="C67">
        <v>0.02675262093544006</v>
      </c>
      <c r="D67">
        <v>0.0003439947904553264</v>
      </c>
      <c r="E67">
        <v>0.0003581623313948512</v>
      </c>
    </row>
    <row r="68" spans="1:5">
      <c r="A68">
        <v>67</v>
      </c>
      <c r="B68">
        <v>0.02490198612213135</v>
      </c>
      <c r="C68">
        <v>0.02559270896017551</v>
      </c>
      <c r="D68">
        <v>0.0003103658091276884</v>
      </c>
      <c r="E68">
        <v>0.000327805319102481</v>
      </c>
    </row>
    <row r="69" spans="1:5">
      <c r="A69">
        <v>68</v>
      </c>
      <c r="B69">
        <v>0.02279113978147507</v>
      </c>
      <c r="C69">
        <v>0.02911362610757351</v>
      </c>
      <c r="D69">
        <v>0.000260030385106802</v>
      </c>
      <c r="E69">
        <v>0.0004241143178660423</v>
      </c>
    </row>
    <row r="70" spans="1:5">
      <c r="A70">
        <v>69</v>
      </c>
      <c r="B70">
        <v>0.02226104959845543</v>
      </c>
      <c r="C70">
        <v>0.02783454023301601</v>
      </c>
      <c r="D70">
        <v>0.0002480903349351138</v>
      </c>
      <c r="E70">
        <v>0.0003876943665090948</v>
      </c>
    </row>
    <row r="71" spans="1:5">
      <c r="A71">
        <v>70</v>
      </c>
      <c r="B71">
        <v>0.02147823385894299</v>
      </c>
      <c r="C71">
        <v>0.03102145344018936</v>
      </c>
      <c r="D71">
        <v>0.0002309715637238696</v>
      </c>
      <c r="E71">
        <v>0.0004814799467567354</v>
      </c>
    </row>
    <row r="72" spans="1:5">
      <c r="A72">
        <v>71</v>
      </c>
      <c r="B72">
        <v>0.02117997966706753</v>
      </c>
      <c r="C72">
        <v>0.03139254823327065</v>
      </c>
      <c r="D72">
        <v>0.0002246108488179743</v>
      </c>
      <c r="E72">
        <v>0.0004930613213218749</v>
      </c>
    </row>
    <row r="73" spans="1:5">
      <c r="A73">
        <v>72</v>
      </c>
      <c r="B73">
        <v>0.0214039720594883</v>
      </c>
      <c r="C73">
        <v>0.02892442606389523</v>
      </c>
      <c r="D73">
        <v>0.0002293810248374939</v>
      </c>
      <c r="E73">
        <v>0.0004186277510598302</v>
      </c>
    </row>
    <row r="74" spans="1:5">
      <c r="A74">
        <v>73</v>
      </c>
      <c r="B74">
        <v>0.02010726556181908</v>
      </c>
      <c r="C74">
        <v>0.02935504727065563</v>
      </c>
      <c r="D74">
        <v>0.0002024682471528649</v>
      </c>
      <c r="E74">
        <v>0.0004311769735068083</v>
      </c>
    </row>
    <row r="75" spans="1:5">
      <c r="A75">
        <v>74</v>
      </c>
      <c r="B75">
        <v>0.01987285539507866</v>
      </c>
      <c r="C75">
        <v>0.0302361287176609</v>
      </c>
      <c r="D75">
        <v>0.0001977830979740247</v>
      </c>
      <c r="E75">
        <v>0.0004574302292894572</v>
      </c>
    </row>
    <row r="76" spans="1:5">
      <c r="A76">
        <v>75</v>
      </c>
      <c r="B76">
        <v>0.01974883303046227</v>
      </c>
      <c r="C76">
        <v>0.02953367307782173</v>
      </c>
      <c r="D76">
        <v>0.000195327345863916</v>
      </c>
      <c r="E76">
        <v>0.0004364385677035898</v>
      </c>
    </row>
    <row r="77" spans="1:5">
      <c r="A77">
        <v>76</v>
      </c>
      <c r="B77">
        <v>0.01914004981517792</v>
      </c>
      <c r="C77">
        <v>0.02763149701058865</v>
      </c>
      <c r="D77">
        <v>0.0001834907743614167</v>
      </c>
      <c r="E77">
        <v>0.0003820702841039747</v>
      </c>
    </row>
    <row r="78" spans="1:5">
      <c r="A78">
        <v>77</v>
      </c>
      <c r="B78">
        <v>0.01928029209375381</v>
      </c>
      <c r="C78">
        <v>0.02804782055318356</v>
      </c>
      <c r="D78">
        <v>0.0001861861965153366</v>
      </c>
      <c r="E78">
        <v>0.0003936619905289263</v>
      </c>
    </row>
    <row r="79" spans="1:5">
      <c r="A79">
        <v>78</v>
      </c>
      <c r="B79">
        <v>0.01941293850541115</v>
      </c>
      <c r="C79">
        <v>0.02778529934585094</v>
      </c>
      <c r="D79">
        <v>0.0001887537946458906</v>
      </c>
      <c r="E79">
        <v>0.0003863346646539867</v>
      </c>
    </row>
    <row r="80" spans="1:5">
      <c r="A80">
        <v>79</v>
      </c>
      <c r="B80">
        <v>0.01957926340401173</v>
      </c>
      <c r="C80">
        <v>0.02927233651280403</v>
      </c>
      <c r="D80">
        <v>0.0001919976057251915</v>
      </c>
      <c r="E80">
        <v>0.0004287594347260892</v>
      </c>
    </row>
    <row r="81" spans="1:5">
      <c r="A81">
        <v>80</v>
      </c>
      <c r="B81">
        <v>0.02237355522811413</v>
      </c>
      <c r="C81">
        <v>0.02533380314707756</v>
      </c>
      <c r="D81">
        <v>0.0002506131131667644</v>
      </c>
      <c r="E81">
        <v>0.0003212268638890237</v>
      </c>
    </row>
    <row r="82" spans="1:5">
      <c r="A82">
        <v>81</v>
      </c>
      <c r="B82">
        <v>0.02076173946261406</v>
      </c>
      <c r="C82">
        <v>0.02308269590139389</v>
      </c>
      <c r="D82">
        <v>0.0002158517600037158</v>
      </c>
      <c r="E82">
        <v>0.0002667333174031228</v>
      </c>
    </row>
    <row r="83" spans="1:5">
      <c r="A83">
        <v>82</v>
      </c>
      <c r="B83">
        <v>0.02432007901370525</v>
      </c>
      <c r="C83">
        <v>0.03760510310530663</v>
      </c>
      <c r="D83">
        <v>0.0002960620331577957</v>
      </c>
      <c r="E83">
        <v>0.0007074022432789207</v>
      </c>
    </row>
    <row r="84" spans="1:5">
      <c r="A84">
        <v>83</v>
      </c>
      <c r="B84">
        <v>0.03006978891789913</v>
      </c>
      <c r="C84">
        <v>0.02710074931383133</v>
      </c>
      <c r="D84">
        <v>0.0004524288815446198</v>
      </c>
      <c r="E84">
        <v>0.0003675605985336006</v>
      </c>
    </row>
    <row r="85" spans="1:5">
      <c r="A85">
        <v>84</v>
      </c>
      <c r="B85">
        <v>0.02488074451684952</v>
      </c>
      <c r="C85">
        <v>0.02691497839987278</v>
      </c>
      <c r="D85">
        <v>0.0003098621673416346</v>
      </c>
      <c r="E85">
        <v>0.0003625453682616353</v>
      </c>
    </row>
    <row r="86" spans="1:5">
      <c r="A86">
        <v>85</v>
      </c>
      <c r="B86">
        <v>0.0233423113822937</v>
      </c>
      <c r="C86">
        <v>0.02653824537992477</v>
      </c>
      <c r="D86">
        <v>0.000272769684670493</v>
      </c>
      <c r="E86">
        <v>0.0003524789062794298</v>
      </c>
    </row>
    <row r="87" spans="1:5">
      <c r="A87">
        <v>86</v>
      </c>
      <c r="B87">
        <v>0.02418730780482292</v>
      </c>
      <c r="C87">
        <v>0.03130465373396873</v>
      </c>
      <c r="D87">
        <v>0.0002928536850959063</v>
      </c>
      <c r="E87">
        <v>0.0004903330700471997</v>
      </c>
    </row>
    <row r="88" spans="1:5">
      <c r="A88">
        <v>87</v>
      </c>
      <c r="B88">
        <v>0.02427292987704277</v>
      </c>
      <c r="C88">
        <v>0.03356674313545227</v>
      </c>
      <c r="D88">
        <v>0.0002949302433989942</v>
      </c>
      <c r="E88">
        <v>0.0005637066788040102</v>
      </c>
    </row>
    <row r="89" spans="1:5">
      <c r="A89">
        <v>88</v>
      </c>
      <c r="B89">
        <v>0.02314619533717632</v>
      </c>
      <c r="C89">
        <v>0.03395136818289757</v>
      </c>
      <c r="D89">
        <v>0.0002682180784177035</v>
      </c>
      <c r="E89">
        <v>0.0005766936810687184</v>
      </c>
    </row>
    <row r="90" spans="1:5">
      <c r="A90">
        <v>89</v>
      </c>
      <c r="B90">
        <v>0.02122192643582821</v>
      </c>
      <c r="C90">
        <v>0.02255148068070412</v>
      </c>
      <c r="D90">
        <v>0.0002255317231174558</v>
      </c>
      <c r="E90">
        <v>0.0002546321484260261</v>
      </c>
    </row>
    <row r="91" spans="1:5">
      <c r="A91">
        <v>90</v>
      </c>
      <c r="B91">
        <v>0.02421547286212444</v>
      </c>
      <c r="C91">
        <v>0.0218968354165554</v>
      </c>
      <c r="D91">
        <v>0.0002935427473857999</v>
      </c>
      <c r="E91">
        <v>0.0002400853845756501</v>
      </c>
    </row>
    <row r="92" spans="1:5">
      <c r="A92">
        <v>91</v>
      </c>
      <c r="B92">
        <v>0.01965652592480183</v>
      </c>
      <c r="C92">
        <v>0.0219676923006773</v>
      </c>
      <c r="D92">
        <v>0.0001935393374878913</v>
      </c>
      <c r="E92">
        <v>0.0002416401548543945</v>
      </c>
    </row>
    <row r="93" spans="1:5">
      <c r="A93">
        <v>92</v>
      </c>
      <c r="B93">
        <v>0.01944812946021557</v>
      </c>
      <c r="C93">
        <v>0.02375557832419872</v>
      </c>
      <c r="D93">
        <v>0.0001894658053060994</v>
      </c>
      <c r="E93">
        <v>0.0002825155679602176</v>
      </c>
    </row>
    <row r="94" spans="1:5">
      <c r="A94">
        <v>93</v>
      </c>
      <c r="B94">
        <v>0.01938061229884624</v>
      </c>
      <c r="C94">
        <v>0.02264388650655746</v>
      </c>
      <c r="D94">
        <v>0.0001881565694930032</v>
      </c>
      <c r="E94">
        <v>0.0002567261690273881</v>
      </c>
    </row>
    <row r="95" spans="1:5">
      <c r="A95">
        <v>94</v>
      </c>
      <c r="B95">
        <v>0.02064592018723488</v>
      </c>
      <c r="C95">
        <v>0.02621249295771122</v>
      </c>
      <c r="D95">
        <v>0.0002134812239091843</v>
      </c>
      <c r="E95">
        <v>0.000343902560416609</v>
      </c>
    </row>
    <row r="96" spans="1:5">
      <c r="A96">
        <v>95</v>
      </c>
      <c r="B96">
        <v>0.01877081021666527</v>
      </c>
      <c r="C96">
        <v>0.02166738919913769</v>
      </c>
      <c r="D96">
        <v>0.0001765275374054909</v>
      </c>
      <c r="E96">
        <v>0.0002350941940676421</v>
      </c>
    </row>
    <row r="97" spans="1:5">
      <c r="A97">
        <v>96</v>
      </c>
      <c r="B97">
        <v>0.01854944042861462</v>
      </c>
      <c r="C97">
        <v>0.02395410090684891</v>
      </c>
      <c r="D97">
        <v>0.000172397616552189</v>
      </c>
      <c r="E97">
        <v>0.0002872568729799241</v>
      </c>
    </row>
    <row r="98" spans="1:5">
      <c r="A98">
        <v>97</v>
      </c>
      <c r="B98">
        <v>0.01814730279147625</v>
      </c>
      <c r="C98">
        <v>0.02133359387516975</v>
      </c>
      <c r="D98">
        <v>0.000165020494023338</v>
      </c>
      <c r="E98">
        <v>0.0002279201289638877</v>
      </c>
    </row>
    <row r="99" spans="1:5">
      <c r="A99">
        <v>98</v>
      </c>
      <c r="B99">
        <v>0.01954249665141106</v>
      </c>
      <c r="C99">
        <v>0.02302430383861065</v>
      </c>
      <c r="D99">
        <v>0.0001913144078571349</v>
      </c>
      <c r="E99">
        <v>0.0002654202980920672</v>
      </c>
    </row>
    <row r="100" spans="1:5">
      <c r="A100">
        <v>99</v>
      </c>
      <c r="B100">
        <v>0.01959682442247868</v>
      </c>
      <c r="C100">
        <v>0.02319165877997875</v>
      </c>
      <c r="D100">
        <v>0.0001923791278386489</v>
      </c>
      <c r="E100">
        <v>0.0002692886919248849</v>
      </c>
    </row>
    <row r="101" spans="1:5">
      <c r="A101">
        <v>100</v>
      </c>
      <c r="B101">
        <v>0.02369103021919727</v>
      </c>
      <c r="C101">
        <v>0.03449258953332901</v>
      </c>
      <c r="D101">
        <v>0.0002809954457916319</v>
      </c>
      <c r="E101">
        <v>0.0005952341016381979</v>
      </c>
    </row>
    <row r="102" spans="1:5">
      <c r="A102">
        <v>101</v>
      </c>
      <c r="B102">
        <v>0.02521336451172829</v>
      </c>
      <c r="C102">
        <v>0.0355113111436367</v>
      </c>
      <c r="D102">
        <v>0.0003182231448590755</v>
      </c>
      <c r="E102">
        <v>0.0006308939191512764</v>
      </c>
    </row>
    <row r="103" spans="1:5">
      <c r="A103">
        <v>102</v>
      </c>
      <c r="B103">
        <v>0.03171079605817795</v>
      </c>
      <c r="C103">
        <v>0.03547566756606102</v>
      </c>
      <c r="D103">
        <v>0.0005031593609601259</v>
      </c>
      <c r="E103">
        <v>0.0006296373321674764</v>
      </c>
    </row>
    <row r="104" spans="1:5">
      <c r="A104">
        <v>103</v>
      </c>
      <c r="B104">
        <v>0.02464737929403782</v>
      </c>
      <c r="C104">
        <v>0.02588259987533092</v>
      </c>
      <c r="D104">
        <v>0.0003041235613636672</v>
      </c>
      <c r="E104">
        <v>0.0003353328793309629</v>
      </c>
    </row>
    <row r="105" spans="1:5">
      <c r="A105">
        <v>104</v>
      </c>
      <c r="B105">
        <v>0.02208198793232441</v>
      </c>
      <c r="C105">
        <v>0.02304223738610744</v>
      </c>
      <c r="D105">
        <v>0.0002441865217406303</v>
      </c>
      <c r="E105">
        <v>0.0002658528683241457</v>
      </c>
    </row>
    <row r="106" spans="1:5">
      <c r="A106">
        <v>105</v>
      </c>
      <c r="B106">
        <v>0.01927722617983818</v>
      </c>
      <c r="C106">
        <v>0.02408875897526741</v>
      </c>
      <c r="D106">
        <v>0.0001861867785919458</v>
      </c>
      <c r="E106">
        <v>0.0002905160654336214</v>
      </c>
    </row>
    <row r="107" spans="1:5">
      <c r="A107">
        <v>106</v>
      </c>
      <c r="B107">
        <v>0.01911464333534241</v>
      </c>
      <c r="C107">
        <v>0.02558170072734356</v>
      </c>
      <c r="D107">
        <v>0.0001830670371418819</v>
      </c>
      <c r="E107">
        <v>0.000327594781992957</v>
      </c>
    </row>
    <row r="108" spans="1:5">
      <c r="A108">
        <v>107</v>
      </c>
      <c r="B108">
        <v>0.02101412042975426</v>
      </c>
      <c r="C108">
        <v>0.02871214784681797</v>
      </c>
      <c r="D108">
        <v>0.000221180627704598</v>
      </c>
      <c r="E108">
        <v>0.0004125787236262113</v>
      </c>
    </row>
    <row r="109" spans="1:5">
      <c r="A109">
        <v>108</v>
      </c>
      <c r="B109">
        <v>0.02050966955721378</v>
      </c>
      <c r="C109">
        <v>0.02584206126630306</v>
      </c>
      <c r="D109">
        <v>0.0002107086475007236</v>
      </c>
      <c r="E109">
        <v>0.0003342923591844738</v>
      </c>
    </row>
    <row r="110" spans="1:5">
      <c r="A110">
        <v>109</v>
      </c>
      <c r="B110">
        <v>0.02218678221106529</v>
      </c>
      <c r="C110">
        <v>0.02717067860066891</v>
      </c>
      <c r="D110">
        <v>0.0002465140423737466</v>
      </c>
      <c r="E110">
        <v>0.0003695121267810464</v>
      </c>
    </row>
    <row r="111" spans="1:5">
      <c r="A111">
        <v>110</v>
      </c>
      <c r="B111">
        <v>0.0243162028491497</v>
      </c>
      <c r="C111">
        <v>0.04084323346614838</v>
      </c>
      <c r="D111">
        <v>0.0002960292331408709</v>
      </c>
      <c r="E111">
        <v>0.0008344771340489388</v>
      </c>
    </row>
    <row r="112" spans="1:5">
      <c r="A112">
        <v>111</v>
      </c>
      <c r="B112">
        <v>0.0231181550770998</v>
      </c>
      <c r="C112">
        <v>0.02635618299245834</v>
      </c>
      <c r="D112">
        <v>0.0002676182775758207</v>
      </c>
      <c r="E112">
        <v>0.0003477191785350442</v>
      </c>
    </row>
    <row r="113" spans="1:5">
      <c r="A113">
        <v>112</v>
      </c>
      <c r="B113">
        <v>0.02068925090134144</v>
      </c>
      <c r="C113">
        <v>0.02416907623410225</v>
      </c>
      <c r="D113">
        <v>0.0002144177997251973</v>
      </c>
      <c r="E113">
        <v>0.0002924682048615068</v>
      </c>
    </row>
    <row r="114" spans="1:5">
      <c r="A114">
        <v>113</v>
      </c>
      <c r="B114">
        <v>0.02179030142724514</v>
      </c>
      <c r="C114">
        <v>0.02266943454742432</v>
      </c>
      <c r="D114">
        <v>0.0002378054341534153</v>
      </c>
      <c r="E114">
        <v>0.0002573496021796018</v>
      </c>
    </row>
    <row r="115" spans="1:5">
      <c r="A115">
        <v>114</v>
      </c>
      <c r="B115">
        <v>0.01988156698644161</v>
      </c>
      <c r="C115">
        <v>0.02264069020748138</v>
      </c>
      <c r="D115">
        <v>0.0001980367233045399</v>
      </c>
      <c r="E115">
        <v>0.0002566995681263506</v>
      </c>
    </row>
    <row r="116" spans="1:5">
      <c r="A116">
        <v>115</v>
      </c>
      <c r="B116">
        <v>0.02127263322472572</v>
      </c>
      <c r="C116">
        <v>0.02346102148294449</v>
      </c>
      <c r="D116">
        <v>0.0002266622468596324</v>
      </c>
      <c r="E116">
        <v>0.0002756110625341535</v>
      </c>
    </row>
    <row r="117" spans="1:5">
      <c r="A117">
        <v>116</v>
      </c>
      <c r="B117">
        <v>0.02164480462670326</v>
      </c>
      <c r="C117">
        <v>0.02759761549532413</v>
      </c>
      <c r="D117">
        <v>0.0002346506953472272</v>
      </c>
      <c r="E117">
        <v>0.0003812171635217965</v>
      </c>
    </row>
    <row r="118" spans="1:5">
      <c r="A118">
        <v>117</v>
      </c>
      <c r="B118">
        <v>0.02081273309886456</v>
      </c>
      <c r="C118">
        <v>0.02851792238652706</v>
      </c>
      <c r="D118">
        <v>0.0002169892250094563</v>
      </c>
      <c r="E118">
        <v>0.0004070411087013781</v>
      </c>
    </row>
    <row r="119" spans="1:5">
      <c r="A119">
        <v>118</v>
      </c>
      <c r="B119">
        <v>0.02070065587759018</v>
      </c>
      <c r="C119">
        <v>0.03114527836441994</v>
      </c>
      <c r="D119">
        <v>0.0002146643673768267</v>
      </c>
      <c r="E119">
        <v>0.0004854206054005772</v>
      </c>
    </row>
    <row r="120" spans="1:5">
      <c r="A120">
        <v>119</v>
      </c>
      <c r="B120">
        <v>0.02067270688712597</v>
      </c>
      <c r="C120">
        <v>0.03772984817624092</v>
      </c>
      <c r="D120">
        <v>0.0002140871365554631</v>
      </c>
      <c r="E120">
        <v>0.0007121777161955833</v>
      </c>
    </row>
    <row r="121" spans="1:5">
      <c r="A121">
        <v>120</v>
      </c>
      <c r="B121">
        <v>0.02325998432934284</v>
      </c>
      <c r="C121">
        <v>0.04554213583469391</v>
      </c>
      <c r="D121">
        <v>0.0002709214750211686</v>
      </c>
      <c r="E121">
        <v>0.001037452020682395</v>
      </c>
    </row>
    <row r="122" spans="1:5">
      <c r="A122">
        <v>121</v>
      </c>
      <c r="B122">
        <v>0.02400018274784088</v>
      </c>
      <c r="C122">
        <v>0.03846298530697823</v>
      </c>
      <c r="D122">
        <v>0.0002884148852899671</v>
      </c>
      <c r="E122">
        <v>0.0007401122711598873</v>
      </c>
    </row>
    <row r="123" spans="1:5">
      <c r="A123">
        <v>122</v>
      </c>
      <c r="B123">
        <v>0.02291828766465187</v>
      </c>
      <c r="C123">
        <v>0.04352609440684319</v>
      </c>
      <c r="D123">
        <v>0.0002630368690006435</v>
      </c>
      <c r="E123">
        <v>0.0009476742125116289</v>
      </c>
    </row>
    <row r="124" spans="1:5">
      <c r="A124">
        <v>123</v>
      </c>
      <c r="B124">
        <v>0.02436307072639465</v>
      </c>
      <c r="C124">
        <v>0.04695272818207741</v>
      </c>
      <c r="D124">
        <v>0.0002971944632008672</v>
      </c>
      <c r="E124">
        <v>0.001102694775909185</v>
      </c>
    </row>
    <row r="125" spans="1:5">
      <c r="A125">
        <v>124</v>
      </c>
      <c r="B125">
        <v>0.02503832429647446</v>
      </c>
      <c r="C125">
        <v>0.04495232179760933</v>
      </c>
      <c r="D125">
        <v>0.0003138756437692791</v>
      </c>
      <c r="E125">
        <v>0.001010773470625281</v>
      </c>
    </row>
    <row r="126" spans="1:5">
      <c r="A126">
        <v>125</v>
      </c>
      <c r="B126">
        <v>0.02531363815069199</v>
      </c>
      <c r="C126">
        <v>0.03371614590287209</v>
      </c>
      <c r="D126">
        <v>0.0003208098351024091</v>
      </c>
      <c r="E126">
        <v>0.0005688106757588685</v>
      </c>
    </row>
    <row r="127" spans="1:5">
      <c r="A127">
        <v>126</v>
      </c>
      <c r="B127">
        <v>0.02488444000482559</v>
      </c>
      <c r="C127">
        <v>0.03585899621248245</v>
      </c>
      <c r="D127">
        <v>0.000310039846226573</v>
      </c>
      <c r="E127">
        <v>0.0006433575181290507</v>
      </c>
    </row>
    <row r="128" spans="1:5">
      <c r="A128">
        <v>127</v>
      </c>
      <c r="B128">
        <v>0.02412028051912785</v>
      </c>
      <c r="C128">
        <v>0.02909931913018227</v>
      </c>
      <c r="D128">
        <v>0.0002913189528044313</v>
      </c>
      <c r="E128">
        <v>0.0004238118417561054</v>
      </c>
    </row>
    <row r="129" spans="1:5">
      <c r="A129">
        <v>128</v>
      </c>
      <c r="B129">
        <v>0.02122185006737709</v>
      </c>
      <c r="C129">
        <v>0.02616498619318008</v>
      </c>
      <c r="D129">
        <v>0.000225611132918857</v>
      </c>
      <c r="E129">
        <v>0.0003427322953939438</v>
      </c>
    </row>
    <row r="130" spans="1:5">
      <c r="A130">
        <v>129</v>
      </c>
      <c r="B130">
        <v>0.02101106196641922</v>
      </c>
      <c r="C130">
        <v>0.03078959509730339</v>
      </c>
      <c r="D130">
        <v>0.0002211626851931214</v>
      </c>
      <c r="E130">
        <v>0.0004744311154354364</v>
      </c>
    </row>
    <row r="131" spans="1:5">
      <c r="A131">
        <v>130</v>
      </c>
      <c r="B131">
        <v>0.01949260011315346</v>
      </c>
      <c r="C131">
        <v>0.03388240188360214</v>
      </c>
      <c r="D131">
        <v>0.0001904130767798051</v>
      </c>
      <c r="E131">
        <v>0.0005744415684603155</v>
      </c>
    </row>
    <row r="132" spans="1:5">
      <c r="A132">
        <v>131</v>
      </c>
      <c r="B132">
        <v>0.02083761245012283</v>
      </c>
      <c r="C132">
        <v>0.03680424019694328</v>
      </c>
      <c r="D132">
        <v>0.0002175364788854495</v>
      </c>
      <c r="E132">
        <v>0.0006777106318622828</v>
      </c>
    </row>
    <row r="133" spans="1:5">
      <c r="A133">
        <v>132</v>
      </c>
      <c r="B133">
        <v>0.02173403464257717</v>
      </c>
      <c r="C133">
        <v>0.03475726395845413</v>
      </c>
      <c r="D133">
        <v>0.0002366199332755059</v>
      </c>
      <c r="E133">
        <v>0.000604471133556217</v>
      </c>
    </row>
    <row r="134" spans="1:5">
      <c r="A134">
        <v>133</v>
      </c>
      <c r="B134">
        <v>0.02011930197477341</v>
      </c>
      <c r="C134">
        <v>0.03578352555632591</v>
      </c>
      <c r="D134">
        <v>0.0002028311719186604</v>
      </c>
      <c r="E134">
        <v>0.0006406694301404059</v>
      </c>
    </row>
    <row r="135" spans="1:5">
      <c r="A135">
        <v>134</v>
      </c>
      <c r="B135">
        <v>0.02151549980044365</v>
      </c>
      <c r="C135">
        <v>0.04069338366389275</v>
      </c>
      <c r="D135">
        <v>0.0002318983752047643</v>
      </c>
      <c r="E135">
        <v>0.0008284172508865595</v>
      </c>
    </row>
    <row r="136" spans="1:5">
      <c r="A136">
        <v>135</v>
      </c>
      <c r="B136">
        <v>0.0229268092662096</v>
      </c>
      <c r="C136">
        <v>0.03584451600909233</v>
      </c>
      <c r="D136">
        <v>0.0002632623654790223</v>
      </c>
      <c r="E136">
        <v>0.0006428597844205797</v>
      </c>
    </row>
    <row r="137" spans="1:5">
      <c r="A137">
        <v>136</v>
      </c>
      <c r="B137">
        <v>0.02076601423323154</v>
      </c>
      <c r="C137">
        <v>0.04073937237262726</v>
      </c>
      <c r="D137">
        <v>0.0002160604199161753</v>
      </c>
      <c r="E137">
        <v>0.0008302962523885071</v>
      </c>
    </row>
    <row r="138" spans="1:5">
      <c r="A138">
        <v>137</v>
      </c>
      <c r="B138">
        <v>0.02135408483445644</v>
      </c>
      <c r="C138">
        <v>0.03748368471860886</v>
      </c>
      <c r="D138">
        <v>0.0002284477523062378</v>
      </c>
      <c r="E138">
        <v>0.0007029639091342688</v>
      </c>
    </row>
    <row r="139" spans="1:5">
      <c r="A139">
        <v>138</v>
      </c>
      <c r="B139">
        <v>0.02215936407446861</v>
      </c>
      <c r="C139">
        <v>0.0389273464679718</v>
      </c>
      <c r="D139">
        <v>0.000245970644755289</v>
      </c>
      <c r="E139">
        <v>0.0007581228273920715</v>
      </c>
    </row>
    <row r="140" spans="1:5">
      <c r="A140">
        <v>139</v>
      </c>
      <c r="B140">
        <v>0.02289778366684914</v>
      </c>
      <c r="C140">
        <v>0.04128269478678703</v>
      </c>
      <c r="D140">
        <v>0.0002626090426929295</v>
      </c>
      <c r="E140">
        <v>0.0008525865850970149</v>
      </c>
    </row>
    <row r="141" spans="1:5">
      <c r="A141">
        <v>140</v>
      </c>
      <c r="B141">
        <v>0.02332254312932491</v>
      </c>
      <c r="C141">
        <v>0.0416693277657032</v>
      </c>
      <c r="D141">
        <v>0.0002724281512200832</v>
      </c>
      <c r="E141">
        <v>0.000868625589646399</v>
      </c>
    </row>
    <row r="142" spans="1:5">
      <c r="A142">
        <v>141</v>
      </c>
      <c r="B142">
        <v>0.02378290891647339</v>
      </c>
      <c r="C142">
        <v>0.03162512555718422</v>
      </c>
      <c r="D142">
        <v>0.0002832750615198165</v>
      </c>
      <c r="E142">
        <v>0.0005005373968742788</v>
      </c>
    </row>
    <row r="143" spans="1:5">
      <c r="A143">
        <v>142</v>
      </c>
      <c r="B143">
        <v>0.02648046985268593</v>
      </c>
      <c r="C143">
        <v>0.02545098774135113</v>
      </c>
      <c r="D143">
        <v>0.0003510722599457949</v>
      </c>
      <c r="E143">
        <v>0.0003243430692236871</v>
      </c>
    </row>
    <row r="144" spans="1:5">
      <c r="A144">
        <v>143</v>
      </c>
      <c r="B144">
        <v>0.02931493893265724</v>
      </c>
      <c r="C144">
        <v>0.03137786313891411</v>
      </c>
      <c r="D144">
        <v>0.0004301515291444957</v>
      </c>
      <c r="E144">
        <v>0.0004927567206323147</v>
      </c>
    </row>
    <row r="145" spans="1:5">
      <c r="A145">
        <v>144</v>
      </c>
      <c r="B145">
        <v>0.02589132823050022</v>
      </c>
      <c r="C145">
        <v>0.01953876204788685</v>
      </c>
      <c r="D145">
        <v>0.0003356529632583261</v>
      </c>
      <c r="E145">
        <v>0.0001913554297061637</v>
      </c>
    </row>
    <row r="146" spans="1:5">
      <c r="A146">
        <v>145</v>
      </c>
      <c r="B146">
        <v>0.02246472798287868</v>
      </c>
      <c r="C146">
        <v>0.02111154049634933</v>
      </c>
      <c r="D146">
        <v>0.0002528066979721189</v>
      </c>
      <c r="E146">
        <v>0.0002233235572930425</v>
      </c>
    </row>
    <row r="147" spans="1:5">
      <c r="A147">
        <v>146</v>
      </c>
      <c r="B147">
        <v>0.01856349781155586</v>
      </c>
      <c r="C147">
        <v>0.02414725907146931</v>
      </c>
      <c r="D147">
        <v>0.0001727766939438879</v>
      </c>
      <c r="E147">
        <v>0.000292019743937999</v>
      </c>
    </row>
    <row r="148" spans="1:5">
      <c r="A148">
        <v>147</v>
      </c>
      <c r="B148">
        <v>0.01678307354450226</v>
      </c>
      <c r="C148">
        <v>0.02471342496573925</v>
      </c>
      <c r="D148">
        <v>0.0001413107092957944</v>
      </c>
      <c r="E148">
        <v>0.0003058513975702226</v>
      </c>
    </row>
    <row r="149" spans="1:5">
      <c r="A149">
        <v>148</v>
      </c>
      <c r="B149">
        <v>0.01636683382093906</v>
      </c>
      <c r="C149">
        <v>0.02555232681334019</v>
      </c>
      <c r="D149">
        <v>0.0001344113406958058</v>
      </c>
      <c r="E149">
        <v>0.0003269350272603333</v>
      </c>
    </row>
    <row r="150" spans="1:5">
      <c r="A150">
        <v>149</v>
      </c>
      <c r="B150">
        <v>0.01538281980901957</v>
      </c>
      <c r="C150">
        <v>0.02818800136446953</v>
      </c>
      <c r="D150">
        <v>0.0001187901143566705</v>
      </c>
      <c r="E150">
        <v>0.0003977561718784273</v>
      </c>
    </row>
    <row r="151" spans="1:5">
      <c r="A151">
        <v>150</v>
      </c>
      <c r="B151">
        <v>0.01472252607345581</v>
      </c>
      <c r="C151">
        <v>0.02702094241976738</v>
      </c>
      <c r="D151">
        <v>0.000108850872493349</v>
      </c>
      <c r="E151">
        <v>0.0003655398904811591</v>
      </c>
    </row>
    <row r="152" spans="1:5">
      <c r="A152">
        <v>151</v>
      </c>
      <c r="B152">
        <v>0.01469775475561619</v>
      </c>
      <c r="C152">
        <v>0.02779124677181244</v>
      </c>
      <c r="D152">
        <v>0.0001084866744349711</v>
      </c>
      <c r="E152">
        <v>0.0003866515762638301</v>
      </c>
    </row>
    <row r="153" spans="1:5">
      <c r="A153">
        <v>152</v>
      </c>
      <c r="B153">
        <v>0.01429346483200788</v>
      </c>
      <c r="C153">
        <v>0.02552658505737782</v>
      </c>
      <c r="D153">
        <v>0.0001026268437271938</v>
      </c>
      <c r="E153">
        <v>0.0003262787067797035</v>
      </c>
    </row>
    <row r="154" spans="1:5">
      <c r="A154">
        <v>153</v>
      </c>
      <c r="B154">
        <v>0.01390665862709284</v>
      </c>
      <c r="C154">
        <v>0.02275472693145275</v>
      </c>
      <c r="D154">
        <v>9.717323700897396E-05</v>
      </c>
      <c r="E154">
        <v>0.0002593645476736128</v>
      </c>
    </row>
    <row r="155" spans="1:5">
      <c r="A155">
        <v>154</v>
      </c>
      <c r="B155">
        <v>0.01394702680408955</v>
      </c>
      <c r="C155">
        <v>0.02407142706215382</v>
      </c>
      <c r="D155">
        <v>9.77358577074483E-05</v>
      </c>
      <c r="E155">
        <v>0.0002901932166423649</v>
      </c>
    </row>
    <row r="156" spans="1:5">
      <c r="A156">
        <v>155</v>
      </c>
      <c r="B156">
        <v>0.01439776923507452</v>
      </c>
      <c r="C156">
        <v>0.02143258787691593</v>
      </c>
      <c r="D156">
        <v>0.0001041248542605899</v>
      </c>
      <c r="E156">
        <v>0.0002301551576238126</v>
      </c>
    </row>
    <row r="157" spans="1:5">
      <c r="A157">
        <v>156</v>
      </c>
      <c r="B157">
        <v>0.01458259951323271</v>
      </c>
      <c r="C157">
        <v>0.02580096013844013</v>
      </c>
      <c r="D157">
        <v>0.0001068036799551919</v>
      </c>
      <c r="E157">
        <v>0.0003333226777613163</v>
      </c>
    </row>
    <row r="158" spans="1:5">
      <c r="A158">
        <v>157</v>
      </c>
      <c r="B158">
        <v>0.01516556367278099</v>
      </c>
      <c r="C158">
        <v>0.02146587520837784</v>
      </c>
      <c r="D158">
        <v>0.0001154755445895717</v>
      </c>
      <c r="E158">
        <v>0.0002308709954377264</v>
      </c>
    </row>
    <row r="159" spans="1:5">
      <c r="A159">
        <v>158</v>
      </c>
      <c r="B159">
        <v>0.01484165992587805</v>
      </c>
      <c r="C159">
        <v>0.02301749587059021</v>
      </c>
      <c r="D159">
        <v>0.0001106168638216332</v>
      </c>
      <c r="E159">
        <v>0.0002653822302818298</v>
      </c>
    </row>
    <row r="160" spans="1:5">
      <c r="A160">
        <v>159</v>
      </c>
      <c r="B160">
        <v>0.01568335480988026</v>
      </c>
      <c r="C160">
        <v>0.03133082017302513</v>
      </c>
      <c r="D160">
        <v>0.0001234641094924882</v>
      </c>
      <c r="E160">
        <v>0.0004912908771075308</v>
      </c>
    </row>
    <row r="161" spans="1:5">
      <c r="A161">
        <v>160</v>
      </c>
      <c r="B161">
        <v>0.02064752578735352</v>
      </c>
      <c r="C161">
        <v>0.02204283513128757</v>
      </c>
      <c r="D161">
        <v>0.0002136418042937294</v>
      </c>
      <c r="E161">
        <v>0.0002434261405142024</v>
      </c>
    </row>
    <row r="162" spans="1:5">
      <c r="A162">
        <v>161</v>
      </c>
      <c r="B162">
        <v>0.01723475754261017</v>
      </c>
      <c r="C162">
        <v>0.02026304788887501</v>
      </c>
      <c r="D162">
        <v>0.0001490020949859172</v>
      </c>
      <c r="E162">
        <v>0.0002057805832009763</v>
      </c>
    </row>
    <row r="163" spans="1:5">
      <c r="A163">
        <v>162</v>
      </c>
      <c r="B163">
        <v>0.01762662269175053</v>
      </c>
      <c r="C163">
        <v>0.02093597128987312</v>
      </c>
      <c r="D163">
        <v>0.0001558345684316009</v>
      </c>
      <c r="E163">
        <v>0.0002196442801505327</v>
      </c>
    </row>
    <row r="164" spans="1:5">
      <c r="A164">
        <v>163</v>
      </c>
      <c r="B164">
        <v>0.01785010099411011</v>
      </c>
      <c r="C164">
        <v>0.01802023686468601</v>
      </c>
      <c r="D164">
        <v>0.0001598001108504832</v>
      </c>
      <c r="E164">
        <v>0.0001628521422389895</v>
      </c>
    </row>
    <row r="165" spans="1:5">
      <c r="A165">
        <v>164</v>
      </c>
      <c r="B165">
        <v>0.0180373303592205</v>
      </c>
      <c r="C165">
        <v>0.02204686962068081</v>
      </c>
      <c r="D165">
        <v>0.0001631611085031182</v>
      </c>
      <c r="E165">
        <v>0.0002435219939798117</v>
      </c>
    </row>
    <row r="166" spans="1:5">
      <c r="A166">
        <v>165</v>
      </c>
      <c r="B166">
        <v>0.01659813709557056</v>
      </c>
      <c r="C166">
        <v>0.01946407370269299</v>
      </c>
      <c r="D166">
        <v>0.0001382390764774755</v>
      </c>
      <c r="E166">
        <v>0.0001899152994155884</v>
      </c>
    </row>
    <row r="167" spans="1:5">
      <c r="A167">
        <v>166</v>
      </c>
      <c r="B167">
        <v>0.01683268137276173</v>
      </c>
      <c r="C167">
        <v>0.02257439494132996</v>
      </c>
      <c r="D167">
        <v>0.0001421601336915046</v>
      </c>
      <c r="E167">
        <v>0.0002552933874540031</v>
      </c>
    </row>
    <row r="168" spans="1:5">
      <c r="A168">
        <v>167</v>
      </c>
      <c r="B168">
        <v>0.01958447135984898</v>
      </c>
      <c r="C168">
        <v>0.01942040771245956</v>
      </c>
      <c r="D168">
        <v>0.0001922684459714219</v>
      </c>
      <c r="E168">
        <v>0.0001890702114906162</v>
      </c>
    </row>
    <row r="169" spans="1:5">
      <c r="A169">
        <v>168</v>
      </c>
      <c r="B169">
        <v>0.01627619005739689</v>
      </c>
      <c r="C169">
        <v>0.02083782479166985</v>
      </c>
      <c r="D169">
        <v>0.0001329518272541463</v>
      </c>
      <c r="E169">
        <v>0.0002176022535422817</v>
      </c>
    </row>
    <row r="170" spans="1:5">
      <c r="A170">
        <v>169</v>
      </c>
      <c r="B170">
        <v>0.01566933281719685</v>
      </c>
      <c r="C170">
        <v>0.01986854150891304</v>
      </c>
      <c r="D170">
        <v>0.000123259422252886</v>
      </c>
      <c r="E170">
        <v>0.0001978753280127421</v>
      </c>
    </row>
    <row r="171" spans="1:5">
      <c r="A171">
        <v>170</v>
      </c>
      <c r="B171">
        <v>0.01768387295305729</v>
      </c>
      <c r="C171">
        <v>0.01887501962482929</v>
      </c>
      <c r="D171">
        <v>0.0001568567240610719</v>
      </c>
      <c r="E171">
        <v>0.0001786310021998361</v>
      </c>
    </row>
    <row r="172" spans="1:5">
      <c r="A172">
        <v>171</v>
      </c>
      <c r="B172">
        <v>0.02229301445186138</v>
      </c>
      <c r="C172">
        <v>0.0226212814450264</v>
      </c>
      <c r="D172">
        <v>0.0002489879843778908</v>
      </c>
      <c r="E172">
        <v>0.0002563615562394261</v>
      </c>
    </row>
    <row r="173" spans="1:5">
      <c r="A173">
        <v>172</v>
      </c>
      <c r="B173">
        <v>0.02033789269626141</v>
      </c>
      <c r="C173">
        <v>0.02927298285067081</v>
      </c>
      <c r="D173">
        <v>0.0002073163777822629</v>
      </c>
      <c r="E173">
        <v>0.0004289562930352986</v>
      </c>
    </row>
    <row r="174" spans="1:5">
      <c r="A174">
        <v>173</v>
      </c>
      <c r="B174">
        <v>0.01896097883582115</v>
      </c>
      <c r="C174">
        <v>0.03053885139524937</v>
      </c>
      <c r="D174">
        <v>0.0001802632614271715</v>
      </c>
      <c r="E174">
        <v>0.0004668156325351447</v>
      </c>
    </row>
    <row r="175" spans="1:5">
      <c r="A175">
        <v>174</v>
      </c>
      <c r="B175">
        <v>0.0174124613404274</v>
      </c>
      <c r="C175">
        <v>0.03057017549872398</v>
      </c>
      <c r="D175">
        <v>0.0001521016529295594</v>
      </c>
      <c r="E175">
        <v>0.0004677732649724931</v>
      </c>
    </row>
    <row r="176" spans="1:5">
      <c r="A176">
        <v>175</v>
      </c>
      <c r="B176">
        <v>0.01588756218552589</v>
      </c>
      <c r="C176">
        <v>0.0300145149230957</v>
      </c>
      <c r="D176">
        <v>0.0001267133484361693</v>
      </c>
      <c r="E176">
        <v>0.0004509417631197721</v>
      </c>
    </row>
    <row r="177" spans="1:5">
      <c r="A177">
        <v>176</v>
      </c>
      <c r="B177">
        <v>0.01658571138978004</v>
      </c>
      <c r="C177">
        <v>0.02619674243032932</v>
      </c>
      <c r="D177">
        <v>0.0001380492030875757</v>
      </c>
      <c r="E177">
        <v>0.0003436417027842253</v>
      </c>
    </row>
    <row r="178" spans="1:5">
      <c r="A178">
        <v>177</v>
      </c>
      <c r="B178">
        <v>0.01514682173728943</v>
      </c>
      <c r="C178">
        <v>0.02274108864367008</v>
      </c>
      <c r="D178">
        <v>0.0001152207260020077</v>
      </c>
      <c r="E178">
        <v>0.0002590867516119033</v>
      </c>
    </row>
    <row r="179" spans="1:5">
      <c r="A179">
        <v>178</v>
      </c>
      <c r="B179">
        <v>0.0146712651476264</v>
      </c>
      <c r="C179">
        <v>0.03187862783670425</v>
      </c>
      <c r="D179">
        <v>0.0001081312802853063</v>
      </c>
      <c r="E179">
        <v>0.0005086322198621929</v>
      </c>
    </row>
    <row r="180" spans="1:5">
      <c r="A180">
        <v>179</v>
      </c>
      <c r="B180">
        <v>0.01609336584806442</v>
      </c>
      <c r="C180">
        <v>0.02107882685959339</v>
      </c>
      <c r="D180">
        <v>0.0001300076401093975</v>
      </c>
      <c r="E180">
        <v>0.0002226690412499011</v>
      </c>
    </row>
    <row r="181" spans="1:5">
      <c r="A181">
        <v>180</v>
      </c>
      <c r="B181">
        <v>0.01584038697183132</v>
      </c>
      <c r="C181">
        <v>0.02332227863371372</v>
      </c>
      <c r="D181">
        <v>0.0001259694981854409</v>
      </c>
      <c r="E181">
        <v>0.0002724759979173541</v>
      </c>
    </row>
    <row r="182" spans="1:5">
      <c r="A182">
        <v>181</v>
      </c>
      <c r="B182">
        <v>0.016173355281353</v>
      </c>
      <c r="C182">
        <v>0.02433614246547222</v>
      </c>
      <c r="D182">
        <v>0.0001313013199251145</v>
      </c>
      <c r="E182">
        <v>0.000296637590508908</v>
      </c>
    </row>
    <row r="183" spans="1:5">
      <c r="A183">
        <v>182</v>
      </c>
      <c r="B183">
        <v>0.01596445962786674</v>
      </c>
      <c r="C183">
        <v>0.03272533044219017</v>
      </c>
      <c r="D183">
        <v>0.0001279456191696227</v>
      </c>
      <c r="E183">
        <v>0.000535987492185086</v>
      </c>
    </row>
    <row r="184" spans="1:5">
      <c r="A184">
        <v>183</v>
      </c>
      <c r="B184">
        <v>0.01670483872294426</v>
      </c>
      <c r="C184">
        <v>0.02556277066469193</v>
      </c>
      <c r="D184">
        <v>0.0001400410546921194</v>
      </c>
      <c r="E184">
        <v>0.0003272437897976488</v>
      </c>
    </row>
    <row r="185" spans="1:5">
      <c r="A185">
        <v>184</v>
      </c>
      <c r="B185">
        <v>0.01579599827528</v>
      </c>
      <c r="C185">
        <v>0.03177300468087196</v>
      </c>
      <c r="D185">
        <v>0.0001252736110473052</v>
      </c>
      <c r="E185">
        <v>0.0005052795168012381</v>
      </c>
    </row>
    <row r="186" spans="1:5">
      <c r="A186">
        <v>185</v>
      </c>
      <c r="B186">
        <v>0.0168602280318737</v>
      </c>
      <c r="C186">
        <v>0.03040085360407829</v>
      </c>
      <c r="D186">
        <v>0.0001426522067049518</v>
      </c>
      <c r="E186">
        <v>0.0004626254958566278</v>
      </c>
    </row>
    <row r="187" spans="1:5">
      <c r="A187">
        <v>186</v>
      </c>
      <c r="B187">
        <v>0.01736422441899776</v>
      </c>
      <c r="C187">
        <v>0.03793911635875702</v>
      </c>
      <c r="D187">
        <v>0.00015127872757148</v>
      </c>
      <c r="E187">
        <v>0.0007202097331173718</v>
      </c>
    </row>
    <row r="188" spans="1:5">
      <c r="A188">
        <v>187</v>
      </c>
      <c r="B188">
        <v>0.01926825754344463</v>
      </c>
      <c r="C188">
        <v>0.0261123813688755</v>
      </c>
      <c r="D188">
        <v>0.0001861559285316616</v>
      </c>
      <c r="E188">
        <v>0.0003414538223296404</v>
      </c>
    </row>
    <row r="189" spans="1:5">
      <c r="A189">
        <v>188</v>
      </c>
      <c r="B189">
        <v>0.02019843645393848</v>
      </c>
      <c r="C189">
        <v>0.0361851267516613</v>
      </c>
      <c r="D189">
        <v>0.0002045156870735809</v>
      </c>
      <c r="E189">
        <v>0.0006552115664817393</v>
      </c>
    </row>
    <row r="190" spans="1:5">
      <c r="A190">
        <v>189</v>
      </c>
      <c r="B190">
        <v>0.01848722249269485</v>
      </c>
      <c r="C190">
        <v>0.03332732245326042</v>
      </c>
      <c r="D190">
        <v>0.0001714194950181991</v>
      </c>
      <c r="E190">
        <v>0.0005558865959756076</v>
      </c>
    </row>
    <row r="191" spans="1:5">
      <c r="A191">
        <v>190</v>
      </c>
      <c r="B191">
        <v>0.01833630539476871</v>
      </c>
      <c r="C191">
        <v>0.03522409498691559</v>
      </c>
      <c r="D191">
        <v>0.0001686419127508998</v>
      </c>
      <c r="E191">
        <v>0.0006209007697179914</v>
      </c>
    </row>
    <row r="192" spans="1:5">
      <c r="A192">
        <v>191</v>
      </c>
      <c r="B192">
        <v>0.01701225899159908</v>
      </c>
      <c r="C192">
        <v>0.02848751097917557</v>
      </c>
      <c r="D192">
        <v>0.0001452413125662133</v>
      </c>
      <c r="E192">
        <v>0.0004063020460307598</v>
      </c>
    </row>
    <row r="193" spans="1:5">
      <c r="A193">
        <v>192</v>
      </c>
      <c r="B193">
        <v>0.01688652858138084</v>
      </c>
      <c r="C193">
        <v>0.03483888879418373</v>
      </c>
      <c r="D193">
        <v>0.0001431106065865606</v>
      </c>
      <c r="E193">
        <v>0.0006074078846722841</v>
      </c>
    </row>
    <row r="194" spans="1:5">
      <c r="A194">
        <v>193</v>
      </c>
      <c r="B194">
        <v>0.01828484982252121</v>
      </c>
      <c r="C194">
        <v>0.02907955273985863</v>
      </c>
      <c r="D194">
        <v>0.0001677027757978067</v>
      </c>
      <c r="E194">
        <v>0.0004233457148075104</v>
      </c>
    </row>
    <row r="195" spans="1:5">
      <c r="A195">
        <v>194</v>
      </c>
      <c r="B195">
        <v>0.01809011027216911</v>
      </c>
      <c r="C195">
        <v>0.02094364911317825</v>
      </c>
      <c r="D195">
        <v>0.0001641625131014735</v>
      </c>
      <c r="E195">
        <v>0.0002198558067902923</v>
      </c>
    </row>
    <row r="196" spans="1:5">
      <c r="A196">
        <v>195</v>
      </c>
      <c r="B196">
        <v>0.01547634415328503</v>
      </c>
      <c r="C196">
        <v>0.02768462151288986</v>
      </c>
      <c r="D196">
        <v>0.000120296266686637</v>
      </c>
      <c r="E196">
        <v>0.0003837575786747038</v>
      </c>
    </row>
    <row r="197" spans="1:5">
      <c r="A197">
        <v>196</v>
      </c>
      <c r="B197">
        <v>0.01600593328475952</v>
      </c>
      <c r="C197">
        <v>0.03012421540915966</v>
      </c>
      <c r="D197">
        <v>0.0001286343031097203</v>
      </c>
      <c r="E197">
        <v>0.0004542744718492031</v>
      </c>
    </row>
    <row r="198" spans="1:5">
      <c r="A198">
        <v>197</v>
      </c>
      <c r="B198">
        <v>0.01599089056253433</v>
      </c>
      <c r="C198">
        <v>0.02622800506651402</v>
      </c>
      <c r="D198">
        <v>0.0001283950259676203</v>
      </c>
      <c r="E198">
        <v>0.0003444951435085386</v>
      </c>
    </row>
    <row r="199" spans="1:5">
      <c r="A199">
        <v>198</v>
      </c>
      <c r="B199">
        <v>0.01678627356886864</v>
      </c>
      <c r="C199">
        <v>0.02228313870728016</v>
      </c>
      <c r="D199">
        <v>0.0001414307625964284</v>
      </c>
      <c r="E199">
        <v>0.0002488113532308489</v>
      </c>
    </row>
    <row r="200" spans="1:5">
      <c r="A200">
        <v>199</v>
      </c>
      <c r="B200">
        <v>0.01752764545381069</v>
      </c>
      <c r="C200">
        <v>0.02724290639162064</v>
      </c>
      <c r="D200">
        <v>0.0001541527308290824</v>
      </c>
      <c r="E200">
        <v>0.0003716331848409027</v>
      </c>
    </row>
    <row r="201" spans="1:5">
      <c r="A201">
        <v>200</v>
      </c>
      <c r="B201">
        <v>0.01713711954653263</v>
      </c>
      <c r="C201">
        <v>0.02837309800088406</v>
      </c>
      <c r="D201">
        <v>0.0001473867159802467</v>
      </c>
      <c r="E201">
        <v>0.0004030635755043477</v>
      </c>
    </row>
    <row r="202" spans="1:5">
      <c r="A202">
        <v>201</v>
      </c>
      <c r="B202">
        <v>0.01629380695521832</v>
      </c>
      <c r="C202">
        <v>0.02315523289144039</v>
      </c>
      <c r="D202">
        <v>0.0001332913670921698</v>
      </c>
      <c r="E202">
        <v>0.0002686303050722927</v>
      </c>
    </row>
    <row r="203" spans="1:5">
      <c r="A203">
        <v>202</v>
      </c>
      <c r="B203">
        <v>0.01775413192808628</v>
      </c>
      <c r="C203">
        <v>0.02490502037107944</v>
      </c>
      <c r="D203">
        <v>0.0001581533870194107</v>
      </c>
      <c r="E203">
        <v>0.0003106796357315034</v>
      </c>
    </row>
    <row r="204" spans="1:5">
      <c r="A204">
        <v>203</v>
      </c>
      <c r="B204">
        <v>0.01704319380223751</v>
      </c>
      <c r="C204">
        <v>0.03501805290579796</v>
      </c>
      <c r="D204">
        <v>0.0001457858306821436</v>
      </c>
      <c r="E204">
        <v>0.000613683951087296</v>
      </c>
    </row>
    <row r="205" spans="1:5">
      <c r="A205">
        <v>204</v>
      </c>
      <c r="B205">
        <v>0.01683318614959717</v>
      </c>
      <c r="C205">
        <v>0.03115643747150898</v>
      </c>
      <c r="D205">
        <v>0.0001422313944203779</v>
      </c>
      <c r="E205">
        <v>0.0004859156906604767</v>
      </c>
    </row>
    <row r="206" spans="1:5">
      <c r="A206">
        <v>205</v>
      </c>
      <c r="B206">
        <v>0.0168945025652647</v>
      </c>
      <c r="C206">
        <v>0.02861877530813217</v>
      </c>
      <c r="D206">
        <v>0.0001432666467735544</v>
      </c>
      <c r="E206">
        <v>0.0004100720980204642</v>
      </c>
    </row>
    <row r="207" spans="1:5">
      <c r="A207">
        <v>206</v>
      </c>
      <c r="B207">
        <v>0.01800015009939671</v>
      </c>
      <c r="C207">
        <v>0.02907214872539043</v>
      </c>
      <c r="D207">
        <v>0.0001625589356990531</v>
      </c>
      <c r="E207">
        <v>0.0004231523780617863</v>
      </c>
    </row>
    <row r="208" spans="1:5">
      <c r="A208">
        <v>207</v>
      </c>
      <c r="B208">
        <v>0.01934576965868473</v>
      </c>
      <c r="C208">
        <v>0.02883353643119335</v>
      </c>
      <c r="D208">
        <v>0.0001876879687188193</v>
      </c>
      <c r="E208">
        <v>0.0004162460973020643</v>
      </c>
    </row>
    <row r="209" spans="1:5">
      <c r="A209">
        <v>208</v>
      </c>
      <c r="B209">
        <v>0.01812012679874897</v>
      </c>
      <c r="C209">
        <v>0.02919428981840611</v>
      </c>
      <c r="D209">
        <v>0.0001647297758609056</v>
      </c>
      <c r="E209">
        <v>0.0004267141630407423</v>
      </c>
    </row>
    <row r="210" spans="1:5">
      <c r="A210">
        <v>209</v>
      </c>
      <c r="B210">
        <v>0.01811783947050571</v>
      </c>
      <c r="C210">
        <v>0.02634371258318424</v>
      </c>
      <c r="D210">
        <v>0.0001646899618208408</v>
      </c>
      <c r="E210">
        <v>0.0003475584380794317</v>
      </c>
    </row>
    <row r="211" spans="1:5">
      <c r="A211">
        <v>210</v>
      </c>
      <c r="B211">
        <v>0.01963799074292183</v>
      </c>
      <c r="C211">
        <v>0.0237076822668314</v>
      </c>
      <c r="D211">
        <v>0.0001933894818648696</v>
      </c>
      <c r="E211">
        <v>0.000281592714600265</v>
      </c>
    </row>
    <row r="212" spans="1:5">
      <c r="A212">
        <v>211</v>
      </c>
      <c r="B212">
        <v>0.0228766705840826</v>
      </c>
      <c r="C212">
        <v>0.02291921898722649</v>
      </c>
      <c r="D212">
        <v>0.000262238405412063</v>
      </c>
      <c r="E212">
        <v>0.0002632154792081565</v>
      </c>
    </row>
    <row r="213" spans="1:5">
      <c r="A213">
        <v>212</v>
      </c>
      <c r="B213">
        <v>0.02054191194474697</v>
      </c>
      <c r="C213">
        <v>0.02141696028411388</v>
      </c>
      <c r="D213">
        <v>0.0002115569805027917</v>
      </c>
      <c r="E213">
        <v>0.0002299164771102369</v>
      </c>
    </row>
    <row r="214" spans="1:5">
      <c r="A214">
        <v>213</v>
      </c>
      <c r="B214">
        <v>0.01994724571704865</v>
      </c>
      <c r="C214">
        <v>0.01932491175830364</v>
      </c>
      <c r="D214">
        <v>0.0001995206694118679</v>
      </c>
      <c r="E214">
        <v>0.0001873010187409818</v>
      </c>
    </row>
    <row r="215" spans="1:5">
      <c r="A215">
        <v>214</v>
      </c>
      <c r="B215">
        <v>0.02265871688723564</v>
      </c>
      <c r="C215">
        <v>0.01993215456604958</v>
      </c>
      <c r="D215">
        <v>0.0002572853409219533</v>
      </c>
      <c r="E215">
        <v>0.0001992224570130929</v>
      </c>
    </row>
    <row r="216" spans="1:5">
      <c r="A216">
        <v>215</v>
      </c>
      <c r="B216">
        <v>0.01992201618850231</v>
      </c>
      <c r="C216">
        <v>0.0176191870123148</v>
      </c>
      <c r="D216">
        <v>0.0001990212185773998</v>
      </c>
      <c r="E216">
        <v>0.0001557956857141107</v>
      </c>
    </row>
    <row r="217" spans="1:5">
      <c r="A217">
        <v>216</v>
      </c>
      <c r="B217">
        <v>0.02137869037687778</v>
      </c>
      <c r="C217">
        <v>0.0179842934012413</v>
      </c>
      <c r="D217">
        <v>0.0002291028504259884</v>
      </c>
      <c r="E217">
        <v>0.0001622969139134511</v>
      </c>
    </row>
    <row r="218" spans="1:5">
      <c r="A218">
        <v>217</v>
      </c>
      <c r="B218">
        <v>0.01818785816431046</v>
      </c>
      <c r="C218">
        <v>0.02585985884070396</v>
      </c>
      <c r="D218">
        <v>0.0001659787376411259</v>
      </c>
      <c r="E218">
        <v>0.0003349457401782274</v>
      </c>
    </row>
    <row r="219" spans="1:5">
      <c r="A219">
        <v>218</v>
      </c>
      <c r="B219">
        <v>0.01669859699904919</v>
      </c>
      <c r="C219">
        <v>0.02741503715515137</v>
      </c>
      <c r="D219">
        <v>0.0001400014007231221</v>
      </c>
      <c r="E219">
        <v>0.0003763718414120376</v>
      </c>
    </row>
    <row r="220" spans="1:5">
      <c r="A220">
        <v>219</v>
      </c>
      <c r="B220">
        <v>0.0159994550049305</v>
      </c>
      <c r="C220">
        <v>0.02275632135570049</v>
      </c>
      <c r="D220">
        <v>0.0001285714679397643</v>
      </c>
      <c r="E220">
        <v>0.0002595054102130234</v>
      </c>
    </row>
    <row r="221" spans="1:5">
      <c r="A221">
        <v>220</v>
      </c>
      <c r="B221">
        <v>0.01552647445350885</v>
      </c>
      <c r="C221">
        <v>0.01647951453924179</v>
      </c>
      <c r="D221">
        <v>0.0001211163471452892</v>
      </c>
      <c r="E221">
        <v>0.0001363680057693273</v>
      </c>
    </row>
    <row r="222" spans="1:5">
      <c r="A222">
        <v>221</v>
      </c>
      <c r="B222">
        <v>0.01548663806170225</v>
      </c>
      <c r="C222">
        <v>0.02293947711586952</v>
      </c>
      <c r="D222">
        <v>0.0001204989457619376</v>
      </c>
      <c r="E222">
        <v>0.0002636911813169718</v>
      </c>
    </row>
    <row r="223" spans="1:5">
      <c r="A223">
        <v>222</v>
      </c>
      <c r="B223">
        <v>0.01609991118311882</v>
      </c>
      <c r="C223">
        <v>0.01929790899157524</v>
      </c>
      <c r="D223">
        <v>0.0001301854936173186</v>
      </c>
      <c r="E223">
        <v>0.0001867870887508616</v>
      </c>
    </row>
    <row r="224" spans="1:5">
      <c r="A224">
        <v>223</v>
      </c>
      <c r="B224">
        <v>0.0144348181784153</v>
      </c>
      <c r="C224">
        <v>0.01406521163880825</v>
      </c>
      <c r="D224">
        <v>0.0001047644327627495</v>
      </c>
      <c r="E224">
        <v>9.949759987648576E-05</v>
      </c>
    </row>
    <row r="225" spans="1:5">
      <c r="A225">
        <v>224</v>
      </c>
      <c r="B225">
        <v>0.01464290916919708</v>
      </c>
      <c r="C225">
        <v>0.0133235352113843</v>
      </c>
      <c r="D225">
        <v>0.0001077906126738526</v>
      </c>
      <c r="E225">
        <v>8.934194192988798E-05</v>
      </c>
    </row>
    <row r="226" spans="1:5">
      <c r="A226">
        <v>225</v>
      </c>
      <c r="B226">
        <v>0.01522142440080643</v>
      </c>
      <c r="C226">
        <v>0.01599637232720852</v>
      </c>
      <c r="D226">
        <v>0.0001164293717010878</v>
      </c>
      <c r="E226">
        <v>0.0001285258622374386</v>
      </c>
    </row>
    <row r="227" spans="1:5">
      <c r="A227">
        <v>226</v>
      </c>
      <c r="B227">
        <v>0.01656150817871094</v>
      </c>
      <c r="C227">
        <v>0.01383956614881754</v>
      </c>
      <c r="D227">
        <v>0.0001377265725750476</v>
      </c>
      <c r="E227">
        <v>9.635245078243315E-05</v>
      </c>
    </row>
    <row r="228" spans="1:5">
      <c r="A228">
        <v>227</v>
      </c>
      <c r="B228">
        <v>0.01477834582328796</v>
      </c>
      <c r="C228">
        <v>0.01391761098057032</v>
      </c>
      <c r="D228">
        <v>0.0001097859785659239</v>
      </c>
      <c r="E228">
        <v>9.743644477566704E-05</v>
      </c>
    </row>
    <row r="229" spans="1:5">
      <c r="A229">
        <v>228</v>
      </c>
      <c r="B229">
        <v>0.01506173796951771</v>
      </c>
      <c r="C229">
        <v>0.01354036293923855</v>
      </c>
      <c r="D229">
        <v>0.0001140152526204474</v>
      </c>
      <c r="E229">
        <v>9.225867688655853E-05</v>
      </c>
    </row>
    <row r="230" spans="1:5">
      <c r="A230">
        <v>229</v>
      </c>
      <c r="B230">
        <v>0.01440539304167032</v>
      </c>
      <c r="C230">
        <v>0.01271628774702549</v>
      </c>
      <c r="D230">
        <v>0.0001043458905769512</v>
      </c>
      <c r="E230">
        <v>8.144083403749391E-05</v>
      </c>
    </row>
    <row r="231" spans="1:5">
      <c r="A231">
        <v>230</v>
      </c>
      <c r="B231">
        <v>0.01519943121820688</v>
      </c>
      <c r="C231">
        <v>0.0139016741886735</v>
      </c>
      <c r="D231">
        <v>0.0001161005566245876</v>
      </c>
      <c r="E231">
        <v>9.721815877128392E-05</v>
      </c>
    </row>
    <row r="232" spans="1:5">
      <c r="A232">
        <v>231</v>
      </c>
      <c r="B232">
        <v>0.01406411454081535</v>
      </c>
      <c r="C232">
        <v>0.01313608977943659</v>
      </c>
      <c r="D232">
        <v>9.948946535587311E-05</v>
      </c>
      <c r="E232">
        <v>8.686877117725089E-05</v>
      </c>
    </row>
    <row r="233" spans="1:5">
      <c r="A233">
        <v>232</v>
      </c>
      <c r="B233">
        <v>0.01476689334958792</v>
      </c>
      <c r="C233">
        <v>0.01481122337281704</v>
      </c>
      <c r="D233">
        <v>0.0001096212290576659</v>
      </c>
      <c r="E233">
        <v>0.0001102774403989315</v>
      </c>
    </row>
    <row r="234" spans="1:5">
      <c r="A234">
        <v>233</v>
      </c>
      <c r="B234">
        <v>0.01538372039794922</v>
      </c>
      <c r="C234">
        <v>0.01854722760617733</v>
      </c>
      <c r="D234">
        <v>0.0001189206304843538</v>
      </c>
      <c r="E234">
        <v>0.0001725921174511313</v>
      </c>
    </row>
    <row r="235" spans="1:5">
      <c r="A235">
        <v>234</v>
      </c>
      <c r="B235">
        <v>0.01521258056163788</v>
      </c>
      <c r="C235">
        <v>0.01529030036181211</v>
      </c>
      <c r="D235">
        <v>0.0001163039269158617</v>
      </c>
      <c r="E235">
        <v>0.0001174902354250662</v>
      </c>
    </row>
    <row r="236" spans="1:5">
      <c r="A236">
        <v>235</v>
      </c>
      <c r="B236">
        <v>0.01460959576070309</v>
      </c>
      <c r="C236">
        <v>0.01398184522986412</v>
      </c>
      <c r="D236">
        <v>0.0001073138701030985</v>
      </c>
      <c r="E236">
        <v>9.834013326326385E-05</v>
      </c>
    </row>
    <row r="237" spans="1:5">
      <c r="A237">
        <v>236</v>
      </c>
      <c r="B237">
        <v>0.01577221974730492</v>
      </c>
      <c r="C237">
        <v>0.0161507111042738</v>
      </c>
      <c r="D237">
        <v>0.0001249759225174785</v>
      </c>
      <c r="E237">
        <v>0.0001310178631683812</v>
      </c>
    </row>
    <row r="238" spans="1:5">
      <c r="A238">
        <v>237</v>
      </c>
      <c r="B238">
        <v>0.01567152328789234</v>
      </c>
      <c r="C238">
        <v>0.01914644613862038</v>
      </c>
      <c r="D238">
        <v>0.0001233938819495961</v>
      </c>
      <c r="E238">
        <v>0.0001838898315327242</v>
      </c>
    </row>
    <row r="239" spans="1:5">
      <c r="A239">
        <v>238</v>
      </c>
      <c r="B239">
        <v>0.01640130765736103</v>
      </c>
      <c r="C239">
        <v>0.01918779499828815</v>
      </c>
      <c r="D239">
        <v>0.0001350988895865157</v>
      </c>
      <c r="E239">
        <v>0.0001846842933446169</v>
      </c>
    </row>
    <row r="240" spans="1:5">
      <c r="A240">
        <v>239</v>
      </c>
      <c r="B240">
        <v>0.01516338530927896</v>
      </c>
      <c r="C240">
        <v>0.02306303940713406</v>
      </c>
      <c r="D240">
        <v>0.0001155629652203061</v>
      </c>
      <c r="E240">
        <v>0.0002665510692168027</v>
      </c>
    </row>
    <row r="241" spans="1:5">
      <c r="A241">
        <v>240</v>
      </c>
      <c r="B241">
        <v>0.0161372534930706</v>
      </c>
      <c r="C241">
        <v>0.01548576075583696</v>
      </c>
      <c r="D241">
        <v>0.0001308056234847754</v>
      </c>
      <c r="E241">
        <v>0.0001205064909299836</v>
      </c>
    </row>
    <row r="242" spans="1:5">
      <c r="A242">
        <v>241</v>
      </c>
      <c r="B242">
        <v>0.01587564498186111</v>
      </c>
      <c r="C242">
        <v>0.01742086373269558</v>
      </c>
      <c r="D242">
        <v>0.0001266207691514865</v>
      </c>
      <c r="E242">
        <v>0.0001523469400126487</v>
      </c>
    </row>
    <row r="243" spans="1:5">
      <c r="A243">
        <v>242</v>
      </c>
      <c r="B243">
        <v>0.01465668343007565</v>
      </c>
      <c r="C243">
        <v>0.01374767161905766</v>
      </c>
      <c r="D243">
        <v>0.0001080129732144997</v>
      </c>
      <c r="E243">
        <v>9.510337986284867E-05</v>
      </c>
    </row>
    <row r="244" spans="1:5">
      <c r="A244">
        <v>243</v>
      </c>
      <c r="B244">
        <v>0.01438282988965511</v>
      </c>
      <c r="C244">
        <v>0.01431517861783504</v>
      </c>
      <c r="D244">
        <v>0.0001040376009768806</v>
      </c>
      <c r="E244">
        <v>0.0001030674757203087</v>
      </c>
    </row>
    <row r="245" spans="1:5">
      <c r="A245">
        <v>244</v>
      </c>
      <c r="B245">
        <v>0.01440212037414312</v>
      </c>
      <c r="C245">
        <v>0.0168724674731493</v>
      </c>
      <c r="D245">
        <v>0.0001043164447764866</v>
      </c>
      <c r="E245">
        <v>0.0001429461553925648</v>
      </c>
    </row>
    <row r="246" spans="1:5">
      <c r="A246">
        <v>245</v>
      </c>
      <c r="B246">
        <v>0.01533245854079723</v>
      </c>
      <c r="C246">
        <v>0.01416008826345205</v>
      </c>
      <c r="D246">
        <v>0.0001181495754281059</v>
      </c>
      <c r="E246">
        <v>0.0001008627732517198</v>
      </c>
    </row>
    <row r="247" spans="1:5">
      <c r="A247">
        <v>246</v>
      </c>
      <c r="B247">
        <v>0.01416843384504318</v>
      </c>
      <c r="C247">
        <v>0.01251049432903528</v>
      </c>
      <c r="D247">
        <v>0.0001009811312542297</v>
      </c>
      <c r="E247">
        <v>7.886550883995369E-05</v>
      </c>
    </row>
    <row r="248" spans="1:5">
      <c r="A248">
        <v>247</v>
      </c>
      <c r="B248">
        <v>0.0152276661247015</v>
      </c>
      <c r="C248">
        <v>0.01478142943233252</v>
      </c>
      <c r="D248">
        <v>0.0001165507128462195</v>
      </c>
      <c r="E248">
        <v>0.00010985582775902</v>
      </c>
    </row>
    <row r="249" spans="1:5">
      <c r="A249">
        <v>248</v>
      </c>
      <c r="B249">
        <v>0.01662242412567139</v>
      </c>
      <c r="C249">
        <v>0.0186881385743618</v>
      </c>
      <c r="D249">
        <v>0.0001387637166772038</v>
      </c>
      <c r="E249">
        <v>0.0001752358803059906</v>
      </c>
    </row>
    <row r="250" spans="1:5">
      <c r="A250">
        <v>249</v>
      </c>
      <c r="B250">
        <v>0.01565488986670971</v>
      </c>
      <c r="C250">
        <v>0.01785636134445667</v>
      </c>
      <c r="D250">
        <v>0.0001231513742823154</v>
      </c>
      <c r="E250">
        <v>0.0001600399700691923</v>
      </c>
    </row>
    <row r="251" spans="1:5">
      <c r="A251">
        <v>250</v>
      </c>
      <c r="B251">
        <v>0.01508486457169056</v>
      </c>
      <c r="C251">
        <v>0.01259124465286732</v>
      </c>
      <c r="D251">
        <v>0.0001143922927440144</v>
      </c>
      <c r="E251">
        <v>7.988519791979343E-05</v>
      </c>
    </row>
    <row r="252" spans="1:5">
      <c r="A252">
        <v>251</v>
      </c>
      <c r="B252">
        <v>0.0137090552598238</v>
      </c>
      <c r="C252">
        <v>0.01270453166216612</v>
      </c>
      <c r="D252">
        <v>9.458493150305003E-05</v>
      </c>
      <c r="E252">
        <v>8.131880895234644E-05</v>
      </c>
    </row>
    <row r="253" spans="1:5">
      <c r="A253">
        <v>252</v>
      </c>
      <c r="B253">
        <v>0.01408675126731396</v>
      </c>
      <c r="C253">
        <v>0.01279641035944223</v>
      </c>
      <c r="D253">
        <v>9.983489144360647E-05</v>
      </c>
      <c r="E253">
        <v>8.249125676229596E-05</v>
      </c>
    </row>
    <row r="254" spans="1:5">
      <c r="A254">
        <v>253</v>
      </c>
      <c r="B254">
        <v>0.01620519906282425</v>
      </c>
      <c r="C254">
        <v>0.01639354974031448</v>
      </c>
      <c r="D254">
        <v>0.0001319225411862135</v>
      </c>
      <c r="E254">
        <v>0.0001349945086985826</v>
      </c>
    </row>
    <row r="255" spans="1:5">
      <c r="A255">
        <v>254</v>
      </c>
      <c r="B255">
        <v>0.01503780949860811</v>
      </c>
      <c r="C255">
        <v>0.01345995347946882</v>
      </c>
      <c r="D255">
        <v>0.0001136886567110196</v>
      </c>
      <c r="E255">
        <v>9.120666800299659E-05</v>
      </c>
    </row>
    <row r="256" spans="1:5">
      <c r="A256">
        <v>255</v>
      </c>
      <c r="B256">
        <v>0.0158050674945116</v>
      </c>
      <c r="C256">
        <v>0.01549872662872076</v>
      </c>
      <c r="D256">
        <v>0.0001255229872185737</v>
      </c>
      <c r="E256">
        <v>0.0001207297173095867</v>
      </c>
    </row>
    <row r="257" spans="1:5">
      <c r="A257">
        <v>256</v>
      </c>
      <c r="B257">
        <v>0.01731385104358196</v>
      </c>
      <c r="C257">
        <v>0.01634265296161175</v>
      </c>
      <c r="D257">
        <v>0.0001505089749116451</v>
      </c>
      <c r="E257">
        <v>0.0001341662573395297</v>
      </c>
    </row>
    <row r="258" spans="1:5">
      <c r="A258">
        <v>257</v>
      </c>
      <c r="B258">
        <v>0.01750863529741764</v>
      </c>
      <c r="C258">
        <v>0.01702887937426567</v>
      </c>
      <c r="D258">
        <v>0.0001539025834063068</v>
      </c>
      <c r="E258">
        <v>0.0001456198951927945</v>
      </c>
    </row>
    <row r="259" spans="1:5">
      <c r="A259">
        <v>258</v>
      </c>
      <c r="B259">
        <v>0.01679690554738045</v>
      </c>
      <c r="C259">
        <v>0.01477933954447508</v>
      </c>
      <c r="D259">
        <v>0.00014169754285831</v>
      </c>
      <c r="E259">
        <v>0.0001098449647543021</v>
      </c>
    </row>
    <row r="260" spans="1:5">
      <c r="A260">
        <v>259</v>
      </c>
      <c r="B260">
        <v>0.01611613482236862</v>
      </c>
      <c r="C260">
        <v>0.01472287904471159</v>
      </c>
      <c r="D260">
        <v>0.0001304966135649011</v>
      </c>
      <c r="E260">
        <v>0.0001090143632609397</v>
      </c>
    </row>
    <row r="261" spans="1:5">
      <c r="A261">
        <v>260</v>
      </c>
      <c r="B261">
        <v>0.01746269315481186</v>
      </c>
      <c r="C261">
        <v>0.01558761857450008</v>
      </c>
      <c r="D261">
        <v>0.0001531061716377735</v>
      </c>
      <c r="E261">
        <v>0.0001221217244165018</v>
      </c>
    </row>
    <row r="262" spans="1:5">
      <c r="A262">
        <v>261</v>
      </c>
      <c r="B262">
        <v>0.0168702956289053</v>
      </c>
      <c r="C262">
        <v>0.01447709556668997</v>
      </c>
      <c r="D262">
        <v>0.0001429395197192207</v>
      </c>
      <c r="E262">
        <v>0.0001054301974363625</v>
      </c>
    </row>
    <row r="263" spans="1:5">
      <c r="A263">
        <v>262</v>
      </c>
      <c r="B263">
        <v>0.01859867013990879</v>
      </c>
      <c r="C263">
        <v>0.01703978888690472</v>
      </c>
      <c r="D263">
        <v>0.000173592969076708</v>
      </c>
      <c r="E263">
        <v>0.0001458162732888013</v>
      </c>
    </row>
    <row r="264" spans="1:5">
      <c r="A264">
        <v>263</v>
      </c>
      <c r="B264">
        <v>0.01896133273839951</v>
      </c>
      <c r="C264">
        <v>0.02372698858380318</v>
      </c>
      <c r="D264">
        <v>0.000180406728759408</v>
      </c>
      <c r="E264">
        <v>0.0002821270027197897</v>
      </c>
    </row>
    <row r="265" spans="1:5">
      <c r="A265">
        <v>264</v>
      </c>
      <c r="B265">
        <v>0.02122469060122967</v>
      </c>
      <c r="C265">
        <v>0.02962836064398289</v>
      </c>
      <c r="D265">
        <v>0.0002258880122099072</v>
      </c>
      <c r="E265">
        <v>0.0004395655123516917</v>
      </c>
    </row>
    <row r="266" spans="1:5">
      <c r="A266">
        <v>265</v>
      </c>
      <c r="B266">
        <v>0.02251476421952248</v>
      </c>
      <c r="C266">
        <v>0.03294349834322929</v>
      </c>
      <c r="D266">
        <v>0.0002541046706028283</v>
      </c>
      <c r="E266">
        <v>0.000543284579180181</v>
      </c>
    </row>
    <row r="267" spans="1:5">
      <c r="A267">
        <v>266</v>
      </c>
      <c r="B267">
        <v>0.02283664792776108</v>
      </c>
      <c r="C267">
        <v>0.02598603256046772</v>
      </c>
      <c r="D267">
        <v>0.0002614050754345953</v>
      </c>
      <c r="E267">
        <v>0.0003382867726031691</v>
      </c>
    </row>
    <row r="268" spans="1:5">
      <c r="A268">
        <v>267</v>
      </c>
      <c r="B268">
        <v>0.02257414907217026</v>
      </c>
      <c r="C268">
        <v>0.01738002523779869</v>
      </c>
      <c r="D268">
        <v>0.0002554477832745761</v>
      </c>
      <c r="E268">
        <v>0.0001516858173999935</v>
      </c>
    </row>
    <row r="269" spans="1:5">
      <c r="A269">
        <v>268</v>
      </c>
      <c r="B269">
        <v>0.01710465550422668</v>
      </c>
      <c r="C269">
        <v>0.01645546406507492</v>
      </c>
      <c r="D269">
        <v>0.0001469379349146038</v>
      </c>
      <c r="E269">
        <v>0.0001360443711746484</v>
      </c>
    </row>
    <row r="270" spans="1:5">
      <c r="A270">
        <v>269</v>
      </c>
      <c r="B270">
        <v>0.01551611535251141</v>
      </c>
      <c r="C270">
        <v>0.0184703916311264</v>
      </c>
      <c r="D270">
        <v>0.0001210281698149629</v>
      </c>
      <c r="E270">
        <v>0.0001712313969619572</v>
      </c>
    </row>
    <row r="271" spans="1:5">
      <c r="A271">
        <v>270</v>
      </c>
      <c r="B271">
        <v>0.01492814812809229</v>
      </c>
      <c r="C271">
        <v>0.01804710365831852</v>
      </c>
      <c r="D271">
        <v>0.000112078501842916</v>
      </c>
      <c r="E271">
        <v>0.0001635027874726802</v>
      </c>
    </row>
    <row r="272" spans="1:5">
      <c r="A272">
        <v>271</v>
      </c>
      <c r="B272">
        <v>0.01629599370062351</v>
      </c>
      <c r="C272">
        <v>0.02192807570099831</v>
      </c>
      <c r="D272">
        <v>0.0001334337866865098</v>
      </c>
      <c r="E272">
        <v>0.0002410748129477724</v>
      </c>
    </row>
    <row r="273" spans="1:5">
      <c r="A273">
        <v>272</v>
      </c>
      <c r="B273">
        <v>0.01797392405569553</v>
      </c>
      <c r="C273">
        <v>0.02585878781974316</v>
      </c>
      <c r="D273">
        <v>0.0001621861738385633</v>
      </c>
      <c r="E273">
        <v>0.0003349943144712597</v>
      </c>
    </row>
    <row r="274" spans="1:5">
      <c r="A274">
        <v>273</v>
      </c>
      <c r="B274">
        <v>0.01574815437197685</v>
      </c>
      <c r="C274">
        <v>0.02057524584233761</v>
      </c>
      <c r="D274">
        <v>0.0001246584433829412</v>
      </c>
      <c r="E274">
        <v>0.0002123266895068809</v>
      </c>
    </row>
    <row r="275" spans="1:5">
      <c r="A275">
        <v>274</v>
      </c>
      <c r="B275">
        <v>0.01623114012181759</v>
      </c>
      <c r="C275">
        <v>0.02003786899149418</v>
      </c>
      <c r="D275">
        <v>0.0001323818723903969</v>
      </c>
      <c r="E275">
        <v>0.0002014154742937535</v>
      </c>
    </row>
    <row r="276" spans="1:5">
      <c r="A276">
        <v>275</v>
      </c>
      <c r="B276">
        <v>0.01713292673230171</v>
      </c>
      <c r="C276">
        <v>0.02037768065929413</v>
      </c>
      <c r="D276">
        <v>0.0001474267046432942</v>
      </c>
      <c r="E276">
        <v>0.0002082836290355772</v>
      </c>
    </row>
    <row r="277" spans="1:5">
      <c r="A277">
        <v>276</v>
      </c>
      <c r="B277">
        <v>0.01685127057135105</v>
      </c>
      <c r="C277">
        <v>0.02326900325715542</v>
      </c>
      <c r="D277">
        <v>0.0001426421658834442</v>
      </c>
      <c r="E277">
        <v>0.0002713834983296692</v>
      </c>
    </row>
    <row r="278" spans="1:5">
      <c r="A278">
        <v>277</v>
      </c>
      <c r="B278">
        <v>0.01750052347779274</v>
      </c>
      <c r="C278">
        <v>0.01644165813922882</v>
      </c>
      <c r="D278">
        <v>0.0001537946664029732</v>
      </c>
      <c r="E278">
        <v>0.0001358248700853437</v>
      </c>
    </row>
    <row r="279" spans="1:5">
      <c r="A279">
        <v>278</v>
      </c>
      <c r="B279">
        <v>0.01580626703798771</v>
      </c>
      <c r="C279">
        <v>0.01413446664810181</v>
      </c>
      <c r="D279">
        <v>0.0001255806564586237</v>
      </c>
      <c r="E279">
        <v>0.0001005536905722693</v>
      </c>
    </row>
    <row r="280" spans="1:5">
      <c r="A280">
        <v>279</v>
      </c>
      <c r="B280">
        <v>0.01633216440677643</v>
      </c>
      <c r="C280">
        <v>0.01429435051977634</v>
      </c>
      <c r="D280">
        <v>0.0001340325543424115</v>
      </c>
      <c r="E280">
        <v>0.000102827325463295</v>
      </c>
    </row>
    <row r="281" spans="1:5">
      <c r="A281">
        <v>280</v>
      </c>
      <c r="B281">
        <v>0.01669315621256828</v>
      </c>
      <c r="C281">
        <v>0.01333659049123526</v>
      </c>
      <c r="D281">
        <v>0.0001399945613229647</v>
      </c>
      <c r="E281">
        <v>8.95967532414943E-05</v>
      </c>
    </row>
    <row r="282" spans="1:5">
      <c r="A282">
        <v>281</v>
      </c>
      <c r="B282">
        <v>0.01681549474596977</v>
      </c>
      <c r="C282">
        <v>0.01207580137997866</v>
      </c>
      <c r="D282">
        <v>0.0001420454500475898</v>
      </c>
      <c r="E282">
        <v>7.35777139198035E-05</v>
      </c>
    </row>
    <row r="283" spans="1:5">
      <c r="A283">
        <v>282</v>
      </c>
      <c r="B283">
        <v>0.01555672474205494</v>
      </c>
      <c r="C283">
        <v>0.01535483449697495</v>
      </c>
      <c r="D283">
        <v>0.0001216711243614554</v>
      </c>
      <c r="E283">
        <v>0.0001185505680041388</v>
      </c>
    </row>
    <row r="284" spans="1:5">
      <c r="A284">
        <v>283</v>
      </c>
      <c r="B284">
        <v>0.01528809685260057</v>
      </c>
      <c r="C284">
        <v>0.01530259754508734</v>
      </c>
      <c r="D284">
        <v>0.0001175278521259315</v>
      </c>
      <c r="E284">
        <v>0.0001177492740680464</v>
      </c>
    </row>
    <row r="285" spans="1:5">
      <c r="A285">
        <v>284</v>
      </c>
      <c r="B285">
        <v>0.01560151111334562</v>
      </c>
      <c r="C285">
        <v>0.01943030022084713</v>
      </c>
      <c r="D285">
        <v>0.0001223685103468597</v>
      </c>
      <c r="E285">
        <v>0.0001894332526717335</v>
      </c>
    </row>
    <row r="286" spans="1:5">
      <c r="A286">
        <v>285</v>
      </c>
      <c r="B286">
        <v>0.01711286976933479</v>
      </c>
      <c r="C286">
        <v>0.02053473144769669</v>
      </c>
      <c r="D286">
        <v>0.0001470907300245017</v>
      </c>
      <c r="E286">
        <v>0.000211502963793464</v>
      </c>
    </row>
    <row r="287" spans="1:5">
      <c r="A287">
        <v>286</v>
      </c>
      <c r="B287">
        <v>0.01674817688763142</v>
      </c>
      <c r="C287">
        <v>0.02173963747918606</v>
      </c>
      <c r="D287">
        <v>0.0001409157557645813</v>
      </c>
      <c r="E287">
        <v>0.0002369710418861359</v>
      </c>
    </row>
    <row r="288" spans="1:5">
      <c r="A288">
        <v>287</v>
      </c>
      <c r="B288">
        <v>0.01643234305083752</v>
      </c>
      <c r="C288">
        <v>0.01572801731526852</v>
      </c>
      <c r="D288">
        <v>0.0001356763095827773</v>
      </c>
      <c r="E288">
        <v>0.0001243510341737419</v>
      </c>
    </row>
    <row r="289" spans="1:5">
      <c r="A289">
        <v>288</v>
      </c>
      <c r="B289">
        <v>0.01491726934909821</v>
      </c>
      <c r="C289">
        <v>0.01808689348399639</v>
      </c>
      <c r="D289">
        <v>0.0001119289954658598</v>
      </c>
      <c r="E289">
        <v>0.0001642342103878036</v>
      </c>
    </row>
    <row r="290" spans="1:5">
      <c r="A290">
        <v>289</v>
      </c>
      <c r="B290">
        <v>0.01525099854916334</v>
      </c>
      <c r="C290">
        <v>0.01323771569877863</v>
      </c>
      <c r="D290">
        <v>0.0001169637034763582</v>
      </c>
      <c r="E290">
        <v>8.828652062220499E-05</v>
      </c>
    </row>
    <row r="291" spans="1:5">
      <c r="A291">
        <v>290</v>
      </c>
      <c r="B291">
        <v>0.01345878187566996</v>
      </c>
      <c r="C291">
        <v>0.01452880352735519</v>
      </c>
      <c r="D291">
        <v>9.123743075178936E-05</v>
      </c>
      <c r="E291">
        <v>0.0001062109658960253</v>
      </c>
    </row>
    <row r="292" spans="1:5">
      <c r="A292">
        <v>291</v>
      </c>
      <c r="B292">
        <v>0.0139450104907155</v>
      </c>
      <c r="C292">
        <v>0.01629489101469517</v>
      </c>
      <c r="D292">
        <v>9.79000105871819E-05</v>
      </c>
      <c r="E292">
        <v>0.0001334303087787703</v>
      </c>
    </row>
    <row r="293" spans="1:5">
      <c r="A293">
        <v>292</v>
      </c>
      <c r="B293">
        <v>0.01330646313726902</v>
      </c>
      <c r="C293">
        <v>0.01790107227861881</v>
      </c>
      <c r="D293">
        <v>8.919927495298907E-05</v>
      </c>
      <c r="E293">
        <v>0.0001608923193998635</v>
      </c>
    </row>
    <row r="294" spans="1:5">
      <c r="A294">
        <v>293</v>
      </c>
      <c r="B294">
        <v>0.01408259756863117</v>
      </c>
      <c r="C294">
        <v>0.01288680825382471</v>
      </c>
      <c r="D294">
        <v>9.982881601899862E-05</v>
      </c>
      <c r="E294">
        <v>8.370402065338567E-05</v>
      </c>
    </row>
    <row r="295" spans="1:5">
      <c r="A295">
        <v>294</v>
      </c>
      <c r="B295">
        <v>0.01354695949703455</v>
      </c>
      <c r="C295">
        <v>0.02006845735013485</v>
      </c>
      <c r="D295">
        <v>9.242926171282306E-05</v>
      </c>
      <c r="E295">
        <v>0.0002020409592660144</v>
      </c>
    </row>
    <row r="296" spans="1:5">
      <c r="A296">
        <v>295</v>
      </c>
      <c r="B296">
        <v>0.01573763974010944</v>
      </c>
      <c r="C296">
        <v>0.01714006811380386</v>
      </c>
      <c r="D296">
        <v>0.0001245066232513636</v>
      </c>
      <c r="E296">
        <v>0.0001475609169574454</v>
      </c>
    </row>
    <row r="297" spans="1:5">
      <c r="A297">
        <v>296</v>
      </c>
      <c r="B297">
        <v>0.01394681259989738</v>
      </c>
      <c r="C297">
        <v>0.01836642250418663</v>
      </c>
      <c r="D297">
        <v>9.792737546376884E-05</v>
      </c>
      <c r="E297">
        <v>0.0001693334488663822</v>
      </c>
    </row>
    <row r="298" spans="1:5">
      <c r="A298">
        <v>297</v>
      </c>
      <c r="B298">
        <v>0.01411587465554476</v>
      </c>
      <c r="C298">
        <v>0.01525471452623606</v>
      </c>
      <c r="D298">
        <v>0.0001003003053483553</v>
      </c>
      <c r="E298">
        <v>0.0001170240648207255</v>
      </c>
    </row>
    <row r="299" spans="1:5">
      <c r="A299">
        <v>298</v>
      </c>
      <c r="B299">
        <v>0.01332143135368824</v>
      </c>
      <c r="C299">
        <v>0.01697045750916004</v>
      </c>
      <c r="D299">
        <v>8.940121188061312E-05</v>
      </c>
      <c r="E299">
        <v>0.0001446696260245517</v>
      </c>
    </row>
    <row r="300" spans="1:5">
      <c r="A300">
        <v>299</v>
      </c>
      <c r="B300">
        <v>0.01565088331699371</v>
      </c>
      <c r="C300">
        <v>0.02118214964866638</v>
      </c>
      <c r="D300">
        <v>0.0001231475180247799</v>
      </c>
      <c r="E300">
        <v>0.000225014504394494</v>
      </c>
    </row>
    <row r="301" spans="1:5">
      <c r="A301">
        <v>300</v>
      </c>
      <c r="B301">
        <v>0.01480562333017588</v>
      </c>
      <c r="C301">
        <v>0.01502512209117413</v>
      </c>
      <c r="D301">
        <v>0.0001102761161746457</v>
      </c>
      <c r="E301">
        <v>0.0001135503698606044</v>
      </c>
    </row>
    <row r="302" spans="1:5">
      <c r="A302">
        <v>301</v>
      </c>
      <c r="B302">
        <v>0.01237971987575293</v>
      </c>
      <c r="C302">
        <v>0.01356747560203075</v>
      </c>
      <c r="D302">
        <v>7.730182551313192E-05</v>
      </c>
      <c r="E302">
        <v>9.271095768781379E-05</v>
      </c>
    </row>
    <row r="303" spans="1:5">
      <c r="A303">
        <v>302</v>
      </c>
      <c r="B303">
        <v>0.01240848284214735</v>
      </c>
      <c r="C303">
        <v>0.01619750075042248</v>
      </c>
      <c r="D303">
        <v>7.765859481878579E-05</v>
      </c>
      <c r="E303">
        <v>0.0001318531431024894</v>
      </c>
    </row>
    <row r="304" spans="1:5">
      <c r="A304">
        <v>303</v>
      </c>
      <c r="B304">
        <v>0.01251737307757139</v>
      </c>
      <c r="C304">
        <v>0.01220677420496941</v>
      </c>
      <c r="D304">
        <v>7.901641220087186E-05</v>
      </c>
      <c r="E304">
        <v>7.517690391978249E-05</v>
      </c>
    </row>
    <row r="305" spans="1:5">
      <c r="A305">
        <v>304</v>
      </c>
      <c r="B305">
        <v>0.01264603529125452</v>
      </c>
      <c r="C305">
        <v>0.01304687187075615</v>
      </c>
      <c r="D305">
        <v>8.063552377279848E-05</v>
      </c>
      <c r="E305">
        <v>8.578478445997462E-05</v>
      </c>
    </row>
    <row r="306" spans="1:5">
      <c r="A306">
        <v>305</v>
      </c>
      <c r="B306">
        <v>0.01295093912631273</v>
      </c>
      <c r="C306">
        <v>0.0124287074431777</v>
      </c>
      <c r="D306">
        <v>8.453849295619875E-05</v>
      </c>
      <c r="E306">
        <v>7.791148527758196E-05</v>
      </c>
    </row>
    <row r="307" spans="1:5">
      <c r="A307">
        <v>306</v>
      </c>
      <c r="B307">
        <v>0.01183565519750118</v>
      </c>
      <c r="C307">
        <v>0.01224864087998867</v>
      </c>
      <c r="D307">
        <v>7.071685104165226E-05</v>
      </c>
      <c r="E307">
        <v>7.569042645627633E-05</v>
      </c>
    </row>
    <row r="308" spans="1:5">
      <c r="A308">
        <v>307</v>
      </c>
      <c r="B308">
        <v>0.01321205589920282</v>
      </c>
      <c r="C308">
        <v>0.0129082165658474</v>
      </c>
      <c r="D308">
        <v>8.795537723926827E-05</v>
      </c>
      <c r="E308">
        <v>8.398770296480507E-05</v>
      </c>
    </row>
    <row r="309" spans="1:5">
      <c r="A309">
        <v>308</v>
      </c>
      <c r="B309">
        <v>0.01305810641497374</v>
      </c>
      <c r="C309">
        <v>0.01394139789044857</v>
      </c>
      <c r="D309">
        <v>8.593491656938568E-05</v>
      </c>
      <c r="E309">
        <v>9.785883594304323E-05</v>
      </c>
    </row>
    <row r="310" spans="1:5">
      <c r="A310">
        <v>309</v>
      </c>
      <c r="B310">
        <v>0.01471482403576374</v>
      </c>
      <c r="C310">
        <v>0.01564118452370167</v>
      </c>
      <c r="D310">
        <v>0.0001089410143322311</v>
      </c>
      <c r="E310">
        <v>0.0001230017369380221</v>
      </c>
    </row>
    <row r="311" spans="1:5">
      <c r="A311">
        <v>310</v>
      </c>
      <c r="B311">
        <v>0.01401146780699492</v>
      </c>
      <c r="C311">
        <v>0.01232663448899984</v>
      </c>
      <c r="D311">
        <v>9.884018072625622E-05</v>
      </c>
      <c r="E311">
        <v>7.665280281798914E-05</v>
      </c>
    </row>
    <row r="312" spans="1:5">
      <c r="A312">
        <v>311</v>
      </c>
      <c r="B312">
        <v>0.0150981480255723</v>
      </c>
      <c r="C312">
        <v>0.02157394587993622</v>
      </c>
      <c r="D312">
        <v>0.0001146569775301032</v>
      </c>
      <c r="E312">
        <v>0.0002333978627575561</v>
      </c>
    </row>
    <row r="313" spans="1:5">
      <c r="A313">
        <v>312</v>
      </c>
      <c r="B313">
        <v>0.01713445596396923</v>
      </c>
      <c r="C313">
        <v>0.01609102264046669</v>
      </c>
      <c r="D313">
        <v>0.0001474758319091052</v>
      </c>
      <c r="E313">
        <v>0.0001301430456805974</v>
      </c>
    </row>
    <row r="314" spans="1:5">
      <c r="A314">
        <v>313</v>
      </c>
      <c r="B314">
        <v>0.01535503473132849</v>
      </c>
      <c r="C314">
        <v>0.02013382129371166</v>
      </c>
      <c r="D314">
        <v>0.0001185715227620676</v>
      </c>
      <c r="E314">
        <v>0.0002033689816016704</v>
      </c>
    </row>
    <row r="315" spans="1:5">
      <c r="A315">
        <v>314</v>
      </c>
      <c r="B315">
        <v>0.01315379701554775</v>
      </c>
      <c r="C315">
        <v>0.01690316572785378</v>
      </c>
      <c r="D315">
        <v>8.719608740648255E-05</v>
      </c>
      <c r="E315">
        <v>0.0001435437152395025</v>
      </c>
    </row>
    <row r="316" spans="1:5">
      <c r="A316">
        <v>315</v>
      </c>
      <c r="B316">
        <v>0.0130532206967473</v>
      </c>
      <c r="C316">
        <v>0.01335853897035122</v>
      </c>
      <c r="D316">
        <v>8.5878447862342E-05</v>
      </c>
      <c r="E316">
        <v>8.991023059934378E-05</v>
      </c>
    </row>
    <row r="317" spans="1:5">
      <c r="A317">
        <v>316</v>
      </c>
      <c r="B317">
        <v>0.0114063061773777</v>
      </c>
      <c r="C317">
        <v>0.01171619258821011</v>
      </c>
      <c r="D317">
        <v>6.573714199475944E-05</v>
      </c>
      <c r="E317">
        <v>6.93199472152628E-05</v>
      </c>
    </row>
    <row r="318" spans="1:5">
      <c r="A318">
        <v>317</v>
      </c>
      <c r="B318">
        <v>0.01333382166922092</v>
      </c>
      <c r="C318">
        <v>0.01483215019106865</v>
      </c>
      <c r="D318">
        <v>8.958118996815756E-05</v>
      </c>
      <c r="E318">
        <v>0.0001106815179809928</v>
      </c>
    </row>
    <row r="319" spans="1:5">
      <c r="A319">
        <v>318</v>
      </c>
      <c r="B319">
        <v>0.01231089420616627</v>
      </c>
      <c r="C319">
        <v>0.01272247824817896</v>
      </c>
      <c r="D319">
        <v>7.64648721087724E-05</v>
      </c>
      <c r="E319">
        <v>8.161669393302873E-05</v>
      </c>
    </row>
    <row r="320" spans="1:5">
      <c r="A320">
        <v>319</v>
      </c>
      <c r="B320">
        <v>0.01177517976611853</v>
      </c>
      <c r="C320">
        <v>0.01621227525174618</v>
      </c>
      <c r="D320">
        <v>7.001336780376732E-05</v>
      </c>
      <c r="E320">
        <v>0.0001321042363997549</v>
      </c>
    </row>
    <row r="321" spans="1:5">
      <c r="A321">
        <v>320</v>
      </c>
      <c r="B321">
        <v>0.01098367758095264</v>
      </c>
      <c r="C321">
        <v>0.01071141473948956</v>
      </c>
      <c r="D321">
        <v>6.100669270381331E-05</v>
      </c>
      <c r="E321">
        <v>5.805346881970763E-05</v>
      </c>
    </row>
    <row r="322" spans="1:5">
      <c r="A322">
        <v>321</v>
      </c>
      <c r="B322">
        <v>0.01119684241712093</v>
      </c>
      <c r="C322">
        <v>0.0109254764392972</v>
      </c>
      <c r="D322">
        <v>6.337092054309323E-05</v>
      </c>
      <c r="E322">
        <v>6.036919876351021E-05</v>
      </c>
    </row>
    <row r="323" spans="1:5">
      <c r="A323">
        <v>322</v>
      </c>
      <c r="B323">
        <v>0.01215097773820162</v>
      </c>
      <c r="C323">
        <v>0.01325094792991877</v>
      </c>
      <c r="D323">
        <v>7.451004785252735E-05</v>
      </c>
      <c r="E323">
        <v>8.848165452945977E-05</v>
      </c>
    </row>
    <row r="324" spans="1:5">
      <c r="A324">
        <v>323</v>
      </c>
      <c r="B324">
        <v>0.01702000014483929</v>
      </c>
      <c r="C324">
        <v>0.02756118960678577</v>
      </c>
      <c r="D324">
        <v>0.0001455289020668715</v>
      </c>
      <c r="E324">
        <v>0.0003804992011282593</v>
      </c>
    </row>
    <row r="325" spans="1:5">
      <c r="A325">
        <v>324</v>
      </c>
      <c r="B325">
        <v>0.01900587603449821</v>
      </c>
      <c r="C325">
        <v>0.01341834105551243</v>
      </c>
      <c r="D325">
        <v>0.0001813035196391866</v>
      </c>
      <c r="E325">
        <v>9.072005923371762E-05</v>
      </c>
    </row>
    <row r="326" spans="1:5">
      <c r="A326">
        <v>325</v>
      </c>
      <c r="B326">
        <v>0.0165063738822937</v>
      </c>
      <c r="C326">
        <v>0.01360582560300827</v>
      </c>
      <c r="D326">
        <v>0.0001369253441225737</v>
      </c>
      <c r="E326">
        <v>9.32545299292542E-05</v>
      </c>
    </row>
    <row r="327" spans="1:5">
      <c r="A327">
        <v>326</v>
      </c>
      <c r="B327">
        <v>0.01168404053896666</v>
      </c>
      <c r="C327">
        <v>0.01279193721711636</v>
      </c>
      <c r="D327">
        <v>6.895443220855668E-05</v>
      </c>
      <c r="E327">
        <v>8.25127717689611E-05</v>
      </c>
    </row>
    <row r="328" spans="1:5">
      <c r="A328">
        <v>327</v>
      </c>
      <c r="B328">
        <v>0.01336466800421476</v>
      </c>
      <c r="C328">
        <v>0.01206660177558661</v>
      </c>
      <c r="D328">
        <v>9.000379941426218E-05</v>
      </c>
      <c r="E328">
        <v>7.349776569753885E-05</v>
      </c>
    </row>
    <row r="329" spans="1:5">
      <c r="A329">
        <v>328</v>
      </c>
      <c r="B329">
        <v>0.0131228007376194</v>
      </c>
      <c r="C329">
        <v>0.01243501715362072</v>
      </c>
      <c r="D329">
        <v>8.680047176312655E-05</v>
      </c>
      <c r="E329">
        <v>7.801139145158231E-05</v>
      </c>
    </row>
    <row r="330" spans="1:5">
      <c r="A330">
        <v>329</v>
      </c>
      <c r="B330">
        <v>0.01294959615916014</v>
      </c>
      <c r="C330">
        <v>0.01983845978975296</v>
      </c>
      <c r="D330">
        <v>8.454384806100279E-05</v>
      </c>
      <c r="E330">
        <v>0.0001974807237274945</v>
      </c>
    </row>
    <row r="331" spans="1:5">
      <c r="A331">
        <v>330</v>
      </c>
      <c r="B331">
        <v>0.01436614617705345</v>
      </c>
      <c r="C331">
        <v>0.01429314259439707</v>
      </c>
      <c r="D331">
        <v>0.0001038920527207665</v>
      </c>
      <c r="E331">
        <v>0.0001028462429530919</v>
      </c>
    </row>
    <row r="332" spans="1:5">
      <c r="A332">
        <v>331</v>
      </c>
      <c r="B332">
        <v>0.01314696483314037</v>
      </c>
      <c r="C332">
        <v>0.01411028392612934</v>
      </c>
      <c r="D332">
        <v>8.712138514965773E-05</v>
      </c>
      <c r="E332">
        <v>0.0001002510252874345</v>
      </c>
    </row>
    <row r="333" spans="1:5">
      <c r="A333">
        <v>332</v>
      </c>
      <c r="B333">
        <v>0.01260031014680862</v>
      </c>
      <c r="C333">
        <v>0.01495152153074741</v>
      </c>
      <c r="D333">
        <v>8.008578879525885E-05</v>
      </c>
      <c r="E333">
        <v>0.0001124764385167509</v>
      </c>
    </row>
    <row r="334" spans="1:5">
      <c r="A334">
        <v>333</v>
      </c>
      <c r="B334">
        <v>0.0124218612909317</v>
      </c>
      <c r="C334">
        <v>0.01605380512773991</v>
      </c>
      <c r="D334">
        <v>7.785511843394488E-05</v>
      </c>
      <c r="E334">
        <v>0.0001295675319852307</v>
      </c>
    </row>
    <row r="335" spans="1:5">
      <c r="A335">
        <v>334</v>
      </c>
      <c r="B335">
        <v>0.01296969596296549</v>
      </c>
      <c r="C335">
        <v>0.01803316362202168</v>
      </c>
      <c r="D335">
        <v>8.481289114570245E-05</v>
      </c>
      <c r="E335">
        <v>0.0001633044448681176</v>
      </c>
    </row>
    <row r="336" spans="1:5">
      <c r="A336">
        <v>335</v>
      </c>
      <c r="B336">
        <v>0.01437647547572851</v>
      </c>
      <c r="C336">
        <v>0.02040213160216808</v>
      </c>
      <c r="D336">
        <v>0.0001040494826156646</v>
      </c>
      <c r="E336">
        <v>0.0002088325854856521</v>
      </c>
    </row>
    <row r="337" spans="1:5">
      <c r="A337">
        <v>336</v>
      </c>
      <c r="B337">
        <v>0.01390684861689806</v>
      </c>
      <c r="C337">
        <v>0.01373492553830147</v>
      </c>
      <c r="D337">
        <v>9.741094982018694E-05</v>
      </c>
      <c r="E337">
        <v>9.503590990789235E-05</v>
      </c>
    </row>
    <row r="338" spans="1:5">
      <c r="A338">
        <v>337</v>
      </c>
      <c r="B338">
        <v>0.01468874327838421</v>
      </c>
      <c r="C338">
        <v>0.02130825258791447</v>
      </c>
      <c r="D338">
        <v>0.0001085919138859026</v>
      </c>
      <c r="E338">
        <v>0.0002277326420880854</v>
      </c>
    </row>
    <row r="339" spans="1:5">
      <c r="A339">
        <v>338</v>
      </c>
      <c r="B339">
        <v>0.01106210984289646</v>
      </c>
      <c r="C339">
        <v>0.01212253980338573</v>
      </c>
      <c r="D339">
        <v>6.189741543494165E-05</v>
      </c>
      <c r="E339">
        <v>7.419050962198526E-05</v>
      </c>
    </row>
    <row r="340" spans="1:5">
      <c r="A340">
        <v>339</v>
      </c>
      <c r="B340">
        <v>0.009539367631077766</v>
      </c>
      <c r="C340">
        <v>0.01269114296883345</v>
      </c>
      <c r="D340">
        <v>4.62130228697788E-05</v>
      </c>
      <c r="E340">
        <v>8.12457874417305E-05</v>
      </c>
    </row>
    <row r="341" spans="1:5">
      <c r="A341">
        <v>340</v>
      </c>
      <c r="B341">
        <v>0.01287822239100933</v>
      </c>
      <c r="C341">
        <v>0.01386310998350382</v>
      </c>
      <c r="D341">
        <v>8.363875531358644E-05</v>
      </c>
      <c r="E341">
        <v>9.680823859525844E-05</v>
      </c>
    </row>
    <row r="342" spans="1:5">
      <c r="A342">
        <v>341</v>
      </c>
      <c r="B342">
        <v>0.0142772663384676</v>
      </c>
      <c r="C342">
        <v>0.01471440214663744</v>
      </c>
      <c r="D342">
        <v>0.0001026363242999651</v>
      </c>
      <c r="E342">
        <v>0.0001089734651031904</v>
      </c>
    </row>
    <row r="343" spans="1:5">
      <c r="A343">
        <v>342</v>
      </c>
      <c r="B343">
        <v>0.01542693749070168</v>
      </c>
      <c r="C343">
        <v>0.01775428652763367</v>
      </c>
      <c r="D343">
        <v>0.0001197136807604693</v>
      </c>
      <c r="E343">
        <v>0.0001583268167451024</v>
      </c>
    </row>
    <row r="344" spans="1:5">
      <c r="A344">
        <v>343</v>
      </c>
      <c r="B344">
        <v>0.01437446940690279</v>
      </c>
      <c r="C344">
        <v>0.01128069311380386</v>
      </c>
      <c r="D344">
        <v>0.0001040329225361347</v>
      </c>
      <c r="E344">
        <v>6.434755050577223E-05</v>
      </c>
    </row>
    <row r="345" spans="1:5">
      <c r="A345">
        <v>344</v>
      </c>
      <c r="B345">
        <v>0.01059300638735294</v>
      </c>
      <c r="C345">
        <v>0.0132075222209096</v>
      </c>
      <c r="D345">
        <v>5.682641494786367E-05</v>
      </c>
      <c r="E345">
        <v>8.793984306976199E-05</v>
      </c>
    </row>
    <row r="346" spans="1:5">
      <c r="A346">
        <v>345</v>
      </c>
      <c r="B346">
        <v>0.01013734843581915</v>
      </c>
      <c r="C346">
        <v>0.01062343083322048</v>
      </c>
      <c r="D346">
        <v>5.210414383327588E-05</v>
      </c>
      <c r="E346">
        <v>5.715024235541932E-05</v>
      </c>
    </row>
    <row r="347" spans="1:5">
      <c r="A347">
        <v>346</v>
      </c>
      <c r="B347">
        <v>0.009004409424960613</v>
      </c>
      <c r="C347">
        <v>0.01101449970155954</v>
      </c>
      <c r="D347">
        <v>4.126168641960248E-05</v>
      </c>
      <c r="E347">
        <v>6.13817319390364E-05</v>
      </c>
    </row>
    <row r="348" spans="1:5">
      <c r="A348">
        <v>347</v>
      </c>
      <c r="B348">
        <v>0.009163475595414639</v>
      </c>
      <c r="C348">
        <v>0.01183411106467247</v>
      </c>
      <c r="D348">
        <v>4.270691351848654E-05</v>
      </c>
      <c r="E348">
        <v>7.074572204146534E-05</v>
      </c>
    </row>
    <row r="349" spans="1:5">
      <c r="A349">
        <v>348</v>
      </c>
      <c r="B349">
        <v>0.009565167129039764</v>
      </c>
      <c r="C349">
        <v>0.01198341976851225</v>
      </c>
      <c r="D349">
        <v>4.646856905310415E-05</v>
      </c>
      <c r="E349">
        <v>7.252355135278776E-05</v>
      </c>
    </row>
    <row r="350" spans="1:5">
      <c r="A350">
        <v>349</v>
      </c>
      <c r="B350">
        <v>0.01043655071407557</v>
      </c>
      <c r="C350">
        <v>0.0121237188577652</v>
      </c>
      <c r="D350">
        <v>5.518336183740757E-05</v>
      </c>
      <c r="E350">
        <v>7.421502959914505E-05</v>
      </c>
    </row>
    <row r="351" spans="1:5">
      <c r="A351">
        <v>350</v>
      </c>
      <c r="B351">
        <v>0.01107980217784643</v>
      </c>
      <c r="C351">
        <v>0.01177428942173719</v>
      </c>
      <c r="D351">
        <v>6.210424180608243E-05</v>
      </c>
      <c r="E351">
        <v>7.004038343438879E-05</v>
      </c>
    </row>
    <row r="352" spans="1:5">
      <c r="A352">
        <v>351</v>
      </c>
      <c r="B352">
        <v>0.01294776611030102</v>
      </c>
      <c r="C352">
        <v>0.01849690638482571</v>
      </c>
      <c r="D352">
        <v>8.454624185105786E-05</v>
      </c>
      <c r="E352">
        <v>0.000171792707988061</v>
      </c>
    </row>
    <row r="353" spans="1:5">
      <c r="A353">
        <v>352</v>
      </c>
      <c r="B353">
        <v>0.01745723560452461</v>
      </c>
      <c r="C353">
        <v>0.01453329529613256</v>
      </c>
      <c r="D353">
        <v>0.0001531038287794217</v>
      </c>
      <c r="E353">
        <v>0.0001063356176018715</v>
      </c>
    </row>
    <row r="354" spans="1:5">
      <c r="A354">
        <v>353</v>
      </c>
      <c r="B354">
        <v>0.02469076029956341</v>
      </c>
      <c r="C354">
        <v>0.0251659732311964</v>
      </c>
      <c r="D354">
        <v>0.0003055458946619183</v>
      </c>
      <c r="E354">
        <v>0.0003173936274833977</v>
      </c>
    </row>
    <row r="355" spans="1:5">
      <c r="A355">
        <v>354</v>
      </c>
      <c r="B355">
        <v>0.0167002510279417</v>
      </c>
      <c r="C355">
        <v>0.01317246351391077</v>
      </c>
      <c r="D355">
        <v>0.0001401819317834452</v>
      </c>
      <c r="E355">
        <v>8.749042899580672E-05</v>
      </c>
    </row>
    <row r="356" spans="1:5">
      <c r="A356">
        <v>355</v>
      </c>
      <c r="B356">
        <v>0.01562524028122425</v>
      </c>
      <c r="C356">
        <v>0.01768039539456367</v>
      </c>
      <c r="D356">
        <v>0.0001228075998369604</v>
      </c>
      <c r="E356">
        <v>0.0001570315798744559</v>
      </c>
    </row>
    <row r="357" spans="1:5">
      <c r="A357">
        <v>356</v>
      </c>
      <c r="B357">
        <v>0.01486464310437441</v>
      </c>
      <c r="C357">
        <v>0.01545310858637094</v>
      </c>
      <c r="D357">
        <v>0.000111212590127252</v>
      </c>
      <c r="E357">
        <v>0.0001201332779601216</v>
      </c>
    </row>
    <row r="358" spans="1:5">
      <c r="A358">
        <v>357</v>
      </c>
      <c r="B358">
        <v>0.01427901536226273</v>
      </c>
      <c r="C358">
        <v>0.01139482297003269</v>
      </c>
      <c r="D358">
        <v>0.0001026794634526595</v>
      </c>
      <c r="E358">
        <v>6.565479998243973E-05</v>
      </c>
    </row>
    <row r="359" spans="1:5">
      <c r="A359">
        <v>358</v>
      </c>
      <c r="B359">
        <v>0.01189378369599581</v>
      </c>
      <c r="C359">
        <v>0.0143879447132349</v>
      </c>
      <c r="D359">
        <v>7.146518328227103E-05</v>
      </c>
      <c r="E359">
        <v>0.0001042407311615534</v>
      </c>
    </row>
    <row r="360" spans="1:5">
      <c r="A360">
        <v>359</v>
      </c>
      <c r="B360">
        <v>0.0124136870726943</v>
      </c>
      <c r="C360">
        <v>0.01213306467980146</v>
      </c>
      <c r="D360">
        <v>7.778467988828197E-05</v>
      </c>
      <c r="E360">
        <v>7.434030703734607E-05</v>
      </c>
    </row>
    <row r="361" spans="1:5">
      <c r="A361">
        <v>360</v>
      </c>
      <c r="B361">
        <v>0.01203031558543444</v>
      </c>
      <c r="C361">
        <v>0.01246632542461157</v>
      </c>
      <c r="D361">
        <v>7.309950888156891E-05</v>
      </c>
      <c r="E361">
        <v>7.844022184144706E-05</v>
      </c>
    </row>
    <row r="362" spans="1:5">
      <c r="A362">
        <v>361</v>
      </c>
      <c r="B362">
        <v>0.01243062131106853</v>
      </c>
      <c r="C362">
        <v>0.01531355828046799</v>
      </c>
      <c r="D362">
        <v>7.799579907441512E-05</v>
      </c>
      <c r="E362">
        <v>0.0001179881801363081</v>
      </c>
    </row>
    <row r="363" spans="1:5">
      <c r="A363">
        <v>362</v>
      </c>
      <c r="B363">
        <v>0.01339344680309296</v>
      </c>
      <c r="C363">
        <v>0.01340159215033054</v>
      </c>
      <c r="D363">
        <v>9.04288244782947E-05</v>
      </c>
      <c r="E363">
        <v>9.053854591911659E-05</v>
      </c>
    </row>
    <row r="364" spans="1:5">
      <c r="A364">
        <v>363</v>
      </c>
      <c r="B364">
        <v>0.01364094484597445</v>
      </c>
      <c r="C364">
        <v>0.01515709981322289</v>
      </c>
      <c r="D364">
        <v>9.377487731399015E-05</v>
      </c>
      <c r="E364">
        <v>0.0001156060752691701</v>
      </c>
    </row>
    <row r="365" spans="1:5">
      <c r="A365">
        <v>364</v>
      </c>
      <c r="B365">
        <v>0.01318392530083656</v>
      </c>
      <c r="C365">
        <v>0.01240557804703712</v>
      </c>
      <c r="D365">
        <v>8.764553786022589E-05</v>
      </c>
      <c r="E365">
        <v>7.768658542772755E-05</v>
      </c>
    </row>
    <row r="366" spans="1:5">
      <c r="A366">
        <v>365</v>
      </c>
      <c r="B366">
        <v>0.01288571208715439</v>
      </c>
      <c r="C366">
        <v>0.01182984840124846</v>
      </c>
      <c r="D366">
        <v>8.375901961699128E-05</v>
      </c>
      <c r="E366">
        <v>7.071151776472107E-05</v>
      </c>
    </row>
    <row r="367" spans="1:5">
      <c r="A367">
        <v>366</v>
      </c>
      <c r="B367">
        <v>0.01022025849670172</v>
      </c>
      <c r="C367">
        <v>0.01236275210976601</v>
      </c>
      <c r="D367">
        <v>5.296605377225205E-05</v>
      </c>
      <c r="E367">
        <v>7.715809624642134E-05</v>
      </c>
    </row>
    <row r="368" spans="1:5">
      <c r="A368">
        <v>367</v>
      </c>
      <c r="B368">
        <v>0.01103651523590088</v>
      </c>
      <c r="C368">
        <v>0.01228944584727287</v>
      </c>
      <c r="D368">
        <v>6.164194928715006E-05</v>
      </c>
      <c r="E368">
        <v>7.625528087373823E-05</v>
      </c>
    </row>
    <row r="369" spans="1:5">
      <c r="A369">
        <v>368</v>
      </c>
      <c r="B369">
        <v>0.01131082884967327</v>
      </c>
      <c r="C369">
        <v>0.01242213882505894</v>
      </c>
      <c r="D369">
        <v>6.470783409895375E-05</v>
      </c>
      <c r="E369">
        <v>7.789532537572086E-05</v>
      </c>
    </row>
    <row r="370" spans="1:5">
      <c r="A370">
        <v>369</v>
      </c>
      <c r="B370">
        <v>0.0131597351282835</v>
      </c>
      <c r="C370">
        <v>0.01578952185809612</v>
      </c>
      <c r="D370">
        <v>8.733048889553174E-05</v>
      </c>
      <c r="E370">
        <v>0.000125395818031393</v>
      </c>
    </row>
    <row r="371" spans="1:5">
      <c r="A371">
        <v>370</v>
      </c>
      <c r="B371">
        <v>0.01387762650847435</v>
      </c>
      <c r="C371">
        <v>0.01150628738105297</v>
      </c>
      <c r="D371">
        <v>9.703558316687122E-05</v>
      </c>
      <c r="E371">
        <v>6.693849718431011E-05</v>
      </c>
    </row>
    <row r="372" spans="1:5">
      <c r="A372">
        <v>371</v>
      </c>
      <c r="B372">
        <v>0.01096786186099052</v>
      </c>
      <c r="C372">
        <v>0.01186581887304783</v>
      </c>
      <c r="D372">
        <v>6.088745794841088E-05</v>
      </c>
      <c r="E372">
        <v>7.113894389476627E-05</v>
      </c>
    </row>
    <row r="373" spans="1:5">
      <c r="A373">
        <v>372</v>
      </c>
      <c r="B373">
        <v>0.01118132006376982</v>
      </c>
      <c r="C373">
        <v>0.01094219926744699</v>
      </c>
      <c r="D373">
        <v>6.325096182990819E-05</v>
      </c>
      <c r="E373">
        <v>6.060630767024122E-05</v>
      </c>
    </row>
    <row r="374" spans="1:5">
      <c r="A374">
        <v>373</v>
      </c>
      <c r="B374">
        <v>0.01158269960433245</v>
      </c>
      <c r="C374">
        <v>0.01266602054238319</v>
      </c>
      <c r="D374">
        <v>6.782075070077553E-05</v>
      </c>
      <c r="E374">
        <v>8.095600787783042E-05</v>
      </c>
    </row>
    <row r="375" spans="1:5">
      <c r="A375">
        <v>374</v>
      </c>
      <c r="B375">
        <v>0.01989096403121948</v>
      </c>
      <c r="C375">
        <v>0.01846755668520927</v>
      </c>
      <c r="D375">
        <v>0.0001985676353797317</v>
      </c>
      <c r="E375">
        <v>0.0001712679077172652</v>
      </c>
    </row>
    <row r="376" spans="1:5">
      <c r="A376">
        <v>375</v>
      </c>
      <c r="B376">
        <v>0.01625854708254337</v>
      </c>
      <c r="C376">
        <v>0.01807444542646408</v>
      </c>
      <c r="D376">
        <v>0.0001329145743511617</v>
      </c>
      <c r="E376">
        <v>0.0001640888804104179</v>
      </c>
    </row>
    <row r="377" spans="1:5">
      <c r="A377">
        <v>376</v>
      </c>
      <c r="B377">
        <v>0.01681439392268658</v>
      </c>
      <c r="C377">
        <v>0.01820899546146393</v>
      </c>
      <c r="D377">
        <v>0.0001421090273652226</v>
      </c>
      <c r="E377">
        <v>0.0001665322051849216</v>
      </c>
    </row>
    <row r="378" spans="1:5">
      <c r="A378">
        <v>377</v>
      </c>
      <c r="B378">
        <v>0.01570811681449413</v>
      </c>
      <c r="C378">
        <v>0.0139272827655077</v>
      </c>
      <c r="D378">
        <v>0.0001241208810824901</v>
      </c>
      <c r="E378">
        <v>9.773274359758943E-05</v>
      </c>
    </row>
    <row r="379" spans="1:5">
      <c r="A379">
        <v>378</v>
      </c>
      <c r="B379">
        <v>0.01293148286640644</v>
      </c>
      <c r="C379">
        <v>0.01381355244666338</v>
      </c>
      <c r="D379">
        <v>8.435997733613476E-05</v>
      </c>
      <c r="E379">
        <v>9.615533053874969E-05</v>
      </c>
    </row>
    <row r="380" spans="1:5">
      <c r="A380">
        <v>379</v>
      </c>
      <c r="B380">
        <v>0.01236102823168039</v>
      </c>
      <c r="C380">
        <v>0.01580893062055111</v>
      </c>
      <c r="D380">
        <v>7.714505045441911E-05</v>
      </c>
      <c r="E380">
        <v>0.0001257087715202942</v>
      </c>
    </row>
    <row r="381" spans="1:5">
      <c r="A381">
        <v>380</v>
      </c>
      <c r="B381">
        <v>0.01120861247181892</v>
      </c>
      <c r="C381">
        <v>0.01243194378912449</v>
      </c>
      <c r="D381">
        <v>6.356443918775767E-05</v>
      </c>
      <c r="E381">
        <v>7.802469917805865E-05</v>
      </c>
    </row>
    <row r="382" spans="1:5">
      <c r="A382">
        <v>381</v>
      </c>
      <c r="B382">
        <v>0.01343073230236769</v>
      </c>
      <c r="C382">
        <v>0.01727654598653316</v>
      </c>
      <c r="D382">
        <v>9.094100823858753E-05</v>
      </c>
      <c r="E382">
        <v>0.0001499888021498919</v>
      </c>
    </row>
    <row r="383" spans="1:5">
      <c r="A383">
        <v>382</v>
      </c>
      <c r="B383">
        <v>0.01257351692765951</v>
      </c>
      <c r="C383">
        <v>0.01295661833137274</v>
      </c>
      <c r="D383">
        <v>7.979616930242628E-05</v>
      </c>
      <c r="E383">
        <v>8.468770829495043E-05</v>
      </c>
    </row>
    <row r="384" spans="1:5">
      <c r="A384">
        <v>383</v>
      </c>
      <c r="B384">
        <v>0.01212292723357677</v>
      </c>
      <c r="C384">
        <v>0.01440238486975431</v>
      </c>
      <c r="D384">
        <v>7.423305214615539E-05</v>
      </c>
      <c r="E384">
        <v>0.0001044647651724517</v>
      </c>
    </row>
    <row r="385" spans="1:5">
      <c r="A385">
        <v>384</v>
      </c>
      <c r="B385">
        <v>0.01182978972792625</v>
      </c>
      <c r="C385">
        <v>0.01112163811922073</v>
      </c>
      <c r="D385">
        <v>7.07219514879398E-05</v>
      </c>
      <c r="E385">
        <v>6.259615474846214E-05</v>
      </c>
    </row>
    <row r="386" spans="1:5">
      <c r="A386">
        <v>385</v>
      </c>
      <c r="B386">
        <v>0.01337196491658688</v>
      </c>
      <c r="C386">
        <v>0.01203759666532278</v>
      </c>
      <c r="D386">
        <v>9.01564781088382E-05</v>
      </c>
      <c r="E386">
        <v>7.320429722312838E-05</v>
      </c>
    </row>
    <row r="387" spans="1:5">
      <c r="A387">
        <v>386</v>
      </c>
      <c r="B387">
        <v>0.01195480860769749</v>
      </c>
      <c r="C387">
        <v>0.01204686146229506</v>
      </c>
      <c r="D387">
        <v>7.221064151963219E-05</v>
      </c>
      <c r="E387">
        <v>7.331540109589696E-05</v>
      </c>
    </row>
    <row r="388" spans="1:5">
      <c r="A388">
        <v>387</v>
      </c>
      <c r="B388">
        <v>0.01422673091292381</v>
      </c>
      <c r="C388">
        <v>0.01412145141512156</v>
      </c>
      <c r="D388">
        <v>0.0001019526607706212</v>
      </c>
      <c r="E388">
        <v>0.0001004608129733242</v>
      </c>
    </row>
    <row r="389" spans="1:5">
      <c r="A389">
        <v>388</v>
      </c>
      <c r="B389">
        <v>0.01908694207668304</v>
      </c>
      <c r="C389">
        <v>0.01481689047068357</v>
      </c>
      <c r="D389">
        <v>0.0001829100947361439</v>
      </c>
      <c r="E389">
        <v>0.0001105253977584653</v>
      </c>
    </row>
    <row r="390" spans="1:5">
      <c r="A390">
        <v>389</v>
      </c>
      <c r="B390">
        <v>0.0134241133928299</v>
      </c>
      <c r="C390">
        <v>0.0164357740432024</v>
      </c>
      <c r="D390">
        <v>9.085937199415639E-05</v>
      </c>
      <c r="E390">
        <v>0.0001358238223474473</v>
      </c>
    </row>
    <row r="391" spans="1:5">
      <c r="A391">
        <v>390</v>
      </c>
      <c r="B391">
        <v>0.0113249272108078</v>
      </c>
      <c r="C391">
        <v>0.02279635332524776</v>
      </c>
      <c r="D391">
        <v>6.488408689619973E-05</v>
      </c>
      <c r="E391">
        <v>0.0002605945046525449</v>
      </c>
    </row>
    <row r="392" spans="1:5">
      <c r="A392">
        <v>391</v>
      </c>
      <c r="B392">
        <v>0.01568129658699036</v>
      </c>
      <c r="C392">
        <v>0.01487395353615284</v>
      </c>
      <c r="D392">
        <v>0.0001237102114828303</v>
      </c>
      <c r="E392">
        <v>0.0001113764083129354</v>
      </c>
    </row>
    <row r="393" spans="1:5">
      <c r="A393">
        <v>392</v>
      </c>
      <c r="B393">
        <v>0.01226013340055943</v>
      </c>
      <c r="C393">
        <v>0.02093771286308765</v>
      </c>
      <c r="D393">
        <v>7.59147442295216E-05</v>
      </c>
      <c r="E393">
        <v>0.0002199530572397634</v>
      </c>
    </row>
    <row r="394" spans="1:5">
      <c r="A394">
        <v>393</v>
      </c>
      <c r="B394">
        <v>0.01298133935779333</v>
      </c>
      <c r="C394">
        <v>0.02415098436176777</v>
      </c>
      <c r="D394">
        <v>8.50170326884836E-05</v>
      </c>
      <c r="E394">
        <v>0.0002923941938206553</v>
      </c>
    </row>
    <row r="395" spans="1:5">
      <c r="A395">
        <v>394</v>
      </c>
      <c r="B395">
        <v>0.01339948736131191</v>
      </c>
      <c r="C395">
        <v>0.0248993132263422</v>
      </c>
      <c r="D395">
        <v>9.053264511749148E-05</v>
      </c>
      <c r="E395">
        <v>0.0003107472148258239</v>
      </c>
    </row>
    <row r="396" spans="1:5">
      <c r="A396">
        <v>395</v>
      </c>
      <c r="B396">
        <v>0.01339364517480135</v>
      </c>
      <c r="C396">
        <v>0.01854722760617733</v>
      </c>
      <c r="D396">
        <v>9.045487240655348E-05</v>
      </c>
      <c r="E396">
        <v>0.0001727600756566972</v>
      </c>
    </row>
    <row r="397" spans="1:5">
      <c r="A397">
        <v>396</v>
      </c>
      <c r="B397">
        <v>0.01392117328941822</v>
      </c>
      <c r="C397">
        <v>0.0156885851174593</v>
      </c>
      <c r="D397">
        <v>9.76599330897443E-05</v>
      </c>
      <c r="E397">
        <v>0.0001238257682416588</v>
      </c>
    </row>
    <row r="398" spans="1:5">
      <c r="A398">
        <v>397</v>
      </c>
      <c r="B398">
        <v>0.01412481907755136</v>
      </c>
      <c r="C398">
        <v>0.01527825742959976</v>
      </c>
      <c r="D398">
        <v>0.0001005160811473615</v>
      </c>
      <c r="E398">
        <v>0.0001174734061351046</v>
      </c>
    </row>
    <row r="399" spans="1:5">
      <c r="A399">
        <v>398</v>
      </c>
      <c r="B399">
        <v>0.01428295206278563</v>
      </c>
      <c r="C399">
        <v>0.01902826502919197</v>
      </c>
      <c r="D399">
        <v>0.0001027613689075224</v>
      </c>
      <c r="E399">
        <v>0.0001817972224671394</v>
      </c>
    </row>
    <row r="400" spans="1:5">
      <c r="A400">
        <v>399</v>
      </c>
      <c r="B400">
        <v>0.01205471251159906</v>
      </c>
      <c r="C400">
        <v>0.01241639163345098</v>
      </c>
      <c r="D400">
        <v>7.341856689890847E-05</v>
      </c>
      <c r="E400">
        <v>7.784437184454873E-05</v>
      </c>
    </row>
    <row r="401" spans="1:5">
      <c r="A401">
        <v>400</v>
      </c>
      <c r="B401">
        <v>0.01074593793600798</v>
      </c>
      <c r="C401">
        <v>0.01184364035725594</v>
      </c>
      <c r="D401">
        <v>5.849867375218309E-05</v>
      </c>
      <c r="E401">
        <v>7.089701102813706E-05</v>
      </c>
    </row>
    <row r="402" spans="1:5">
      <c r="A402">
        <v>401</v>
      </c>
      <c r="B402">
        <v>0.008703470230102539</v>
      </c>
      <c r="C402">
        <v>0.01149148959666491</v>
      </c>
      <c r="D402">
        <v>3.863640085910447E-05</v>
      </c>
      <c r="E402">
        <v>6.678851787000895E-05</v>
      </c>
    </row>
    <row r="403" spans="1:5">
      <c r="A403">
        <v>402</v>
      </c>
      <c r="B403">
        <v>0.007378296460956335</v>
      </c>
      <c r="C403">
        <v>0.01076571922749281</v>
      </c>
      <c r="D403">
        <v>2.798021887429059E-05</v>
      </c>
      <c r="E403">
        <v>5.871063694939949E-05</v>
      </c>
    </row>
    <row r="404" spans="1:5">
      <c r="A404">
        <v>403</v>
      </c>
      <c r="B404">
        <v>0.007286546751856804</v>
      </c>
      <c r="C404">
        <v>0.01025516353547573</v>
      </c>
      <c r="D404">
        <v>2.730692176555749E-05</v>
      </c>
      <c r="E404">
        <v>5.334428351488896E-05</v>
      </c>
    </row>
    <row r="405" spans="1:5">
      <c r="A405">
        <v>404</v>
      </c>
      <c r="B405">
        <v>0.008222091011703014</v>
      </c>
      <c r="C405">
        <v>0.01046239677816629</v>
      </c>
      <c r="D405">
        <v>3.456151171121746E-05</v>
      </c>
      <c r="E405">
        <v>5.549132765736431E-05</v>
      </c>
    </row>
    <row r="406" spans="1:5">
      <c r="A406">
        <v>405</v>
      </c>
      <c r="B406">
        <v>0.01154871843755245</v>
      </c>
      <c r="C406">
        <v>0.01108469255268574</v>
      </c>
      <c r="D406">
        <v>6.744808342773467E-05</v>
      </c>
      <c r="E406">
        <v>6.219760689418763E-05</v>
      </c>
    </row>
    <row r="407" spans="1:5">
      <c r="A407">
        <v>406</v>
      </c>
      <c r="B407">
        <v>0.01558822300285101</v>
      </c>
      <c r="C407">
        <v>0.01818059757351875</v>
      </c>
      <c r="D407">
        <v>0.0001222595892613754</v>
      </c>
      <c r="E407">
        <v>0.000166030615218915</v>
      </c>
    </row>
    <row r="408" spans="1:5">
      <c r="A408">
        <v>407</v>
      </c>
      <c r="B408">
        <v>0.01401584036648273</v>
      </c>
      <c r="C408">
        <v>0.01441067829728127</v>
      </c>
      <c r="D408">
        <v>9.898620919557288E-05</v>
      </c>
      <c r="E408">
        <v>0.0001045983080985025</v>
      </c>
    </row>
    <row r="409" spans="1:5">
      <c r="A409">
        <v>408</v>
      </c>
      <c r="B409">
        <v>0.01043549180030823</v>
      </c>
      <c r="C409">
        <v>0.01338530424982309</v>
      </c>
      <c r="D409">
        <v>5.521445200429298E-05</v>
      </c>
      <c r="E409">
        <v>9.034796676132828E-05</v>
      </c>
    </row>
    <row r="410" spans="1:5">
      <c r="A410">
        <v>409</v>
      </c>
      <c r="B410">
        <v>0.01312466338276863</v>
      </c>
      <c r="C410">
        <v>0.01535325590521097</v>
      </c>
      <c r="D410">
        <v>8.689308742759749E-05</v>
      </c>
      <c r="E410">
        <v>0.0001186263034469448</v>
      </c>
    </row>
    <row r="411" spans="1:5">
      <c r="A411">
        <v>410</v>
      </c>
      <c r="B411">
        <v>0.01203424762934446</v>
      </c>
      <c r="C411">
        <v>0.01748967356979847</v>
      </c>
      <c r="D411">
        <v>7.317699055420235E-05</v>
      </c>
      <c r="E411">
        <v>0.0001537101488793269</v>
      </c>
    </row>
    <row r="412" spans="1:5">
      <c r="A412">
        <v>411</v>
      </c>
      <c r="B412">
        <v>0.01129114348441362</v>
      </c>
      <c r="C412">
        <v>0.01357518974691629</v>
      </c>
      <c r="D412">
        <v>6.451112130889669E-05</v>
      </c>
      <c r="E412">
        <v>9.290927846450359E-05</v>
      </c>
    </row>
    <row r="413" spans="1:5">
      <c r="A413">
        <v>412</v>
      </c>
      <c r="B413">
        <v>0.009562387131154537</v>
      </c>
      <c r="C413">
        <v>0.01175155770033598</v>
      </c>
      <c r="D413">
        <v>4.648568210541271E-05</v>
      </c>
      <c r="E413">
        <v>6.981528713367879E-05</v>
      </c>
    </row>
    <row r="414" spans="1:5">
      <c r="A414">
        <v>413</v>
      </c>
      <c r="B414">
        <v>0.009758356027305126</v>
      </c>
      <c r="C414">
        <v>0.01171490084379911</v>
      </c>
      <c r="D414">
        <v>4.83779440401122E-05</v>
      </c>
      <c r="E414">
        <v>6.938403384992853E-05</v>
      </c>
    </row>
    <row r="415" spans="1:5">
      <c r="A415">
        <v>414</v>
      </c>
      <c r="B415">
        <v>0.008893947117030621</v>
      </c>
      <c r="C415">
        <v>0.01611374877393246</v>
      </c>
      <c r="D415">
        <v>4.031592470710166E-05</v>
      </c>
      <c r="E415">
        <v>0.0001305909099755809</v>
      </c>
    </row>
    <row r="416" spans="1:5">
      <c r="A416">
        <v>415</v>
      </c>
      <c r="B416">
        <v>0.01179170329123735</v>
      </c>
      <c r="C416">
        <v>0.01363974250853062</v>
      </c>
      <c r="D416">
        <v>7.028803520370275E-05</v>
      </c>
      <c r="E416">
        <v>9.378785762237385E-05</v>
      </c>
    </row>
    <row r="417" spans="1:5">
      <c r="A417">
        <v>416</v>
      </c>
      <c r="B417">
        <v>0.01340437028557062</v>
      </c>
      <c r="C417">
        <v>0.01726378127932549</v>
      </c>
      <c r="D417">
        <v>9.060564480023459E-05</v>
      </c>
      <c r="E417">
        <v>0.0001497871999163181</v>
      </c>
    </row>
    <row r="418" spans="1:5">
      <c r="A418">
        <v>417</v>
      </c>
      <c r="B418">
        <v>0.01272269245237112</v>
      </c>
      <c r="C418">
        <v>0.01231285277754068</v>
      </c>
      <c r="D418">
        <v>8.170204819180071E-05</v>
      </c>
      <c r="E418">
        <v>7.657209789613262E-05</v>
      </c>
    </row>
    <row r="419" spans="1:5">
      <c r="A419">
        <v>418</v>
      </c>
      <c r="B419">
        <v>0.010174959897995</v>
      </c>
      <c r="C419">
        <v>0.009813225828111172</v>
      </c>
      <c r="D419">
        <v>5.253504787106067E-05</v>
      </c>
      <c r="E419">
        <v>4.892008291790262E-05</v>
      </c>
    </row>
    <row r="420" spans="1:5">
      <c r="A420">
        <v>419</v>
      </c>
      <c r="B420">
        <v>0.009610316716134548</v>
      </c>
      <c r="C420">
        <v>0.01295154448598623</v>
      </c>
      <c r="D420">
        <v>4.694963718065992E-05</v>
      </c>
      <c r="E420">
        <v>8.464204438496381E-05</v>
      </c>
    </row>
    <row r="421" spans="1:5">
      <c r="A421">
        <v>420</v>
      </c>
      <c r="B421">
        <v>0.009291944094002247</v>
      </c>
      <c r="C421">
        <v>0.01174859143793583</v>
      </c>
      <c r="D421">
        <v>4.394039569888264E-05</v>
      </c>
      <c r="E421">
        <v>6.978459714446217E-05</v>
      </c>
    </row>
    <row r="422" spans="1:5">
      <c r="A422">
        <v>421</v>
      </c>
      <c r="B422">
        <v>0.008966070599853992</v>
      </c>
      <c r="C422">
        <v>0.01326699834316969</v>
      </c>
      <c r="D422">
        <v>4.096515112905763E-05</v>
      </c>
      <c r="E422">
        <v>8.877646178007126E-05</v>
      </c>
    </row>
    <row r="423" spans="1:5">
      <c r="A423">
        <v>422</v>
      </c>
      <c r="B423">
        <v>0.01039944961667061</v>
      </c>
      <c r="C423">
        <v>0.01136299781501293</v>
      </c>
      <c r="D423">
        <v>5.484381108544767E-05</v>
      </c>
      <c r="E423">
        <v>6.532841507578269E-05</v>
      </c>
    </row>
    <row r="424" spans="1:5">
      <c r="A424">
        <v>423</v>
      </c>
      <c r="B424">
        <v>0.009313627146184444</v>
      </c>
      <c r="C424">
        <v>0.01330303493887186</v>
      </c>
      <c r="D424">
        <v>4.414145223563537E-05</v>
      </c>
      <c r="E424">
        <v>8.925492147682235E-05</v>
      </c>
    </row>
    <row r="425" spans="1:5">
      <c r="A425">
        <v>424</v>
      </c>
      <c r="B425">
        <v>0.00809789914637804</v>
      </c>
      <c r="C425">
        <v>0.01347546465694904</v>
      </c>
      <c r="D425">
        <v>3.355707303853706E-05</v>
      </c>
      <c r="E425">
        <v>9.156298619927838E-05</v>
      </c>
    </row>
    <row r="426" spans="1:5">
      <c r="A426">
        <v>425</v>
      </c>
      <c r="B426">
        <v>0.007888106629252434</v>
      </c>
      <c r="C426">
        <v>0.01386332418769598</v>
      </c>
      <c r="D426">
        <v>3.18800812237896E-05</v>
      </c>
      <c r="E426">
        <v>9.686510020401329E-05</v>
      </c>
    </row>
    <row r="427" spans="1:5">
      <c r="A427">
        <v>426</v>
      </c>
      <c r="B427">
        <v>0.00976434163749218</v>
      </c>
      <c r="C427">
        <v>0.009673167020082474</v>
      </c>
      <c r="D427">
        <v>4.844139402848668E-05</v>
      </c>
      <c r="E427">
        <v>4.755509871756658E-05</v>
      </c>
    </row>
    <row r="428" spans="1:5">
      <c r="A428">
        <v>427</v>
      </c>
      <c r="B428">
        <v>0.009337755851447582</v>
      </c>
      <c r="C428">
        <v>0.01352755445986986</v>
      </c>
      <c r="D428">
        <v>4.436653762240894E-05</v>
      </c>
      <c r="E428">
        <v>9.226700785802677E-05</v>
      </c>
    </row>
    <row r="429" spans="1:5">
      <c r="A429">
        <v>428</v>
      </c>
      <c r="B429">
        <v>0.009266894310712814</v>
      </c>
      <c r="C429">
        <v>0.01253393292427063</v>
      </c>
      <c r="D429">
        <v>4.370630267658271E-05</v>
      </c>
      <c r="E429">
        <v>7.931778964120895E-05</v>
      </c>
    </row>
    <row r="430" spans="1:5">
      <c r="A430">
        <v>429</v>
      </c>
      <c r="B430">
        <v>0.009459600783884525</v>
      </c>
      <c r="C430">
        <v>0.01058623008430004</v>
      </c>
      <c r="D430">
        <v>4.551083839032799E-05</v>
      </c>
      <c r="E430">
        <v>5.680319009115919E-05</v>
      </c>
    </row>
    <row r="431" spans="1:5">
      <c r="A431">
        <v>430</v>
      </c>
      <c r="B431">
        <v>0.01168104633688927</v>
      </c>
      <c r="C431">
        <v>0.01206504181027412</v>
      </c>
      <c r="D431">
        <v>6.899430445628241E-05</v>
      </c>
      <c r="E431">
        <v>7.355478010140359E-05</v>
      </c>
    </row>
    <row r="432" spans="1:5">
      <c r="A432">
        <v>431</v>
      </c>
      <c r="B432">
        <v>0.01298585254698992</v>
      </c>
      <c r="C432">
        <v>0.01304473169147968</v>
      </c>
      <c r="D432">
        <v>8.508859173161909E-05</v>
      </c>
      <c r="E432">
        <v>8.58549028635025E-05</v>
      </c>
    </row>
    <row r="433" spans="1:5">
      <c r="A433">
        <v>432</v>
      </c>
      <c r="B433">
        <v>0.01235449686646461</v>
      </c>
      <c r="C433">
        <v>0.01483580283820629</v>
      </c>
      <c r="D433">
        <v>7.70884144003503E-05</v>
      </c>
      <c r="E433">
        <v>0.0001108217984437943</v>
      </c>
    </row>
    <row r="434" spans="1:5">
      <c r="A434">
        <v>433</v>
      </c>
      <c r="B434">
        <v>0.0102935153990984</v>
      </c>
      <c r="C434">
        <v>0.01223309244960546</v>
      </c>
      <c r="D434">
        <v>5.3750081860926E-05</v>
      </c>
      <c r="E434">
        <v>7.559639198007062E-05</v>
      </c>
    </row>
    <row r="435" spans="1:5">
      <c r="A435">
        <v>434</v>
      </c>
      <c r="B435">
        <v>0.009484220296144485</v>
      </c>
      <c r="C435">
        <v>0.01281375996768475</v>
      </c>
      <c r="D435">
        <v>4.574705599225126E-05</v>
      </c>
      <c r="E435">
        <v>8.286788215627894E-05</v>
      </c>
    </row>
    <row r="436" spans="1:5">
      <c r="A436">
        <v>435</v>
      </c>
      <c r="B436">
        <v>0.01101413276046515</v>
      </c>
      <c r="C436">
        <v>0.01534407399594784</v>
      </c>
      <c r="D436">
        <v>6.142763595562428E-05</v>
      </c>
      <c r="E436">
        <v>0.0001184929715236649</v>
      </c>
    </row>
    <row r="437" spans="1:5">
      <c r="A437">
        <v>436</v>
      </c>
      <c r="B437">
        <v>0.01347015053033829</v>
      </c>
      <c r="C437">
        <v>0.01737991534173489</v>
      </c>
      <c r="D437">
        <v>9.149523248197511E-05</v>
      </c>
      <c r="E437">
        <v>0.0001518041244708002</v>
      </c>
    </row>
    <row r="438" spans="1:5">
      <c r="A438">
        <v>437</v>
      </c>
      <c r="B438">
        <v>0.01098221633583307</v>
      </c>
      <c r="C438">
        <v>0.01147983223199844</v>
      </c>
      <c r="D438">
        <v>6.107879744376987E-05</v>
      </c>
      <c r="E438">
        <v>6.666760600637645E-05</v>
      </c>
    </row>
    <row r="439" spans="1:5">
      <c r="A439">
        <v>438</v>
      </c>
      <c r="B439">
        <v>0.02122407220304012</v>
      </c>
      <c r="C439">
        <v>0.01560562383383512</v>
      </c>
      <c r="D439">
        <v>0.0002260059554828331</v>
      </c>
      <c r="E439">
        <v>0.0001225436426466331</v>
      </c>
    </row>
    <row r="440" spans="1:5">
      <c r="A440">
        <v>439</v>
      </c>
      <c r="B440">
        <v>0.01697514578700066</v>
      </c>
      <c r="C440">
        <v>0.02061738446354866</v>
      </c>
      <c r="D440">
        <v>0.0001448544207960367</v>
      </c>
      <c r="E440">
        <v>0.0002133154048351571</v>
      </c>
    </row>
    <row r="441" spans="1:5">
      <c r="A441">
        <v>440</v>
      </c>
      <c r="B441">
        <v>0.0143806729465723</v>
      </c>
      <c r="C441">
        <v>0.01156700402498245</v>
      </c>
      <c r="D441">
        <v>0.0001041800642269664</v>
      </c>
      <c r="E441">
        <v>6.767625018255785E-05</v>
      </c>
    </row>
    <row r="442" spans="1:5">
      <c r="A442">
        <v>441</v>
      </c>
      <c r="B442">
        <v>0.01152970734983683</v>
      </c>
      <c r="C442">
        <v>0.01076846290379763</v>
      </c>
      <c r="D442">
        <v>6.724555714754388E-05</v>
      </c>
      <c r="E442">
        <v>5.875800707144663E-05</v>
      </c>
    </row>
    <row r="443" spans="1:5">
      <c r="A443">
        <v>442</v>
      </c>
      <c r="B443">
        <v>0.01423008367419243</v>
      </c>
      <c r="C443">
        <v>0.0155640160664916</v>
      </c>
      <c r="D443">
        <v>0.0001020267300191335</v>
      </c>
      <c r="E443">
        <v>0.0001218993929796852</v>
      </c>
    </row>
    <row r="444" spans="1:5">
      <c r="A444">
        <v>443</v>
      </c>
      <c r="B444">
        <v>0.01188631542026997</v>
      </c>
      <c r="C444">
        <v>0.01318950671702623</v>
      </c>
      <c r="D444">
        <v>7.142229151213542E-05</v>
      </c>
      <c r="E444">
        <v>8.776174217928201E-05</v>
      </c>
    </row>
    <row r="445" spans="1:5">
      <c r="A445">
        <v>444</v>
      </c>
      <c r="B445">
        <v>0.008931452408432961</v>
      </c>
      <c r="C445">
        <v>0.01093562506139278</v>
      </c>
      <c r="D445">
        <v>4.066561086801812E-05</v>
      </c>
      <c r="E445">
        <v>6.05739769525826E-05</v>
      </c>
    </row>
    <row r="446" spans="1:5">
      <c r="A446">
        <v>445</v>
      </c>
      <c r="B446">
        <v>0.007457470055669546</v>
      </c>
      <c r="C446">
        <v>0.01127619761973619</v>
      </c>
      <c r="D446">
        <v>2.858701191144064E-05</v>
      </c>
      <c r="E446">
        <v>6.435612885979936E-05</v>
      </c>
    </row>
    <row r="447" spans="1:5">
      <c r="A447">
        <v>446</v>
      </c>
      <c r="B447">
        <v>0.007179855369031429</v>
      </c>
      <c r="C447">
        <v>0.01084171328693628</v>
      </c>
      <c r="D447">
        <v>2.655423122632783E-05</v>
      </c>
      <c r="E447">
        <v>5.954990410828032E-05</v>
      </c>
    </row>
    <row r="448" spans="1:5">
      <c r="A448">
        <v>447</v>
      </c>
      <c r="B448">
        <v>0.006567624863237143</v>
      </c>
      <c r="C448">
        <v>0.01092280633747578</v>
      </c>
      <c r="D448">
        <v>2.234522253274918E-05</v>
      </c>
      <c r="E448">
        <v>6.043192479410209E-05</v>
      </c>
    </row>
    <row r="449" spans="1:5">
      <c r="A449">
        <v>448</v>
      </c>
      <c r="B449">
        <v>0.007287005893886089</v>
      </c>
      <c r="C449">
        <v>0.01192503981292248</v>
      </c>
      <c r="D449">
        <v>2.732814573391806E-05</v>
      </c>
      <c r="E449">
        <v>7.188097515609115E-05</v>
      </c>
    </row>
    <row r="450" spans="1:5">
      <c r="A450">
        <v>449</v>
      </c>
      <c r="B450">
        <v>0.00741971330717206</v>
      </c>
      <c r="C450">
        <v>0.01242019236087799</v>
      </c>
      <c r="D450">
        <v>2.830380799423438E-05</v>
      </c>
      <c r="E450">
        <v>7.790803647367284E-05</v>
      </c>
    </row>
    <row r="451" spans="1:5">
      <c r="A451">
        <v>450</v>
      </c>
      <c r="B451">
        <v>0.007686564698815346</v>
      </c>
      <c r="C451">
        <v>0.01243531797081232</v>
      </c>
      <c r="D451">
        <v>3.031950109289028E-05</v>
      </c>
      <c r="E451">
        <v>7.809670205460861E-05</v>
      </c>
    </row>
    <row r="452" spans="1:5">
      <c r="A452">
        <v>451</v>
      </c>
      <c r="B452">
        <v>0.007961536757647991</v>
      </c>
      <c r="C452">
        <v>0.01113218627870083</v>
      </c>
      <c r="D452">
        <v>3.247147833462805E-05</v>
      </c>
      <c r="E452">
        <v>6.274103361647576E-05</v>
      </c>
    </row>
    <row r="453" spans="1:5">
      <c r="A453">
        <v>452</v>
      </c>
      <c r="B453">
        <v>0.01312614791095257</v>
      </c>
      <c r="C453">
        <v>0.01264338567852974</v>
      </c>
      <c r="D453">
        <v>8.692759001860395E-05</v>
      </c>
      <c r="E453">
        <v>8.070828334894031E-05</v>
      </c>
    </row>
    <row r="454" spans="1:5">
      <c r="A454">
        <v>453</v>
      </c>
      <c r="B454">
        <v>0.0129929194226861</v>
      </c>
      <c r="C454">
        <v>0.01294391229748726</v>
      </c>
      <c r="D454">
        <v>8.518902177456766E-05</v>
      </c>
      <c r="E454">
        <v>8.45535469125025E-05</v>
      </c>
    </row>
    <row r="455" spans="1:5">
      <c r="A455">
        <v>454</v>
      </c>
      <c r="B455">
        <v>0.01189938746392727</v>
      </c>
      <c r="C455">
        <v>0.01329268608242273</v>
      </c>
      <c r="D455">
        <v>7.157867366913706E-05</v>
      </c>
      <c r="E455">
        <v>8.912865450838581E-05</v>
      </c>
    </row>
    <row r="456" spans="1:5">
      <c r="A456">
        <v>455</v>
      </c>
      <c r="B456">
        <v>0.01205155625939369</v>
      </c>
      <c r="C456">
        <v>0.01401783805340528</v>
      </c>
      <c r="D456">
        <v>7.340068987105042E-05</v>
      </c>
      <c r="E456">
        <v>9.903068712446839E-05</v>
      </c>
    </row>
    <row r="457" spans="1:5">
      <c r="A457">
        <v>456</v>
      </c>
      <c r="B457">
        <v>0.01149473153054714</v>
      </c>
      <c r="C457">
        <v>0.01295466814190149</v>
      </c>
      <c r="D457">
        <v>6.684658001177013E-05</v>
      </c>
      <c r="E457">
        <v>8.469350723316893E-05</v>
      </c>
    </row>
    <row r="458" spans="1:5">
      <c r="A458">
        <v>457</v>
      </c>
      <c r="B458">
        <v>0.0125414440408349</v>
      </c>
      <c r="C458">
        <v>0.01296846754848957</v>
      </c>
      <c r="D458">
        <v>7.942657975945622E-05</v>
      </c>
      <c r="E458">
        <v>8.487308514304459E-05</v>
      </c>
    </row>
    <row r="459" spans="1:5">
      <c r="A459">
        <v>458</v>
      </c>
      <c r="B459">
        <v>0.01871152222156525</v>
      </c>
      <c r="C459">
        <v>0.01290509104728699</v>
      </c>
      <c r="D459">
        <v>0.0001758429134497419</v>
      </c>
      <c r="E459">
        <v>8.405313565162942E-05</v>
      </c>
    </row>
    <row r="460" spans="1:5">
      <c r="A460">
        <v>459</v>
      </c>
      <c r="B460">
        <v>0.01377413794398308</v>
      </c>
      <c r="C460">
        <v>0.01409111078828573</v>
      </c>
      <c r="D460">
        <v>9.56461371970363E-05</v>
      </c>
      <c r="E460">
        <v>0.0001000629126792774</v>
      </c>
    </row>
    <row r="461" spans="1:5">
      <c r="A461">
        <v>460</v>
      </c>
      <c r="B461">
        <v>0.01186726428568363</v>
      </c>
      <c r="C461">
        <v>0.01075849588960409</v>
      </c>
      <c r="D461">
        <v>7.120004011085257E-05</v>
      </c>
      <c r="E461">
        <v>5.865666753379628E-05</v>
      </c>
    </row>
    <row r="462" spans="1:5">
      <c r="A462">
        <v>461</v>
      </c>
      <c r="B462">
        <v>0.01003301702439785</v>
      </c>
      <c r="C462">
        <v>0.01054968778043985</v>
      </c>
      <c r="D462">
        <v>5.111460632178932E-05</v>
      </c>
      <c r="E462">
        <v>5.643113036057912E-05</v>
      </c>
    </row>
    <row r="463" spans="1:5">
      <c r="A463">
        <v>462</v>
      </c>
      <c r="B463">
        <v>0.008535875007510185</v>
      </c>
      <c r="C463">
        <v>0.01632815226912498</v>
      </c>
      <c r="D463">
        <v>3.7213943869574E-05</v>
      </c>
      <c r="E463">
        <v>0.0001340876624453813</v>
      </c>
    </row>
    <row r="464" spans="1:5">
      <c r="A464">
        <v>463</v>
      </c>
      <c r="B464">
        <v>0.008077667094767094</v>
      </c>
      <c r="C464">
        <v>0.01095773093402386</v>
      </c>
      <c r="D464">
        <v>3.340759576531127E-05</v>
      </c>
      <c r="E464">
        <v>6.081904211896472E-05</v>
      </c>
    </row>
    <row r="465" spans="1:5">
      <c r="A465">
        <v>464</v>
      </c>
      <c r="B465">
        <v>0.008005120791494846</v>
      </c>
      <c r="C465">
        <v>0.01223827432841063</v>
      </c>
      <c r="D465">
        <v>3.282418401795439E-05</v>
      </c>
      <c r="E465">
        <v>7.567054854007438E-05</v>
      </c>
    </row>
    <row r="466" spans="1:5">
      <c r="A466">
        <v>465</v>
      </c>
      <c r="B466">
        <v>0.00776560278609395</v>
      </c>
      <c r="C466">
        <v>0.01283465232700109</v>
      </c>
      <c r="D466">
        <v>3.093537452514283E-05</v>
      </c>
      <c r="E466">
        <v>8.314716978929937E-05</v>
      </c>
    </row>
    <row r="467" spans="1:5">
      <c r="A467">
        <v>466</v>
      </c>
      <c r="B467">
        <v>0.007892926223576069</v>
      </c>
      <c r="C467">
        <v>0.01311312895268202</v>
      </c>
      <c r="D467">
        <v>3.193223528796807E-05</v>
      </c>
      <c r="E467">
        <v>8.675987191963941E-05</v>
      </c>
    </row>
    <row r="468" spans="1:5">
      <c r="A468">
        <v>467</v>
      </c>
      <c r="B468">
        <v>0.008082985877990723</v>
      </c>
      <c r="C468">
        <v>0.0122416764497757</v>
      </c>
      <c r="D468">
        <v>3.34504948114045E-05</v>
      </c>
      <c r="E468">
        <v>7.571251626359299E-05</v>
      </c>
    </row>
    <row r="469" spans="1:5">
      <c r="A469">
        <v>468</v>
      </c>
      <c r="B469">
        <v>0.009674197062849998</v>
      </c>
      <c r="C469">
        <v>0.01211313623934984</v>
      </c>
      <c r="D469">
        <v>4.757869828608818E-05</v>
      </c>
      <c r="E469">
        <v>7.414742867695168E-05</v>
      </c>
    </row>
    <row r="470" spans="1:5">
      <c r="A470">
        <v>469</v>
      </c>
      <c r="B470">
        <v>0.008913313969969749</v>
      </c>
      <c r="C470">
        <v>0.01342557929456234</v>
      </c>
      <c r="D470">
        <v>4.050695861224085E-05</v>
      </c>
      <c r="E470">
        <v>9.090622188523412E-05</v>
      </c>
    </row>
    <row r="471" spans="1:5">
      <c r="A471">
        <v>470</v>
      </c>
      <c r="B471">
        <v>0.01071469392627478</v>
      </c>
      <c r="C471">
        <v>0.01480881217867136</v>
      </c>
      <c r="D471">
        <v>5.818570934934542E-05</v>
      </c>
      <c r="E471">
        <v>0.0001104336770367809</v>
      </c>
    </row>
    <row r="472" spans="1:5">
      <c r="A472">
        <v>471</v>
      </c>
      <c r="B472">
        <v>0.01149043720215559</v>
      </c>
      <c r="C472">
        <v>0.01913918368518353</v>
      </c>
      <c r="D472">
        <v>6.679907528450713E-05</v>
      </c>
      <c r="E472">
        <v>0.0001839391043176875</v>
      </c>
    </row>
    <row r="473" spans="1:5">
      <c r="A473">
        <v>472</v>
      </c>
      <c r="B473">
        <v>0.01374419685453176</v>
      </c>
      <c r="C473">
        <v>0.013795574195683</v>
      </c>
      <c r="D473">
        <v>9.523680637357756E-05</v>
      </c>
      <c r="E473">
        <v>9.594416042091325E-05</v>
      </c>
    </row>
    <row r="474" spans="1:5">
      <c r="A474">
        <v>473</v>
      </c>
      <c r="B474">
        <v>0.01155777927488089</v>
      </c>
      <c r="C474">
        <v>0.01051140390336514</v>
      </c>
      <c r="D474">
        <v>6.757702067261562E-05</v>
      </c>
      <c r="E474">
        <v>5.603120735031553E-05</v>
      </c>
    </row>
    <row r="475" spans="1:5">
      <c r="A475">
        <v>474</v>
      </c>
      <c r="B475">
        <v>0.01076187007129192</v>
      </c>
      <c r="C475">
        <v>0.01449639815837145</v>
      </c>
      <c r="D475">
        <v>5.869607775821351E-05</v>
      </c>
      <c r="E475">
        <v>0.0001058607449522242</v>
      </c>
    </row>
    <row r="476" spans="1:5">
      <c r="A476">
        <v>475</v>
      </c>
      <c r="B476">
        <v>0.0118031557649374</v>
      </c>
      <c r="C476">
        <v>0.0134603762999177</v>
      </c>
      <c r="D476">
        <v>7.044700032565743E-05</v>
      </c>
      <c r="E476">
        <v>9.138027235167101E-05</v>
      </c>
    </row>
    <row r="477" spans="1:5">
      <c r="A477">
        <v>476</v>
      </c>
      <c r="B477">
        <v>0.0130314789712429</v>
      </c>
      <c r="C477">
        <v>0.01355238072574139</v>
      </c>
      <c r="D477">
        <v>8.569988131057471E-05</v>
      </c>
      <c r="E477">
        <v>9.262417006539181E-05</v>
      </c>
    </row>
    <row r="478" spans="1:5">
      <c r="A478">
        <v>477</v>
      </c>
      <c r="B478">
        <v>0.01165369804948568</v>
      </c>
      <c r="C478">
        <v>0.01102485600858927</v>
      </c>
      <c r="D478">
        <v>6.869564094813541E-05</v>
      </c>
      <c r="E478">
        <v>6.15654353168793E-05</v>
      </c>
    </row>
    <row r="479" spans="1:5">
      <c r="A479">
        <v>478</v>
      </c>
      <c r="B479">
        <v>0.008892170153558254</v>
      </c>
      <c r="C479">
        <v>0.01092515978962183</v>
      </c>
      <c r="D479">
        <v>4.032655851915479E-05</v>
      </c>
      <c r="E479">
        <v>6.047017450327985E-05</v>
      </c>
    </row>
    <row r="480" spans="1:5">
      <c r="A480">
        <v>479</v>
      </c>
      <c r="B480">
        <v>0.007665195036679506</v>
      </c>
      <c r="C480">
        <v>0.01038225740194321</v>
      </c>
      <c r="D480">
        <v>3.016796472365968E-05</v>
      </c>
      <c r="E480">
        <v>5.468571907840669E-05</v>
      </c>
    </row>
    <row r="481" spans="1:5">
      <c r="A481">
        <v>480</v>
      </c>
      <c r="B481">
        <v>0.007790953852236271</v>
      </c>
      <c r="C481">
        <v>0.01020797714591026</v>
      </c>
      <c r="D481">
        <v>3.113952334388159E-05</v>
      </c>
      <c r="E481">
        <v>5.289121691021137E-05</v>
      </c>
    </row>
    <row r="482" spans="1:5">
      <c r="A482">
        <v>481</v>
      </c>
      <c r="B482">
        <v>0.008063651621341705</v>
      </c>
      <c r="C482">
        <v>0.01146456506103277</v>
      </c>
      <c r="D482">
        <v>3.330094477860257E-05</v>
      </c>
      <c r="E482">
        <v>6.650822615483776E-05</v>
      </c>
    </row>
    <row r="483" spans="1:5">
      <c r="A483">
        <v>482</v>
      </c>
      <c r="B483">
        <v>0.009296203963458538</v>
      </c>
      <c r="C483">
        <v>0.01178596261888742</v>
      </c>
      <c r="D483">
        <v>4.399969475343823E-05</v>
      </c>
      <c r="E483">
        <v>7.02439429005608E-05</v>
      </c>
    </row>
    <row r="484" spans="1:5">
      <c r="A484">
        <v>483</v>
      </c>
      <c r="B484">
        <v>0.00778936455026269</v>
      </c>
      <c r="C484">
        <v>0.01186087634414434</v>
      </c>
      <c r="D484">
        <v>3.112616468570195E-05</v>
      </c>
      <c r="E484">
        <v>7.112936145858839E-05</v>
      </c>
    </row>
    <row r="485" spans="1:5">
      <c r="A485">
        <v>484</v>
      </c>
      <c r="B485">
        <v>0.008843230083584785</v>
      </c>
      <c r="C485">
        <v>0.01225006952881813</v>
      </c>
      <c r="D485">
        <v>3.989068864029832E-05</v>
      </c>
      <c r="E485">
        <v>7.58213282097131E-05</v>
      </c>
    </row>
    <row r="486" spans="1:5">
      <c r="A486">
        <v>485</v>
      </c>
      <c r="B486">
        <v>0.007616841699928045</v>
      </c>
      <c r="C486">
        <v>0.01025898195803165</v>
      </c>
      <c r="D486">
        <v>2.979751297971234E-05</v>
      </c>
      <c r="E486">
        <v>5.341232099453919E-05</v>
      </c>
    </row>
    <row r="487" spans="1:5">
      <c r="A487">
        <v>486</v>
      </c>
      <c r="B487">
        <v>0.007821190170943737</v>
      </c>
      <c r="C487">
        <v>0.01307498477399349</v>
      </c>
      <c r="D487">
        <v>3.137482053716667E-05</v>
      </c>
      <c r="E487">
        <v>8.626643102616072E-05</v>
      </c>
    </row>
    <row r="488" spans="1:5">
      <c r="A488">
        <v>487</v>
      </c>
      <c r="B488">
        <v>0.009129627607762814</v>
      </c>
      <c r="C488">
        <v>0.01158192474395037</v>
      </c>
      <c r="D488">
        <v>4.246332900947891E-05</v>
      </c>
      <c r="E488">
        <v>6.785905861761421E-05</v>
      </c>
    </row>
    <row r="489" spans="1:5">
      <c r="A489">
        <v>488</v>
      </c>
      <c r="B489">
        <v>0.0114631624892354</v>
      </c>
      <c r="C489">
        <v>0.01570515148341656</v>
      </c>
      <c r="D489">
        <v>6.649074930464849E-05</v>
      </c>
      <c r="E489">
        <v>0.0001241150603163987</v>
      </c>
    </row>
    <row r="490" spans="1:5">
      <c r="A490">
        <v>489</v>
      </c>
      <c r="B490">
        <v>0.01300170458853245</v>
      </c>
      <c r="C490">
        <v>0.01603754051029682</v>
      </c>
      <c r="D490">
        <v>8.531209459761158E-05</v>
      </c>
      <c r="E490">
        <v>0.0001293916720896959</v>
      </c>
    </row>
    <row r="491" spans="1:5">
      <c r="A491">
        <v>490</v>
      </c>
      <c r="B491">
        <v>0.01494273729622364</v>
      </c>
      <c r="C491">
        <v>0.01483417022973299</v>
      </c>
      <c r="D491">
        <v>0.0001124335976783186</v>
      </c>
      <c r="E491">
        <v>0.0001108179058064707</v>
      </c>
    </row>
    <row r="492" spans="1:5">
      <c r="A492">
        <v>491</v>
      </c>
      <c r="B492">
        <v>0.01296768058091402</v>
      </c>
      <c r="C492">
        <v>0.01586554758250713</v>
      </c>
      <c r="D492">
        <v>8.487265586154535E-05</v>
      </c>
      <c r="E492">
        <v>0.0001266503822989762</v>
      </c>
    </row>
    <row r="493" spans="1:5">
      <c r="A493">
        <v>492</v>
      </c>
      <c r="B493">
        <v>0.01306813582777977</v>
      </c>
      <c r="C493">
        <v>0.01246646698564291</v>
      </c>
      <c r="D493">
        <v>8.61801381688565E-05</v>
      </c>
      <c r="E493">
        <v>7.849866233300418E-05</v>
      </c>
    </row>
    <row r="494" spans="1:5">
      <c r="A494">
        <v>493</v>
      </c>
      <c r="B494">
        <v>0.008643157780170441</v>
      </c>
      <c r="C494">
        <v>0.01136516220867634</v>
      </c>
      <c r="D494">
        <v>3.814446608885191E-05</v>
      </c>
      <c r="E494">
        <v>6.537527951877564E-05</v>
      </c>
    </row>
    <row r="495" spans="1:5">
      <c r="A495">
        <v>494</v>
      </c>
      <c r="B495">
        <v>0.007455163169652224</v>
      </c>
      <c r="C495">
        <v>0.009451051242649555</v>
      </c>
      <c r="D495">
        <v>2.85818623524392E-05</v>
      </c>
      <c r="E495">
        <v>4.545283081824891E-05</v>
      </c>
    </row>
    <row r="496" spans="1:5">
      <c r="A496">
        <v>495</v>
      </c>
      <c r="B496">
        <v>0.008542896248400211</v>
      </c>
      <c r="C496">
        <v>0.01477628760039806</v>
      </c>
      <c r="D496">
        <v>3.728261799551547E-05</v>
      </c>
      <c r="E496">
        <v>0.000109961605630815</v>
      </c>
    </row>
    <row r="497" spans="1:5">
      <c r="A497">
        <v>496</v>
      </c>
      <c r="B497">
        <v>0.01913888938724995</v>
      </c>
      <c r="C497">
        <v>0.01230941340327263</v>
      </c>
      <c r="D497">
        <v>0.0001839417964220047</v>
      </c>
      <c r="E497">
        <v>7.655441004317254E-05</v>
      </c>
    </row>
    <row r="498" spans="1:5">
      <c r="A498">
        <v>497</v>
      </c>
      <c r="B498">
        <v>0.01521009206771851</v>
      </c>
      <c r="C498">
        <v>0.01546351891011</v>
      </c>
      <c r="D498">
        <v>0.000116467970656231</v>
      </c>
      <c r="E498">
        <v>0.0001203554711537436</v>
      </c>
    </row>
    <row r="499" spans="1:5">
      <c r="A499">
        <v>498</v>
      </c>
      <c r="B499">
        <v>0.01445261389017105</v>
      </c>
      <c r="C499">
        <v>0.01280642300844193</v>
      </c>
      <c r="D499">
        <v>0.000105234605143778</v>
      </c>
      <c r="E499">
        <v>8.279838220914826E-05</v>
      </c>
    </row>
    <row r="500" spans="1:5">
      <c r="A500">
        <v>499</v>
      </c>
      <c r="B500">
        <v>0.009552154690027237</v>
      </c>
      <c r="C500">
        <v>0.01387413311749697</v>
      </c>
      <c r="D500">
        <v>4.641850318876095E-05</v>
      </c>
      <c r="E500">
        <v>9.704224794404581E-05</v>
      </c>
    </row>
    <row r="501" spans="1:5">
      <c r="A501">
        <v>500</v>
      </c>
      <c r="B501">
        <v>0.009360084310173988</v>
      </c>
      <c r="C501">
        <v>0.01037316489964724</v>
      </c>
      <c r="D501">
        <v>4.460264244698919E-05</v>
      </c>
      <c r="E501">
        <v>5.459802923724055E-05</v>
      </c>
    </row>
    <row r="502" spans="1:5">
      <c r="A502">
        <v>501</v>
      </c>
      <c r="B502">
        <v>0.009700769558548927</v>
      </c>
      <c r="C502">
        <v>0.01028664223849773</v>
      </c>
      <c r="D502">
        <v>4.784950215253048E-05</v>
      </c>
      <c r="E502">
        <v>5.370498547563329E-05</v>
      </c>
    </row>
    <row r="503" spans="1:5">
      <c r="A503">
        <v>502</v>
      </c>
      <c r="B503">
        <v>0.008201640099287033</v>
      </c>
      <c r="C503">
        <v>0.01118935272097588</v>
      </c>
      <c r="D503">
        <v>3.443067907937802E-05</v>
      </c>
      <c r="E503">
        <v>6.33976815151982E-05</v>
      </c>
    </row>
    <row r="504" spans="1:5">
      <c r="A504">
        <v>503</v>
      </c>
      <c r="B504">
        <v>0.00768604688346386</v>
      </c>
      <c r="C504">
        <v>0.01051109842956066</v>
      </c>
      <c r="D504">
        <v>3.033458960999269E-05</v>
      </c>
      <c r="E504">
        <v>5.603847239399329E-05</v>
      </c>
    </row>
    <row r="505" spans="1:5">
      <c r="A505">
        <v>504</v>
      </c>
      <c r="B505">
        <v>0.006739333737641573</v>
      </c>
      <c r="C505">
        <v>0.01088581327348948</v>
      </c>
      <c r="D505">
        <v>2.350597424083389E-05</v>
      </c>
      <c r="E505">
        <v>6.004696479067206E-05</v>
      </c>
    </row>
    <row r="506" spans="1:5">
      <c r="A506">
        <v>505</v>
      </c>
      <c r="B506">
        <v>0.007050696294754744</v>
      </c>
      <c r="C506">
        <v>0.01081717479974031</v>
      </c>
      <c r="D506">
        <v>2.565249815233983E-05</v>
      </c>
      <c r="E506">
        <v>5.930204133619554E-05</v>
      </c>
    </row>
    <row r="507" spans="1:5">
      <c r="A507">
        <v>506</v>
      </c>
      <c r="B507">
        <v>0.006481320597231388</v>
      </c>
      <c r="C507">
        <v>0.00999128445982933</v>
      </c>
      <c r="D507">
        <v>2.180010596930515E-05</v>
      </c>
      <c r="E507">
        <v>5.070918268756941E-05</v>
      </c>
    </row>
    <row r="508" spans="1:5">
      <c r="A508">
        <v>507</v>
      </c>
      <c r="B508">
        <v>0.006714300718158484</v>
      </c>
      <c r="C508">
        <v>0.01166419312357903</v>
      </c>
      <c r="D508">
        <v>2.333733937120996E-05</v>
      </c>
      <c r="E508">
        <v>6.882340676384047E-05</v>
      </c>
    </row>
    <row r="509" spans="1:5">
      <c r="A509">
        <v>508</v>
      </c>
      <c r="B509">
        <v>0.008325832895934582</v>
      </c>
      <c r="C509">
        <v>0.01171051803976297</v>
      </c>
      <c r="D509">
        <v>3.545693107298575E-05</v>
      </c>
      <c r="E509">
        <v>6.936595309525728E-05</v>
      </c>
    </row>
    <row r="510" spans="1:5">
      <c r="A510">
        <v>509</v>
      </c>
      <c r="B510">
        <v>0.008532797917723656</v>
      </c>
      <c r="C510">
        <v>0.0120833357796073</v>
      </c>
      <c r="D510">
        <v>3.720197855727747E-05</v>
      </c>
      <c r="E510">
        <v>7.380103488685563E-05</v>
      </c>
    </row>
    <row r="511" spans="1:5">
      <c r="A511">
        <v>510</v>
      </c>
      <c r="B511">
        <v>0.01064083445817232</v>
      </c>
      <c r="C511">
        <v>0.01246716361492872</v>
      </c>
      <c r="D511">
        <v>5.741206405218691E-05</v>
      </c>
      <c r="E511">
        <v>7.851501868572086E-05</v>
      </c>
    </row>
    <row r="512" spans="1:5">
      <c r="A512">
        <v>511</v>
      </c>
      <c r="B512">
        <v>0.009767007082700729</v>
      </c>
      <c r="C512">
        <v>0.01218308135867119</v>
      </c>
      <c r="D512">
        <v>4.849733522860333E-05</v>
      </c>
      <c r="E512">
        <v>7.501363143092021E-05</v>
      </c>
    </row>
    <row r="513" spans="1:5">
      <c r="A513">
        <v>512</v>
      </c>
      <c r="B513">
        <v>0.01037011947482824</v>
      </c>
      <c r="C513">
        <v>0.01848005875945091</v>
      </c>
      <c r="D513">
        <v>5.456893268274143E-05</v>
      </c>
      <c r="E513">
        <v>0.000171555409906432</v>
      </c>
    </row>
    <row r="514" spans="1:5">
      <c r="A514">
        <v>513</v>
      </c>
      <c r="B514">
        <v>0.01069972291588783</v>
      </c>
      <c r="C514">
        <v>0.01050340943038464</v>
      </c>
      <c r="D514">
        <v>5.804096508654766E-05</v>
      </c>
      <c r="E514">
        <v>5.595993570750579E-05</v>
      </c>
    </row>
    <row r="515" spans="1:5">
      <c r="A515">
        <v>514</v>
      </c>
      <c r="B515">
        <v>0.009053388610482216</v>
      </c>
      <c r="C515">
        <v>0.01192359253764153</v>
      </c>
      <c r="D515">
        <v>4.178114249953069E-05</v>
      </c>
      <c r="E515">
        <v>7.188565359683707E-05</v>
      </c>
    </row>
    <row r="516" spans="1:5">
      <c r="A516">
        <v>515</v>
      </c>
      <c r="B516">
        <v>0.01049315463751554</v>
      </c>
      <c r="C516">
        <v>0.0120472926646471</v>
      </c>
      <c r="D516">
        <v>5.585353210335597E-05</v>
      </c>
      <c r="E516">
        <v>7.336926501011476E-05</v>
      </c>
    </row>
    <row r="517" spans="1:5">
      <c r="A517">
        <v>516</v>
      </c>
      <c r="B517">
        <v>0.01903416961431503</v>
      </c>
      <c r="C517">
        <v>0.02025136724114418</v>
      </c>
      <c r="D517">
        <v>0.0001819516182877123</v>
      </c>
      <c r="E517">
        <v>0.0002058618993032724</v>
      </c>
    </row>
    <row r="518" spans="1:5">
      <c r="A518">
        <v>517</v>
      </c>
      <c r="B518">
        <v>0.01886514760553837</v>
      </c>
      <c r="C518">
        <v>0.01763699576258659</v>
      </c>
      <c r="D518">
        <v>0.0001787530491128564</v>
      </c>
      <c r="E518">
        <v>0.0001563405094202608</v>
      </c>
    </row>
    <row r="519" spans="1:5">
      <c r="A519">
        <v>518</v>
      </c>
      <c r="B519">
        <v>0.01500123646110296</v>
      </c>
      <c r="C519">
        <v>0.01460019685328007</v>
      </c>
      <c r="D519">
        <v>0.0001133275000029244</v>
      </c>
      <c r="E519">
        <v>0.0001073911771527492</v>
      </c>
    </row>
    <row r="520" spans="1:5">
      <c r="A520">
        <v>519</v>
      </c>
      <c r="B520">
        <v>0.01221772562712431</v>
      </c>
      <c r="C520">
        <v>0.01130262576043606</v>
      </c>
      <c r="D520">
        <v>7.544641994172707E-05</v>
      </c>
      <c r="E520">
        <v>6.468529318226501E-05</v>
      </c>
    </row>
    <row r="521" spans="1:5">
      <c r="A521">
        <v>520</v>
      </c>
      <c r="B521">
        <v>0.01066375523805618</v>
      </c>
      <c r="C521">
        <v>0.009790802374482155</v>
      </c>
      <c r="D521">
        <v>5.766831236542203E-05</v>
      </c>
      <c r="E521">
        <v>4.873983561992645E-05</v>
      </c>
    </row>
    <row r="522" spans="1:5">
      <c r="A522">
        <v>521</v>
      </c>
      <c r="B522">
        <v>0.01035302691161633</v>
      </c>
      <c r="C522">
        <v>0.01143726613372564</v>
      </c>
      <c r="D522">
        <v>5.440248787635937E-05</v>
      </c>
      <c r="E522">
        <v>6.621532520512119E-05</v>
      </c>
    </row>
    <row r="523" spans="1:5">
      <c r="A523">
        <v>522</v>
      </c>
      <c r="B523">
        <v>0.008626165799796581</v>
      </c>
      <c r="C523">
        <v>0.009580948390066624</v>
      </c>
      <c r="D523">
        <v>3.801489219767973E-05</v>
      </c>
      <c r="E523">
        <v>4.670634370995685E-05</v>
      </c>
    </row>
    <row r="524" spans="1:5">
      <c r="A524">
        <v>523</v>
      </c>
      <c r="B524">
        <v>0.008258051238954067</v>
      </c>
      <c r="C524">
        <v>0.009185157716274261</v>
      </c>
      <c r="D524">
        <v>3.490617018542252E-05</v>
      </c>
      <c r="E524">
        <v>4.299159627407789E-05</v>
      </c>
    </row>
    <row r="525" spans="1:5">
      <c r="A525">
        <v>524</v>
      </c>
      <c r="B525">
        <v>0.007338173687458038</v>
      </c>
      <c r="C525">
        <v>0.01041489746421576</v>
      </c>
      <c r="D525">
        <v>2.773215055640321E-05</v>
      </c>
      <c r="E525">
        <v>5.504272121470422E-05</v>
      </c>
    </row>
    <row r="526" spans="1:5">
      <c r="A526">
        <v>525</v>
      </c>
      <c r="B526">
        <v>0.007747402414679527</v>
      </c>
      <c r="C526">
        <v>0.01084689423441887</v>
      </c>
      <c r="D526">
        <v>3.081866088905372E-05</v>
      </c>
      <c r="E526">
        <v>5.963502189842984E-05</v>
      </c>
    </row>
    <row r="527" spans="1:5">
      <c r="A527">
        <v>526</v>
      </c>
      <c r="B527">
        <v>0.007381842471659184</v>
      </c>
      <c r="C527">
        <v>0.01109448075294495</v>
      </c>
      <c r="D527">
        <v>2.80531203316059E-05</v>
      </c>
      <c r="E527">
        <v>6.23511805315502E-05</v>
      </c>
    </row>
    <row r="528" spans="1:5">
      <c r="A528">
        <v>527</v>
      </c>
      <c r="B528">
        <v>0.007888283580541611</v>
      </c>
      <c r="C528">
        <v>0.0102190300822258</v>
      </c>
      <c r="D528">
        <v>3.191970608895645E-05</v>
      </c>
      <c r="E528">
        <v>5.302137287799269E-05</v>
      </c>
    </row>
    <row r="529" spans="1:5">
      <c r="A529">
        <v>528</v>
      </c>
      <c r="B529">
        <v>0.007897069677710533</v>
      </c>
      <c r="C529">
        <v>0.01596065424382687</v>
      </c>
      <c r="D529">
        <v>3.198870035703294E-05</v>
      </c>
      <c r="E529">
        <v>0.0001281780132558197</v>
      </c>
    </row>
    <row r="530" spans="1:5">
      <c r="A530">
        <v>529</v>
      </c>
      <c r="B530">
        <v>0.008228179067373276</v>
      </c>
      <c r="C530">
        <v>0.01033628918230534</v>
      </c>
      <c r="D530">
        <v>3.465804911684245E-05</v>
      </c>
      <c r="E530">
        <v>5.422619142336771E-05</v>
      </c>
    </row>
    <row r="531" spans="1:5">
      <c r="A531">
        <v>530</v>
      </c>
      <c r="B531">
        <v>0.007403886877000332</v>
      </c>
      <c r="C531">
        <v>0.01092290505766869</v>
      </c>
      <c r="D531">
        <v>2.821591988322325E-05</v>
      </c>
      <c r="E531">
        <v>6.046251655789092E-05</v>
      </c>
    </row>
    <row r="532" spans="1:5">
      <c r="A532">
        <v>531</v>
      </c>
      <c r="B532">
        <v>0.009375816211104393</v>
      </c>
      <c r="C532">
        <v>0.01081743184477091</v>
      </c>
      <c r="D532">
        <v>4.476009416976012E-05</v>
      </c>
      <c r="E532">
        <v>5.931591294938698E-05</v>
      </c>
    </row>
    <row r="533" spans="1:5">
      <c r="A533">
        <v>532</v>
      </c>
      <c r="B533">
        <v>0.01102852914482355</v>
      </c>
      <c r="C533">
        <v>0.01550683937966824</v>
      </c>
      <c r="D533">
        <v>6.162304634926841E-05</v>
      </c>
      <c r="E533">
        <v>0.0001210409827763215</v>
      </c>
    </row>
    <row r="534" spans="1:5">
      <c r="A534">
        <v>533</v>
      </c>
      <c r="B534">
        <v>0.01058147754520178</v>
      </c>
      <c r="C534">
        <v>0.01491994224488735</v>
      </c>
      <c r="D534">
        <v>5.679476089426316E-05</v>
      </c>
      <c r="E534">
        <v>0.00011211380478926</v>
      </c>
    </row>
    <row r="535" spans="1:5">
      <c r="A535">
        <v>534</v>
      </c>
      <c r="B535">
        <v>0.008927328512072563</v>
      </c>
      <c r="C535">
        <v>0.009966449812054634</v>
      </c>
      <c r="D535">
        <v>4.065967368660495E-05</v>
      </c>
      <c r="E535">
        <v>5.047584636486135E-05</v>
      </c>
    </row>
    <row r="536" spans="1:5">
      <c r="A536">
        <v>535</v>
      </c>
      <c r="B536">
        <v>0.01034232322126627</v>
      </c>
      <c r="C536">
        <v>0.01174941193312407</v>
      </c>
      <c r="D536">
        <v>5.429240263765678E-05</v>
      </c>
      <c r="E536">
        <v>6.983453204156831E-05</v>
      </c>
    </row>
    <row r="537" spans="1:5">
      <c r="A537">
        <v>536</v>
      </c>
      <c r="B537">
        <v>0.01117035187780857</v>
      </c>
      <c r="C537">
        <v>0.01398094650357962</v>
      </c>
      <c r="D537">
        <v>6.319890962913632E-05</v>
      </c>
      <c r="E537">
        <v>9.854446398094296E-05</v>
      </c>
    </row>
    <row r="538" spans="1:5">
      <c r="A538">
        <v>537</v>
      </c>
      <c r="B538">
        <v>0.01016040612012148</v>
      </c>
      <c r="C538">
        <v>0.01616489142179489</v>
      </c>
      <c r="D538">
        <v>5.242826227913611E-05</v>
      </c>
      <c r="E538">
        <v>0.0001314634719165042</v>
      </c>
    </row>
    <row r="539" spans="1:5">
      <c r="A539">
        <v>538</v>
      </c>
      <c r="B539">
        <v>0.01037704758346081</v>
      </c>
      <c r="C539">
        <v>0.01105145271867514</v>
      </c>
      <c r="D539">
        <v>5.465356298373081E-05</v>
      </c>
      <c r="E539">
        <v>6.187953113112599E-05</v>
      </c>
    </row>
    <row r="540" spans="1:5">
      <c r="A540">
        <v>539</v>
      </c>
      <c r="B540">
        <v>0.01134196296334267</v>
      </c>
      <c r="C540">
        <v>0.01142720226198435</v>
      </c>
      <c r="D540">
        <v>6.513144762720913E-05</v>
      </c>
      <c r="E540">
        <v>6.610125274164602E-05</v>
      </c>
    </row>
    <row r="541" spans="1:5">
      <c r="A541">
        <v>540</v>
      </c>
      <c r="B541">
        <v>0.01405044365674257</v>
      </c>
      <c r="C541">
        <v>0.01575862988829613</v>
      </c>
      <c r="D541">
        <v>9.951858373824507E-05</v>
      </c>
      <c r="E541">
        <v>0.0001249783526873216</v>
      </c>
    </row>
    <row r="542" spans="1:5">
      <c r="A542">
        <v>541</v>
      </c>
      <c r="B542">
        <v>0.01642313785851002</v>
      </c>
      <c r="C542">
        <v>0.01319211069494486</v>
      </c>
      <c r="D542">
        <v>0.0001356727152597159</v>
      </c>
      <c r="E542">
        <v>8.783114753896371E-05</v>
      </c>
    </row>
    <row r="543" spans="1:5">
      <c r="A543">
        <v>542</v>
      </c>
      <c r="B543">
        <v>0.01402435917407274</v>
      </c>
      <c r="C543">
        <v>0.0124297458678484</v>
      </c>
      <c r="D543">
        <v>9.915638656821102E-05</v>
      </c>
      <c r="E543">
        <v>7.806423673173413E-05</v>
      </c>
    </row>
    <row r="544" spans="1:5">
      <c r="A544">
        <v>543</v>
      </c>
      <c r="B544">
        <v>0.0105837844312191</v>
      </c>
      <c r="C544">
        <v>0.01145984698086977</v>
      </c>
      <c r="D544">
        <v>5.682370101567358E-05</v>
      </c>
      <c r="E544">
        <v>6.647971167694777E-05</v>
      </c>
    </row>
    <row r="545" spans="1:5">
      <c r="A545">
        <v>544</v>
      </c>
      <c r="B545">
        <v>0.0102393850684166</v>
      </c>
      <c r="C545">
        <v>0.01093257032334805</v>
      </c>
      <c r="D545">
        <v>5.323858931660652E-05</v>
      </c>
      <c r="E545">
        <v>6.057708378648385E-05</v>
      </c>
    </row>
    <row r="546" spans="1:5">
      <c r="A546">
        <v>545</v>
      </c>
      <c r="B546">
        <v>0.009944092482328415</v>
      </c>
      <c r="C546">
        <v>0.01058270502835512</v>
      </c>
      <c r="D546">
        <v>5.025900827604346E-05</v>
      </c>
      <c r="E546">
        <v>5.681333277607337E-05</v>
      </c>
    </row>
    <row r="547" spans="1:5">
      <c r="A547">
        <v>546</v>
      </c>
      <c r="B547">
        <v>0.009087351150810719</v>
      </c>
      <c r="C547">
        <v>0.01095187477767467</v>
      </c>
      <c r="D547">
        <v>4.210680708638392E-05</v>
      </c>
      <c r="E547">
        <v>6.078856677049771E-05</v>
      </c>
    </row>
    <row r="548" spans="1:5">
      <c r="A548">
        <v>547</v>
      </c>
      <c r="B548">
        <v>0.008499286137521267</v>
      </c>
      <c r="C548">
        <v>0.01092987507581711</v>
      </c>
      <c r="D548">
        <v>3.693578764796257E-05</v>
      </c>
      <c r="E548">
        <v>6.054791447240859E-05</v>
      </c>
    </row>
    <row r="549" spans="1:5">
      <c r="A549">
        <v>548</v>
      </c>
      <c r="B549">
        <v>0.01086677052080631</v>
      </c>
      <c r="C549">
        <v>0.0153703149408102</v>
      </c>
      <c r="D549">
        <v>5.986218093312345E-05</v>
      </c>
      <c r="E549">
        <v>0.0001189435279229656</v>
      </c>
    </row>
    <row r="550" spans="1:5">
      <c r="A550">
        <v>549</v>
      </c>
      <c r="B550">
        <v>0.01797126419842243</v>
      </c>
      <c r="C550">
        <v>0.01153460144996643</v>
      </c>
      <c r="D550">
        <v>0.0001623046846361831</v>
      </c>
      <c r="E550">
        <v>6.734520866302773E-05</v>
      </c>
    </row>
    <row r="551" spans="1:5">
      <c r="A551">
        <v>550</v>
      </c>
      <c r="B551">
        <v>0.01193015277385712</v>
      </c>
      <c r="C551">
        <v>0.01989411748945713</v>
      </c>
      <c r="D551">
        <v>7.198637467809021E-05</v>
      </c>
      <c r="E551">
        <v>0.0001987105060834438</v>
      </c>
    </row>
    <row r="552" spans="1:5">
      <c r="A552">
        <v>551</v>
      </c>
      <c r="B552">
        <v>0.01512822136282921</v>
      </c>
      <c r="C552">
        <v>0.01112785283476114</v>
      </c>
      <c r="D552">
        <v>0.0001152567274402827</v>
      </c>
      <c r="E552">
        <v>6.274224870139733E-05</v>
      </c>
    </row>
    <row r="553" spans="1:5">
      <c r="A553">
        <v>552</v>
      </c>
      <c r="B553">
        <v>0.01099150627851486</v>
      </c>
      <c r="C553">
        <v>0.01035915222018957</v>
      </c>
      <c r="D553">
        <v>6.123523780843243E-05</v>
      </c>
      <c r="E553">
        <v>5.448492811410688E-05</v>
      </c>
    </row>
    <row r="554" spans="1:5">
      <c r="A554">
        <v>553</v>
      </c>
      <c r="B554">
        <v>0.01090074144303799</v>
      </c>
      <c r="C554">
        <v>0.01559319160878658</v>
      </c>
      <c r="D554">
        <v>6.02427389821969E-05</v>
      </c>
      <c r="E554">
        <v>0.0001224042061949149</v>
      </c>
    </row>
    <row r="555" spans="1:5">
      <c r="A555">
        <v>554</v>
      </c>
      <c r="B555">
        <v>0.01084906142205</v>
      </c>
      <c r="C555">
        <v>0.01192714460194111</v>
      </c>
      <c r="D555">
        <v>5.968231562292203E-05</v>
      </c>
      <c r="E555">
        <v>7.195949001470581E-05</v>
      </c>
    </row>
    <row r="556" spans="1:5">
      <c r="A556">
        <v>555</v>
      </c>
      <c r="B556">
        <v>0.01323147490620613</v>
      </c>
      <c r="C556">
        <v>0.01281405985355377</v>
      </c>
      <c r="D556">
        <v>8.836854976834729E-05</v>
      </c>
      <c r="E556">
        <v>8.293361315736547E-05</v>
      </c>
    </row>
    <row r="557" spans="1:5">
      <c r="A557">
        <v>556</v>
      </c>
      <c r="B557">
        <v>0.01253191474825144</v>
      </c>
      <c r="C557">
        <v>0.01027001161128283</v>
      </c>
      <c r="D557">
        <v>7.935883331811056E-05</v>
      </c>
      <c r="E557">
        <v>5.35716135345865E-05</v>
      </c>
    </row>
    <row r="558" spans="1:5">
      <c r="A558">
        <v>557</v>
      </c>
      <c r="B558">
        <v>0.009789539501070976</v>
      </c>
      <c r="C558">
        <v>0.0147050442174077</v>
      </c>
      <c r="D558">
        <v>4.875300510320812E-05</v>
      </c>
      <c r="E558">
        <v>0.0001089544020942412</v>
      </c>
    </row>
    <row r="559" spans="1:5">
      <c r="A559">
        <v>558</v>
      </c>
      <c r="B559">
        <v>0.01013794355094433</v>
      </c>
      <c r="C559">
        <v>0.01444027759134769</v>
      </c>
      <c r="D559">
        <v>5.2224346291041E-05</v>
      </c>
      <c r="E559">
        <v>0.0001050954306265339</v>
      </c>
    </row>
    <row r="560" spans="1:5">
      <c r="A560">
        <v>559</v>
      </c>
      <c r="B560">
        <v>0.01006165333092213</v>
      </c>
      <c r="C560">
        <v>0.01571495272219181</v>
      </c>
      <c r="D560">
        <v>5.145370960235596E-05</v>
      </c>
      <c r="E560">
        <v>0.0001243150472873822</v>
      </c>
    </row>
    <row r="561" spans="1:5">
      <c r="A561">
        <v>560</v>
      </c>
      <c r="B561">
        <v>0.01005052123218775</v>
      </c>
      <c r="C561">
        <v>0.01285003591328859</v>
      </c>
      <c r="D561">
        <v>5.134248203830793E-05</v>
      </c>
      <c r="E561">
        <v>8.339763735421002E-05</v>
      </c>
    </row>
    <row r="562" spans="1:5">
      <c r="A562">
        <v>561</v>
      </c>
      <c r="B562">
        <v>0.01118050888180733</v>
      </c>
      <c r="C562">
        <v>0.01641370728611946</v>
      </c>
      <c r="D562">
        <v>6.333828787319362E-05</v>
      </c>
      <c r="E562">
        <v>0.0001355409040115774</v>
      </c>
    </row>
    <row r="563" spans="1:5">
      <c r="A563">
        <v>562</v>
      </c>
      <c r="B563">
        <v>0.01208669412881136</v>
      </c>
      <c r="C563">
        <v>0.01517190039157867</v>
      </c>
      <c r="D563">
        <v>7.388088124571368E-05</v>
      </c>
      <c r="E563">
        <v>0.0001159298772108741</v>
      </c>
    </row>
    <row r="564" spans="1:5">
      <c r="A564">
        <v>563</v>
      </c>
      <c r="B564">
        <v>0.01166526414453983</v>
      </c>
      <c r="C564">
        <v>0.01438281685113907</v>
      </c>
      <c r="D564">
        <v>6.887645577080548E-05</v>
      </c>
      <c r="E564">
        <v>0.0001042696967488155</v>
      </c>
    </row>
    <row r="565" spans="1:5">
      <c r="A565">
        <v>564</v>
      </c>
      <c r="B565">
        <v>0.01294913236051798</v>
      </c>
      <c r="C565">
        <v>0.01319541595876217</v>
      </c>
      <c r="D565">
        <v>8.467773295706138E-05</v>
      </c>
      <c r="E565">
        <v>8.789758430793881E-05</v>
      </c>
    </row>
    <row r="566" spans="1:5">
      <c r="A566">
        <v>565</v>
      </c>
      <c r="B566">
        <v>0.01129456702619791</v>
      </c>
      <c r="C566">
        <v>0.0125975739210844</v>
      </c>
      <c r="D566">
        <v>6.462175952037796E-05</v>
      </c>
      <c r="E566">
        <v>8.018744119908661E-05</v>
      </c>
    </row>
    <row r="567" spans="1:5">
      <c r="A567">
        <v>566</v>
      </c>
      <c r="B567">
        <v>0.01199246197938919</v>
      </c>
      <c r="C567">
        <v>0.01369023695588112</v>
      </c>
      <c r="D567">
        <v>7.274829840753227E-05</v>
      </c>
      <c r="E567">
        <v>9.455085091758519E-05</v>
      </c>
    </row>
    <row r="568" spans="1:5">
      <c r="A568">
        <v>567</v>
      </c>
      <c r="B568">
        <v>0.01149427518248558</v>
      </c>
      <c r="C568">
        <v>0.01485834736377001</v>
      </c>
      <c r="D568">
        <v>6.689902511425316E-05</v>
      </c>
      <c r="E568">
        <v>0.0001112254321924411</v>
      </c>
    </row>
    <row r="569" spans="1:5">
      <c r="A569">
        <v>568</v>
      </c>
      <c r="B569">
        <v>0.01175660453736782</v>
      </c>
      <c r="C569">
        <v>0.01728806644678116</v>
      </c>
      <c r="D569">
        <v>6.994978321017697E-05</v>
      </c>
      <c r="E569">
        <v>0.0001502793311374262</v>
      </c>
    </row>
    <row r="570" spans="1:5">
      <c r="A570">
        <v>569</v>
      </c>
      <c r="B570">
        <v>0.0111942095682025</v>
      </c>
      <c r="C570">
        <v>0.01506418455392122</v>
      </c>
      <c r="D570">
        <v>6.349505565594882E-05</v>
      </c>
      <c r="E570">
        <v>0.0001143042609328404</v>
      </c>
    </row>
    <row r="571" spans="1:5">
      <c r="A571">
        <v>570</v>
      </c>
      <c r="B571">
        <v>0.01150525733828545</v>
      </c>
      <c r="C571">
        <v>0.0178674329072237</v>
      </c>
      <c r="D571">
        <v>6.702409882564098E-05</v>
      </c>
      <c r="E571">
        <v>0.0001604602293809876</v>
      </c>
    </row>
    <row r="572" spans="1:5">
      <c r="A572">
        <v>571</v>
      </c>
      <c r="B572">
        <v>0.009743818081915379</v>
      </c>
      <c r="C572">
        <v>0.01084443274885416</v>
      </c>
      <c r="D572">
        <v>4.830926627619192E-05</v>
      </c>
      <c r="E572">
        <v>5.963901639916003E-05</v>
      </c>
    </row>
    <row r="573" spans="1:5">
      <c r="A573">
        <v>572</v>
      </c>
      <c r="B573">
        <v>0.008615649305284023</v>
      </c>
      <c r="C573">
        <v>0.01432122103869915</v>
      </c>
      <c r="D573">
        <v>3.795237716985866E-05</v>
      </c>
      <c r="E573">
        <v>0.0001033862645272166</v>
      </c>
    </row>
    <row r="574" spans="1:5">
      <c r="A574">
        <v>573</v>
      </c>
      <c r="B574">
        <v>0.009585280902683735</v>
      </c>
      <c r="C574">
        <v>0.01253950037062168</v>
      </c>
      <c r="D574">
        <v>4.677597098634578E-05</v>
      </c>
      <c r="E574">
        <v>7.945658580865711E-05</v>
      </c>
    </row>
    <row r="575" spans="1:5">
      <c r="A575">
        <v>574</v>
      </c>
      <c r="B575">
        <v>0.008560825139284134</v>
      </c>
      <c r="C575">
        <v>0.01017760578542948</v>
      </c>
      <c r="D575">
        <v>3.74816263501998E-05</v>
      </c>
      <c r="E575">
        <v>5.262999184196815E-05</v>
      </c>
    </row>
    <row r="576" spans="1:5">
      <c r="A576">
        <v>575</v>
      </c>
      <c r="B576">
        <v>0.01022947579622269</v>
      </c>
      <c r="C576">
        <v>0.01029569748789072</v>
      </c>
      <c r="D576">
        <v>5.315879388945177E-05</v>
      </c>
      <c r="E576">
        <v>5.383851021178998E-05</v>
      </c>
    </row>
    <row r="577" spans="1:5">
      <c r="A577">
        <v>576</v>
      </c>
      <c r="B577">
        <v>0.008145553059875965</v>
      </c>
      <c r="C577">
        <v>0.01098494417965412</v>
      </c>
      <c r="D577">
        <v>3.401260983082466E-05</v>
      </c>
      <c r="E577">
        <v>6.117200973676518E-05</v>
      </c>
    </row>
    <row r="578" spans="1:5">
      <c r="A578">
        <v>577</v>
      </c>
      <c r="B578">
        <v>0.009533967822790146</v>
      </c>
      <c r="C578">
        <v>0.01071288716048002</v>
      </c>
      <c r="D578">
        <v>4.628636816050857E-05</v>
      </c>
      <c r="E578">
        <v>5.822192542837001E-05</v>
      </c>
    </row>
    <row r="579" spans="1:5">
      <c r="A579">
        <v>578</v>
      </c>
      <c r="B579">
        <v>0.0089986277744174</v>
      </c>
      <c r="C579">
        <v>0.009714942425489426</v>
      </c>
      <c r="D579">
        <v>4.132692265557125E-05</v>
      </c>
      <c r="E579">
        <v>4.802911644219421E-05</v>
      </c>
    </row>
    <row r="580" spans="1:5">
      <c r="A580">
        <v>579</v>
      </c>
      <c r="B580">
        <v>0.01003962196409702</v>
      </c>
      <c r="C580">
        <v>0.01104240398854017</v>
      </c>
      <c r="D580">
        <v>5.123654045746662E-05</v>
      </c>
      <c r="E580">
        <v>6.180734635563567E-05</v>
      </c>
    </row>
    <row r="581" spans="1:5">
      <c r="A581">
        <v>580</v>
      </c>
      <c r="B581">
        <v>0.01074724085628986</v>
      </c>
      <c r="C581">
        <v>0.0120368953794241</v>
      </c>
      <c r="D581">
        <v>5.859223165316507E-05</v>
      </c>
      <c r="E581">
        <v>7.32847984181717E-05</v>
      </c>
    </row>
    <row r="582" spans="1:5">
      <c r="A582">
        <v>581</v>
      </c>
      <c r="B582">
        <v>0.009569990448653698</v>
      </c>
      <c r="C582">
        <v>0.01128016039729118</v>
      </c>
      <c r="D582">
        <v>4.663415529648773E-05</v>
      </c>
      <c r="E582">
        <v>6.44629544694908E-05</v>
      </c>
    </row>
    <row r="583" spans="1:5">
      <c r="A583">
        <v>582</v>
      </c>
      <c r="B583">
        <v>0.008009782060980797</v>
      </c>
      <c r="C583">
        <v>0.009583414532244205</v>
      </c>
      <c r="D583">
        <v>3.292037581559271E-05</v>
      </c>
      <c r="E583">
        <v>4.676292883232236E-05</v>
      </c>
    </row>
    <row r="584" spans="1:5">
      <c r="A584">
        <v>583</v>
      </c>
      <c r="B584">
        <v>0.008055334910750389</v>
      </c>
      <c r="C584">
        <v>0.01042213756591082</v>
      </c>
      <c r="D584">
        <v>3.328633101773448E-05</v>
      </c>
      <c r="E584">
        <v>5.515302473213524E-05</v>
      </c>
    </row>
    <row r="585" spans="1:5">
      <c r="A585">
        <v>584</v>
      </c>
      <c r="B585">
        <v>0.007795986253768206</v>
      </c>
      <c r="C585">
        <v>0.009109443984925747</v>
      </c>
      <c r="D585">
        <v>3.123174610664137E-05</v>
      </c>
      <c r="E585">
        <v>4.233411527820863E-05</v>
      </c>
    </row>
    <row r="586" spans="1:5">
      <c r="A586">
        <v>585</v>
      </c>
      <c r="B586">
        <v>0.008576869033277035</v>
      </c>
      <c r="C586">
        <v>0.01306996587663889</v>
      </c>
      <c r="D586">
        <v>3.762462074519135E-05</v>
      </c>
      <c r="E586">
        <v>8.625551708973944E-05</v>
      </c>
    </row>
    <row r="587" spans="1:5">
      <c r="A587">
        <v>586</v>
      </c>
      <c r="B587">
        <v>0.01178488973528147</v>
      </c>
      <c r="C587">
        <v>0.01280155405402184</v>
      </c>
      <c r="D587">
        <v>7.028533582342789E-05</v>
      </c>
      <c r="E587">
        <v>8.278369932668284E-05</v>
      </c>
    </row>
    <row r="588" spans="1:5">
      <c r="A588">
        <v>587</v>
      </c>
      <c r="B588">
        <v>0.00984557718038559</v>
      </c>
      <c r="C588">
        <v>0.01205425802618265</v>
      </c>
      <c r="D588">
        <v>4.931151852360927E-05</v>
      </c>
      <c r="E588">
        <v>7.349692168645561E-05</v>
      </c>
    </row>
    <row r="589" spans="1:5">
      <c r="A589">
        <v>588</v>
      </c>
      <c r="B589">
        <v>0.01114380173385143</v>
      </c>
      <c r="C589">
        <v>0.01176846399903297</v>
      </c>
      <c r="D589">
        <v>6.293664046097547E-05</v>
      </c>
      <c r="E589">
        <v>7.009318505879492E-05</v>
      </c>
    </row>
    <row r="590" spans="1:5">
      <c r="A590">
        <v>589</v>
      </c>
      <c r="B590">
        <v>0.01462473627179861</v>
      </c>
      <c r="C590">
        <v>0.0166181568056345</v>
      </c>
      <c r="D590">
        <v>0.0001077881606761366</v>
      </c>
      <c r="E590">
        <v>0.0001389296812703833</v>
      </c>
    </row>
    <row r="591" spans="1:5">
      <c r="A591">
        <v>590</v>
      </c>
      <c r="B591">
        <v>0.01891727186739445</v>
      </c>
      <c r="C591">
        <v>0.01994712650775909</v>
      </c>
      <c r="D591">
        <v>0.0001797799195628613</v>
      </c>
      <c r="E591">
        <v>0.0001997918880078942</v>
      </c>
    </row>
    <row r="592" spans="1:5">
      <c r="A592">
        <v>591</v>
      </c>
      <c r="B592">
        <v>0.01695400662720203</v>
      </c>
      <c r="C592">
        <v>0.01472664438188076</v>
      </c>
      <c r="D592">
        <v>0.0001445688685635105</v>
      </c>
      <c r="E592">
        <v>0.0001092870443244465</v>
      </c>
    </row>
    <row r="593" spans="1:5">
      <c r="A593">
        <v>592</v>
      </c>
      <c r="B593">
        <v>0.01628503575921059</v>
      </c>
      <c r="C593">
        <v>0.01167935691773891</v>
      </c>
      <c r="D593">
        <v>0.0001334517583018169</v>
      </c>
      <c r="E593">
        <v>6.905416375957429E-05</v>
      </c>
    </row>
    <row r="594" spans="1:5">
      <c r="A594">
        <v>593</v>
      </c>
      <c r="B594">
        <v>0.01378847472369671</v>
      </c>
      <c r="C594">
        <v>0.01034132111817598</v>
      </c>
      <c r="D594">
        <v>9.591169509803876E-05</v>
      </c>
      <c r="E594">
        <v>5.432197576737963E-05</v>
      </c>
    </row>
    <row r="595" spans="1:5">
      <c r="A595">
        <v>594</v>
      </c>
      <c r="B595">
        <v>0.01413413509726524</v>
      </c>
      <c r="C595">
        <v>0.0232614278793335</v>
      </c>
      <c r="D595">
        <v>0.000100737830507569</v>
      </c>
      <c r="E595">
        <v>0.0002713980211410671</v>
      </c>
    </row>
    <row r="596" spans="1:5">
      <c r="A596">
        <v>595</v>
      </c>
      <c r="B596">
        <v>0.01582549512386322</v>
      </c>
      <c r="C596">
        <v>0.01272601541131735</v>
      </c>
      <c r="D596">
        <v>0.000126074839499779</v>
      </c>
      <c r="E596">
        <v>8.182735473383218E-05</v>
      </c>
    </row>
    <row r="597" spans="1:5">
      <c r="A597">
        <v>596</v>
      </c>
      <c r="B597">
        <v>0.01816672086715698</v>
      </c>
      <c r="C597">
        <v>0.01022788602858782</v>
      </c>
      <c r="D597">
        <v>0.0001658683904679492</v>
      </c>
      <c r="E597">
        <v>5.315941234584898E-05</v>
      </c>
    </row>
    <row r="598" spans="1:5">
      <c r="A598">
        <v>597</v>
      </c>
      <c r="B598">
        <v>0.01252397149801254</v>
      </c>
      <c r="C598">
        <v>0.01875169202685356</v>
      </c>
      <c r="D598">
        <v>7.927971455501392E-05</v>
      </c>
      <c r="E598">
        <v>0.0001766675268299878</v>
      </c>
    </row>
    <row r="599" spans="1:5">
      <c r="A599">
        <v>598</v>
      </c>
      <c r="B599">
        <v>0.01189469173550606</v>
      </c>
      <c r="C599">
        <v>0.01014178525656462</v>
      </c>
      <c r="D599">
        <v>7.159727101679891E-05</v>
      </c>
      <c r="E599">
        <v>5.228369263932109E-05</v>
      </c>
    </row>
    <row r="600" spans="1:5">
      <c r="A600">
        <v>599</v>
      </c>
      <c r="B600">
        <v>0.01052840333431959</v>
      </c>
      <c r="C600">
        <v>0.009838520549237728</v>
      </c>
      <c r="D600">
        <v>5.628015787806362E-05</v>
      </c>
      <c r="E600">
        <v>4.925492248730734E-05</v>
      </c>
    </row>
    <row r="601" spans="1:5">
      <c r="A601">
        <v>600</v>
      </c>
      <c r="B601">
        <v>0.01349288038909435</v>
      </c>
      <c r="C601">
        <v>0.01062523107975721</v>
      </c>
      <c r="D601">
        <v>9.188594412989914E-05</v>
      </c>
      <c r="E601">
        <v>5.730483826482669E-05</v>
      </c>
    </row>
    <row r="602" spans="1:5">
      <c r="A602">
        <v>601</v>
      </c>
      <c r="B602">
        <v>0.01023704651743174</v>
      </c>
      <c r="C602">
        <v>0.01588158495724201</v>
      </c>
      <c r="D602">
        <v>5.325629899743944E-05</v>
      </c>
      <c r="E602">
        <v>0.0001269703352591023</v>
      </c>
    </row>
    <row r="603" spans="1:5">
      <c r="A603">
        <v>602</v>
      </c>
      <c r="B603">
        <v>0.01123336888849735</v>
      </c>
      <c r="C603">
        <v>0.009885447099804878</v>
      </c>
      <c r="D603">
        <v>6.395294622052461E-05</v>
      </c>
      <c r="E603">
        <v>4.97201835969463E-05</v>
      </c>
    </row>
    <row r="604" spans="1:5">
      <c r="A604">
        <v>603</v>
      </c>
      <c r="B604">
        <v>0.008811306208372116</v>
      </c>
      <c r="C604">
        <v>0.008825648576021194</v>
      </c>
      <c r="D604">
        <v>3.967966767959297E-05</v>
      </c>
      <c r="E604">
        <v>3.980596011388116E-05</v>
      </c>
    </row>
    <row r="605" spans="1:5">
      <c r="A605">
        <v>604</v>
      </c>
      <c r="B605">
        <v>0.007736127357929945</v>
      </c>
      <c r="C605">
        <v>0.01023614220321178</v>
      </c>
      <c r="D605">
        <v>3.078355439356528E-05</v>
      </c>
      <c r="E605">
        <v>5.324901576386765E-05</v>
      </c>
    </row>
    <row r="606" spans="1:5">
      <c r="A606">
        <v>605</v>
      </c>
      <c r="B606">
        <v>0.007385991513729095</v>
      </c>
      <c r="C606">
        <v>0.009483461268246174</v>
      </c>
      <c r="D606">
        <v>2.813650462485384E-05</v>
      </c>
      <c r="E606">
        <v>4.582756810123101E-05</v>
      </c>
    </row>
    <row r="607" spans="1:5">
      <c r="A607">
        <v>606</v>
      </c>
      <c r="B607">
        <v>0.007663097232580185</v>
      </c>
      <c r="C607">
        <v>0.008815218694508076</v>
      </c>
      <c r="D607">
        <v>3.022119017259683E-05</v>
      </c>
      <c r="E607">
        <v>3.971337355324067E-05</v>
      </c>
    </row>
    <row r="608" spans="1:5">
      <c r="A608">
        <v>607</v>
      </c>
      <c r="B608">
        <v>0.00799220148473978</v>
      </c>
      <c r="C608">
        <v>0.0096989581361413</v>
      </c>
      <c r="D608">
        <v>3.279742304584943E-05</v>
      </c>
      <c r="E608">
        <v>4.78944530186709E-05</v>
      </c>
    </row>
    <row r="609" spans="1:5">
      <c r="A609">
        <v>608</v>
      </c>
      <c r="B609">
        <v>0.008256128057837486</v>
      </c>
      <c r="C609">
        <v>0.009555335156619549</v>
      </c>
      <c r="D609">
        <v>3.494158590910956E-05</v>
      </c>
      <c r="E609">
        <v>4.651183189707808E-05</v>
      </c>
    </row>
    <row r="610" spans="1:5">
      <c r="A610">
        <v>609</v>
      </c>
      <c r="B610">
        <v>0.008600063621997833</v>
      </c>
      <c r="C610">
        <v>0.0103703523054719</v>
      </c>
      <c r="D610">
        <v>3.784073487622663E-05</v>
      </c>
      <c r="E610">
        <v>5.463225534185767E-05</v>
      </c>
    </row>
    <row r="611" spans="1:5">
      <c r="A611">
        <v>610</v>
      </c>
      <c r="B611">
        <v>0.00951341912150383</v>
      </c>
      <c r="C611">
        <v>0.01052884664386511</v>
      </c>
      <c r="D611">
        <v>4.611278200172819E-05</v>
      </c>
      <c r="E611">
        <v>5.628803410218097E-05</v>
      </c>
    </row>
    <row r="612" spans="1:5">
      <c r="A612">
        <v>611</v>
      </c>
      <c r="B612">
        <v>0.01089329551905394</v>
      </c>
      <c r="C612">
        <v>0.01413385756313801</v>
      </c>
      <c r="D612">
        <v>6.019134525558911E-05</v>
      </c>
      <c r="E612">
        <v>0.0001007428363664076</v>
      </c>
    </row>
    <row r="613" spans="1:5">
      <c r="A613">
        <v>612</v>
      </c>
      <c r="B613">
        <v>0.01213045883923769</v>
      </c>
      <c r="C613">
        <v>0.01079953461885452</v>
      </c>
      <c r="D613">
        <v>7.443423965014517E-05</v>
      </c>
      <c r="E613">
        <v>5.917535600019619E-05</v>
      </c>
    </row>
    <row r="614" spans="1:5">
      <c r="A614">
        <v>613</v>
      </c>
      <c r="B614">
        <v>0.009389167651534081</v>
      </c>
      <c r="C614">
        <v>0.01132568158209324</v>
      </c>
      <c r="D614">
        <v>4.493895175983198E-05</v>
      </c>
      <c r="E614">
        <v>6.499639857793227E-05</v>
      </c>
    </row>
    <row r="615" spans="1:5">
      <c r="A615">
        <v>614</v>
      </c>
      <c r="B615">
        <v>0.01041335146874189</v>
      </c>
      <c r="C615">
        <v>0.01298573333770037</v>
      </c>
      <c r="D615">
        <v>5.508070535142906E-05</v>
      </c>
      <c r="E615">
        <v>8.51763179525733E-05</v>
      </c>
    </row>
    <row r="616" spans="1:5">
      <c r="A616">
        <v>615</v>
      </c>
      <c r="B616">
        <v>0.0107672605663538</v>
      </c>
      <c r="C616">
        <v>0.01146958395838737</v>
      </c>
      <c r="D616">
        <v>5.882951882085763E-05</v>
      </c>
      <c r="E616">
        <v>6.663791282335296E-05</v>
      </c>
    </row>
    <row r="617" spans="1:5">
      <c r="A617">
        <v>616</v>
      </c>
      <c r="B617">
        <v>0.008775387890636921</v>
      </c>
      <c r="C617">
        <v>0.009074913337826729</v>
      </c>
      <c r="D617">
        <v>3.936534267268144E-05</v>
      </c>
      <c r="E617">
        <v>4.203828939353116E-05</v>
      </c>
    </row>
    <row r="618" spans="1:5">
      <c r="A618">
        <v>617</v>
      </c>
      <c r="B618">
        <v>0.007634612731635571</v>
      </c>
      <c r="C618">
        <v>0.01317679416388273</v>
      </c>
      <c r="D618">
        <v>3.000510514539201E-05</v>
      </c>
      <c r="E618">
        <v>8.767507824813947E-05</v>
      </c>
    </row>
    <row r="619" spans="1:5">
      <c r="A619">
        <v>618</v>
      </c>
      <c r="B619">
        <v>0.007227580528706312</v>
      </c>
      <c r="C619">
        <v>0.01037440728396177</v>
      </c>
      <c r="D619">
        <v>2.698059324757196E-05</v>
      </c>
      <c r="E619">
        <v>5.467548544402234E-05</v>
      </c>
    </row>
    <row r="620" spans="1:5">
      <c r="A620">
        <v>619</v>
      </c>
      <c r="B620">
        <v>0.007735014893114567</v>
      </c>
      <c r="C620">
        <v>0.008489375934004784</v>
      </c>
      <c r="D620">
        <v>3.077650399063714E-05</v>
      </c>
      <c r="E620">
        <v>3.689594086608849E-05</v>
      </c>
    </row>
    <row r="621" spans="1:5">
      <c r="A621">
        <v>620</v>
      </c>
      <c r="B621">
        <v>0.007812460884451866</v>
      </c>
      <c r="C621">
        <v>0.01004063338041306</v>
      </c>
      <c r="D621">
        <v>3.137825842713937E-05</v>
      </c>
      <c r="E621">
        <v>5.126828182255849E-05</v>
      </c>
    </row>
    <row r="622" spans="1:5">
      <c r="A622">
        <v>621</v>
      </c>
      <c r="B622">
        <v>0.008309764787554741</v>
      </c>
      <c r="C622">
        <v>0.01505811884999275</v>
      </c>
      <c r="D622">
        <v>3.53875475411769E-05</v>
      </c>
      <c r="E622">
        <v>0.0001142347100540064</v>
      </c>
    </row>
    <row r="623" spans="1:5">
      <c r="A623">
        <v>622</v>
      </c>
      <c r="B623">
        <v>0.009502104483544827</v>
      </c>
      <c r="C623">
        <v>0.01079416740685701</v>
      </c>
      <c r="D623">
        <v>4.600652391673066E-05</v>
      </c>
      <c r="E623">
        <v>5.911863263463601E-05</v>
      </c>
    </row>
    <row r="624" spans="1:5">
      <c r="A624">
        <v>623</v>
      </c>
      <c r="B624">
        <v>0.0124843567609787</v>
      </c>
      <c r="C624">
        <v>0.01093774102628231</v>
      </c>
      <c r="D624">
        <v>7.879305485403165E-05</v>
      </c>
      <c r="E624">
        <v>6.068234506528825E-05</v>
      </c>
    </row>
    <row r="625" spans="1:5">
      <c r="A625">
        <v>624</v>
      </c>
      <c r="B625">
        <v>0.01320428494364023</v>
      </c>
      <c r="C625">
        <v>0.02676812931895256</v>
      </c>
      <c r="D625">
        <v>8.804124809103087E-05</v>
      </c>
      <c r="E625">
        <v>0.0003591318090911955</v>
      </c>
    </row>
    <row r="626" spans="1:5">
      <c r="A626">
        <v>625</v>
      </c>
      <c r="B626">
        <v>0.01662280596792698</v>
      </c>
      <c r="C626">
        <v>0.01969896629452705</v>
      </c>
      <c r="D626">
        <v>0.0001390263059874997</v>
      </c>
      <c r="E626">
        <v>0.0001948940916918218</v>
      </c>
    </row>
    <row r="627" spans="1:5">
      <c r="A627">
        <v>626</v>
      </c>
      <c r="B627">
        <v>0.01242582034319639</v>
      </c>
      <c r="C627">
        <v>0.01420907210558653</v>
      </c>
      <c r="D627">
        <v>7.807071960996836E-05</v>
      </c>
      <c r="E627">
        <v>0.0001018197363009676</v>
      </c>
    </row>
    <row r="628" spans="1:5">
      <c r="A628">
        <v>627</v>
      </c>
      <c r="B628">
        <v>0.01171593181788921</v>
      </c>
      <c r="C628">
        <v>0.01512862928211689</v>
      </c>
      <c r="D628">
        <v>6.950192619115114E-05</v>
      </c>
      <c r="E628">
        <v>0.0001153076082118787</v>
      </c>
    </row>
    <row r="629" spans="1:5">
      <c r="A629">
        <v>628</v>
      </c>
      <c r="B629">
        <v>0.01106871385127306</v>
      </c>
      <c r="C629">
        <v>0.01800326444208622</v>
      </c>
      <c r="D629">
        <v>6.212865264387801E-05</v>
      </c>
      <c r="E629">
        <v>0.0001629296020837501</v>
      </c>
    </row>
    <row r="630" spans="1:5">
      <c r="A630">
        <v>629</v>
      </c>
      <c r="B630">
        <v>0.01265081763267517</v>
      </c>
      <c r="C630">
        <v>0.01626449078321457</v>
      </c>
      <c r="D630">
        <v>8.089248149190098E-05</v>
      </c>
      <c r="E630">
        <v>0.0001331383100477979</v>
      </c>
    </row>
    <row r="631" spans="1:5">
      <c r="A631">
        <v>630</v>
      </c>
      <c r="B631">
        <v>0.01394655741751194</v>
      </c>
      <c r="C631">
        <v>0.01558222901076078</v>
      </c>
      <c r="D631">
        <v>9.812509961193427E-05</v>
      </c>
      <c r="E631">
        <v>0.0001222757564391941</v>
      </c>
    </row>
    <row r="632" spans="1:5">
      <c r="A632">
        <v>631</v>
      </c>
      <c r="B632">
        <v>0.01412106025964022</v>
      </c>
      <c r="C632">
        <v>0.01735933311283588</v>
      </c>
      <c r="D632">
        <v>0.000100575947726611</v>
      </c>
      <c r="E632">
        <v>0.0001515487674623728</v>
      </c>
    </row>
    <row r="633" spans="1:5">
      <c r="A633">
        <v>632</v>
      </c>
      <c r="B633">
        <v>0.01468502450734377</v>
      </c>
      <c r="C633">
        <v>0.01868796162307262</v>
      </c>
      <c r="D633">
        <v>0.000108701155113522</v>
      </c>
      <c r="E633">
        <v>0.0001754967088345438</v>
      </c>
    </row>
    <row r="634" spans="1:5">
      <c r="A634">
        <v>633</v>
      </c>
      <c r="B634">
        <v>0.01572625711560249</v>
      </c>
      <c r="C634">
        <v>0.02325038053095341</v>
      </c>
      <c r="D634">
        <v>0.0001245354796992615</v>
      </c>
      <c r="E634">
        <v>0.0002711693232413381</v>
      </c>
    </row>
    <row r="635" spans="1:5">
      <c r="A635">
        <v>634</v>
      </c>
      <c r="B635">
        <v>0.01213660463690758</v>
      </c>
      <c r="C635">
        <v>0.02082752622663975</v>
      </c>
      <c r="D635">
        <v>7.452863792423159E-05</v>
      </c>
      <c r="E635">
        <v>0.0002177726128138602</v>
      </c>
    </row>
    <row r="636" spans="1:5">
      <c r="A636">
        <v>635</v>
      </c>
      <c r="B636">
        <v>0.0106975045055151</v>
      </c>
      <c r="C636">
        <v>0.01446796953678131</v>
      </c>
      <c r="D636">
        <v>5.809848880744539E-05</v>
      </c>
      <c r="E636">
        <v>0.0001055406828527339</v>
      </c>
    </row>
    <row r="637" spans="1:5">
      <c r="A637">
        <v>636</v>
      </c>
      <c r="B637">
        <v>0.01037969905883074</v>
      </c>
      <c r="C637">
        <v>0.01337605435401201</v>
      </c>
      <c r="D637">
        <v>5.475028592627496E-05</v>
      </c>
      <c r="E637">
        <v>9.034144750330597E-05</v>
      </c>
    </row>
    <row r="638" spans="1:5">
      <c r="A638">
        <v>637</v>
      </c>
      <c r="B638">
        <v>0.01429452747106552</v>
      </c>
      <c r="C638">
        <v>0.01553321536630392</v>
      </c>
      <c r="D638">
        <v>0.0001030489147524349</v>
      </c>
      <c r="E638">
        <v>0.0001215222582686692</v>
      </c>
    </row>
    <row r="639" spans="1:5">
      <c r="A639">
        <v>638</v>
      </c>
      <c r="B639">
        <v>0.01961894705891609</v>
      </c>
      <c r="C639">
        <v>0.01461813878268003</v>
      </c>
      <c r="D639">
        <v>0.0001933347812155262</v>
      </c>
      <c r="E639">
        <v>0.0001077288834494539</v>
      </c>
    </row>
    <row r="640" spans="1:5">
      <c r="A640">
        <v>639</v>
      </c>
      <c r="B640">
        <v>0.01288387086242437</v>
      </c>
      <c r="C640">
        <v>0.01348769199103117</v>
      </c>
      <c r="D640">
        <v>8.388132118852809E-05</v>
      </c>
      <c r="E640">
        <v>9.184281225316226E-05</v>
      </c>
    </row>
    <row r="641" spans="1:5">
      <c r="A641">
        <v>640</v>
      </c>
      <c r="B641">
        <v>0.01045746449381113</v>
      </c>
      <c r="C641">
        <v>0.01168905477970839</v>
      </c>
      <c r="D641">
        <v>5.556326868827455E-05</v>
      </c>
      <c r="E641">
        <v>6.920114537933841E-05</v>
      </c>
    </row>
    <row r="642" spans="1:5">
      <c r="A642">
        <v>641</v>
      </c>
      <c r="B642">
        <v>0.009493740275502205</v>
      </c>
      <c r="C642">
        <v>0.01144176349043846</v>
      </c>
      <c r="D642">
        <v>4.595005520968698E-05</v>
      </c>
      <c r="E642">
        <v>6.634180317632854E-05</v>
      </c>
    </row>
    <row r="643" spans="1:5">
      <c r="A643">
        <v>642</v>
      </c>
      <c r="B643">
        <v>0.008247731253504753</v>
      </c>
      <c r="C643">
        <v>0.01293973438441753</v>
      </c>
      <c r="D643">
        <v>3.489765003905632E-05</v>
      </c>
      <c r="E643">
        <v>8.46032562549226E-05</v>
      </c>
    </row>
    <row r="644" spans="1:5">
      <c r="A644">
        <v>643</v>
      </c>
      <c r="B644">
        <v>0.007826349698007107</v>
      </c>
      <c r="C644">
        <v>0.01167231891304255</v>
      </c>
      <c r="D644">
        <v>3.151107375742868E-05</v>
      </c>
      <c r="E644">
        <v>6.900640437379479E-05</v>
      </c>
    </row>
    <row r="645" spans="1:5">
      <c r="A645">
        <v>644</v>
      </c>
      <c r="B645">
        <v>0.009381965734064579</v>
      </c>
      <c r="C645">
        <v>0.01311204954981804</v>
      </c>
      <c r="D645">
        <v>4.489655111683533E-05</v>
      </c>
      <c r="E645">
        <v>8.684924250701442E-05</v>
      </c>
    </row>
    <row r="646" spans="1:5">
      <c r="A646">
        <v>645</v>
      </c>
      <c r="B646">
        <v>0.008767861872911453</v>
      </c>
      <c r="C646">
        <v>0.01313354820013046</v>
      </c>
      <c r="D646">
        <v>3.932422987418249E-05</v>
      </c>
      <c r="E646">
        <v>8.71314769028686E-05</v>
      </c>
    </row>
    <row r="647" spans="1:5">
      <c r="A647">
        <v>646</v>
      </c>
      <c r="B647">
        <v>0.008532341569662094</v>
      </c>
      <c r="C647">
        <v>0.01753951981663704</v>
      </c>
      <c r="D647">
        <v>3.728766751009971E-05</v>
      </c>
      <c r="E647">
        <v>0.0001547046558698639</v>
      </c>
    </row>
    <row r="648" spans="1:5">
      <c r="A648">
        <v>647</v>
      </c>
      <c r="B648">
        <v>0.007745434530079365</v>
      </c>
      <c r="C648">
        <v>0.01555049046874046</v>
      </c>
      <c r="D648">
        <v>3.088366429437883E-05</v>
      </c>
      <c r="E648">
        <v>0.0001217966782860458</v>
      </c>
    </row>
    <row r="649" spans="1:5">
      <c r="A649">
        <v>648</v>
      </c>
      <c r="B649">
        <v>0.008655639365315437</v>
      </c>
      <c r="C649">
        <v>0.01577200926840305</v>
      </c>
      <c r="D649">
        <v>3.834909512079321E-05</v>
      </c>
      <c r="E649">
        <v>0.0001252673246199265</v>
      </c>
    </row>
    <row r="650" spans="1:5">
      <c r="A650">
        <v>649</v>
      </c>
      <c r="B650">
        <v>0.008717532269656658</v>
      </c>
      <c r="C650">
        <v>0.01263428758829832</v>
      </c>
      <c r="D650">
        <v>3.888722494593821E-05</v>
      </c>
      <c r="E650">
        <v>8.070185140240937E-05</v>
      </c>
    </row>
    <row r="651" spans="1:5">
      <c r="A651">
        <v>650</v>
      </c>
      <c r="B651">
        <v>0.008522843942046165</v>
      </c>
      <c r="C651">
        <v>0.01565746776759624</v>
      </c>
      <c r="D651">
        <v>3.720933455042541E-05</v>
      </c>
      <c r="E651">
        <v>0.0001234678493347019</v>
      </c>
    </row>
    <row r="652" spans="1:5">
      <c r="A652">
        <v>651</v>
      </c>
      <c r="B652">
        <v>0.007708368822932243</v>
      </c>
      <c r="C652">
        <v>0.01283909473568201</v>
      </c>
      <c r="D652">
        <v>3.059980735997669E-05</v>
      </c>
      <c r="E652">
        <v>8.331164281116799E-05</v>
      </c>
    </row>
    <row r="653" spans="1:5">
      <c r="A653">
        <v>652</v>
      </c>
      <c r="B653">
        <v>0.008905373513698578</v>
      </c>
      <c r="C653">
        <v>0.01082491874694824</v>
      </c>
      <c r="D653">
        <v>4.054482633364387E-05</v>
      </c>
      <c r="E653">
        <v>5.94823359278962E-05</v>
      </c>
    </row>
    <row r="654" spans="1:5">
      <c r="A654">
        <v>653</v>
      </c>
      <c r="B654">
        <v>0.009176984429359436</v>
      </c>
      <c r="C654">
        <v>0.01447818707674742</v>
      </c>
      <c r="D654">
        <v>4.300222281017341E-05</v>
      </c>
      <c r="E654">
        <v>0.0001057028348441236</v>
      </c>
    </row>
    <row r="655" spans="1:5">
      <c r="A655">
        <v>654</v>
      </c>
      <c r="B655">
        <v>0.00898992083966732</v>
      </c>
      <c r="C655">
        <v>0.01600294560194016</v>
      </c>
      <c r="D655">
        <v>4.130270826863125E-05</v>
      </c>
      <c r="E655">
        <v>0.0001289398787776008</v>
      </c>
    </row>
    <row r="656" spans="1:5">
      <c r="A656">
        <v>655</v>
      </c>
      <c r="B656">
        <v>0.009781801141798496</v>
      </c>
      <c r="C656">
        <v>0.01084669958800077</v>
      </c>
      <c r="D656">
        <v>4.873489524470642E-05</v>
      </c>
      <c r="E656">
        <v>5.971820428385399E-05</v>
      </c>
    </row>
    <row r="657" spans="1:5">
      <c r="A657">
        <v>656</v>
      </c>
      <c r="B657">
        <v>0.008734652772545815</v>
      </c>
      <c r="C657">
        <v>0.01499549765139818</v>
      </c>
      <c r="D657">
        <v>3.904134791810066E-05</v>
      </c>
      <c r="E657">
        <v>0.0001133277255576104</v>
      </c>
    </row>
    <row r="658" spans="1:5">
      <c r="A658">
        <v>657</v>
      </c>
      <c r="B658">
        <v>0.008892683312296867</v>
      </c>
      <c r="C658">
        <v>0.01205567084252834</v>
      </c>
      <c r="D658">
        <v>4.043573790113442E-05</v>
      </c>
      <c r="E658">
        <v>7.356523565249518E-05</v>
      </c>
    </row>
    <row r="659" spans="1:5">
      <c r="A659">
        <v>658</v>
      </c>
      <c r="B659">
        <v>0.009208465926349163</v>
      </c>
      <c r="C659">
        <v>0.009504029527306557</v>
      </c>
      <c r="D659">
        <v>4.329510193201713E-05</v>
      </c>
      <c r="E659">
        <v>4.606084985425696E-05</v>
      </c>
    </row>
    <row r="660" spans="1:5">
      <c r="A660">
        <v>659</v>
      </c>
      <c r="B660">
        <v>0.01054509449750185</v>
      </c>
      <c r="C660">
        <v>0.01190336886793375</v>
      </c>
      <c r="D660">
        <v>5.649674494634382E-05</v>
      </c>
      <c r="E660">
        <v>7.174208440119401E-05</v>
      </c>
    </row>
    <row r="661" spans="1:5">
      <c r="A661">
        <v>660</v>
      </c>
      <c r="B661">
        <v>0.008481526747345924</v>
      </c>
      <c r="C661">
        <v>0.009879634715616703</v>
      </c>
      <c r="D661">
        <v>3.686529453261755E-05</v>
      </c>
      <c r="E661">
        <v>4.970130248693749E-05</v>
      </c>
    </row>
    <row r="662" spans="1:5">
      <c r="A662">
        <v>661</v>
      </c>
      <c r="B662">
        <v>0.00892406702041626</v>
      </c>
      <c r="C662">
        <v>0.01124989241361618</v>
      </c>
      <c r="D662">
        <v>4.071788134751841E-05</v>
      </c>
      <c r="E662">
        <v>6.417893746402115E-05</v>
      </c>
    </row>
    <row r="663" spans="1:5">
      <c r="A663">
        <v>662</v>
      </c>
      <c r="B663">
        <v>0.009216523729264736</v>
      </c>
      <c r="C663">
        <v>0.01121688354760408</v>
      </c>
      <c r="D663">
        <v>4.337145583122037E-05</v>
      </c>
      <c r="E663">
        <v>6.380859849741682E-05</v>
      </c>
    </row>
    <row r="664" spans="1:5">
      <c r="A664">
        <v>663</v>
      </c>
      <c r="B664">
        <v>0.008496471680700779</v>
      </c>
      <c r="C664">
        <v>0.01145364809781313</v>
      </c>
      <c r="D664">
        <v>3.699409717228264E-05</v>
      </c>
      <c r="E664">
        <v>6.649209535680711E-05</v>
      </c>
    </row>
    <row r="665" spans="1:5">
      <c r="A665">
        <v>664</v>
      </c>
      <c r="B665">
        <v>0.008692437782883644</v>
      </c>
      <c r="C665">
        <v>0.0104916226118803</v>
      </c>
      <c r="D665">
        <v>3.867860505124554E-05</v>
      </c>
      <c r="E665">
        <v>5.593629612121731E-05</v>
      </c>
    </row>
    <row r="666" spans="1:5">
      <c r="A666">
        <v>665</v>
      </c>
      <c r="B666">
        <v>0.008620684966444969</v>
      </c>
      <c r="C666">
        <v>0.01056323386728764</v>
      </c>
      <c r="D666">
        <v>3.805713276960887E-05</v>
      </c>
      <c r="E666">
        <v>5.668948506354354E-05</v>
      </c>
    </row>
    <row r="667" spans="1:5">
      <c r="A667">
        <v>666</v>
      </c>
      <c r="B667">
        <v>0.009599165059626102</v>
      </c>
      <c r="C667">
        <v>0.0116488030180335</v>
      </c>
      <c r="D667">
        <v>4.6970813855296E-05</v>
      </c>
      <c r="E667">
        <v>6.874628161313012E-05</v>
      </c>
    </row>
    <row r="668" spans="1:5">
      <c r="A668">
        <v>667</v>
      </c>
      <c r="B668">
        <v>0.008772864006459713</v>
      </c>
      <c r="C668">
        <v>0.01136927399784327</v>
      </c>
      <c r="D668">
        <v>3.938058580388315E-05</v>
      </c>
      <c r="E668">
        <v>6.5529668063391E-05</v>
      </c>
    </row>
    <row r="669" spans="1:5">
      <c r="A669">
        <v>668</v>
      </c>
      <c r="B669">
        <v>0.009831459261476994</v>
      </c>
      <c r="C669">
        <v>0.01538518164306879</v>
      </c>
      <c r="D669">
        <v>4.922962398268282E-05</v>
      </c>
      <c r="E669">
        <v>0.0001192529307445511</v>
      </c>
    </row>
    <row r="670" spans="1:5">
      <c r="A670">
        <v>669</v>
      </c>
      <c r="B670">
        <v>0.009932179935276508</v>
      </c>
      <c r="C670">
        <v>0.01214891579002142</v>
      </c>
      <c r="D670">
        <v>5.022597179049626E-05</v>
      </c>
      <c r="E670">
        <v>7.469997217413038E-05</v>
      </c>
    </row>
    <row r="671" spans="1:5">
      <c r="A671">
        <v>670</v>
      </c>
      <c r="B671">
        <v>0.008373000659048557</v>
      </c>
      <c r="C671">
        <v>0.01337113790214062</v>
      </c>
      <c r="D671">
        <v>3.595560337998904E-05</v>
      </c>
      <c r="E671">
        <v>9.029527427628636E-05</v>
      </c>
    </row>
    <row r="672" spans="1:5">
      <c r="A672">
        <v>671</v>
      </c>
      <c r="B672">
        <v>0.008660027757287025</v>
      </c>
      <c r="C672">
        <v>0.01589687168598175</v>
      </c>
      <c r="D672">
        <v>3.839944474748336E-05</v>
      </c>
      <c r="E672">
        <v>0.0001272567606065422</v>
      </c>
    </row>
    <row r="673" spans="1:5">
      <c r="A673">
        <v>672</v>
      </c>
      <c r="B673">
        <v>0.008360628038644791</v>
      </c>
      <c r="C673">
        <v>0.01341074239462614</v>
      </c>
      <c r="D673">
        <v>3.585176091291942E-05</v>
      </c>
      <c r="E673">
        <v>9.082595352083445E-05</v>
      </c>
    </row>
    <row r="674" spans="1:5">
      <c r="A674">
        <v>673</v>
      </c>
      <c r="B674">
        <v>0.008838960900902748</v>
      </c>
      <c r="C674">
        <v>0.01164628099650145</v>
      </c>
      <c r="D674">
        <v>3.996598024968989E-05</v>
      </c>
      <c r="E674">
        <v>6.87203646521084E-05</v>
      </c>
    </row>
    <row r="675" spans="1:5">
      <c r="A675">
        <v>674</v>
      </c>
      <c r="B675">
        <v>0.009765525348484516</v>
      </c>
      <c r="C675">
        <v>0.01112553477287292</v>
      </c>
      <c r="D675">
        <v>4.858545798924752E-05</v>
      </c>
      <c r="E675">
        <v>6.279171793721616E-05</v>
      </c>
    </row>
    <row r="676" spans="1:5">
      <c r="A676">
        <v>675</v>
      </c>
      <c r="B676">
        <v>0.008977795019745827</v>
      </c>
      <c r="C676">
        <v>0.01242368575185537</v>
      </c>
      <c r="D676">
        <v>4.120395897189155E-05</v>
      </c>
      <c r="E676">
        <v>7.807753718225285E-05</v>
      </c>
    </row>
    <row r="677" spans="1:5">
      <c r="A677">
        <v>676</v>
      </c>
      <c r="B677">
        <v>0.0147123783826828</v>
      </c>
      <c r="C677">
        <v>0.009680851362645626</v>
      </c>
      <c r="D677">
        <v>0.0001091320082196034</v>
      </c>
      <c r="E677">
        <v>4.776515561388806E-05</v>
      </c>
    </row>
    <row r="678" spans="1:5">
      <c r="A678">
        <v>677</v>
      </c>
      <c r="B678">
        <v>0.0108137484639883</v>
      </c>
      <c r="C678">
        <v>0.01287920959293842</v>
      </c>
      <c r="D678">
        <v>5.937452442594804E-05</v>
      </c>
      <c r="E678">
        <v>8.384246757486835E-05</v>
      </c>
    </row>
    <row r="679" spans="1:5">
      <c r="A679">
        <v>678</v>
      </c>
      <c r="B679">
        <v>0.01169189997017384</v>
      </c>
      <c r="C679">
        <v>0.02153484150767326</v>
      </c>
      <c r="D679">
        <v>6.92566463840194E-05</v>
      </c>
      <c r="E679">
        <v>0.0002327822148799896</v>
      </c>
    </row>
    <row r="680" spans="1:5">
      <c r="A680">
        <v>679</v>
      </c>
      <c r="B680">
        <v>0.01257055345922709</v>
      </c>
      <c r="C680">
        <v>0.01326412986963987</v>
      </c>
      <c r="D680">
        <v>7.991743768798187E-05</v>
      </c>
      <c r="E680">
        <v>8.88764625415206E-05</v>
      </c>
    </row>
    <row r="681" spans="1:5">
      <c r="A681">
        <v>680</v>
      </c>
      <c r="B681">
        <v>0.009494217112660408</v>
      </c>
      <c r="C681">
        <v>0.0115911066532135</v>
      </c>
      <c r="D681">
        <v>4.597862425725907E-05</v>
      </c>
      <c r="E681">
        <v>6.808531907154247E-05</v>
      </c>
    </row>
    <row r="682" spans="1:5">
      <c r="A682">
        <v>681</v>
      </c>
      <c r="B682">
        <v>0.008006937801837921</v>
      </c>
      <c r="C682">
        <v>0.008210637606680393</v>
      </c>
      <c r="D682">
        <v>3.296405702712946E-05</v>
      </c>
      <c r="E682">
        <v>3.461565574980341E-05</v>
      </c>
    </row>
    <row r="683" spans="1:5">
      <c r="A683">
        <v>682</v>
      </c>
      <c r="B683">
        <v>0.008736856281757355</v>
      </c>
      <c r="C683">
        <v>0.01194323785603046</v>
      </c>
      <c r="D683">
        <v>3.907571954187006E-05</v>
      </c>
      <c r="E683">
        <v>7.223023567348719E-05</v>
      </c>
    </row>
    <row r="684" spans="1:5">
      <c r="A684">
        <v>683</v>
      </c>
      <c r="B684">
        <v>0.007795510813593864</v>
      </c>
      <c r="C684">
        <v>0.009503992274403572</v>
      </c>
      <c r="D684">
        <v>3.129505057586357E-05</v>
      </c>
      <c r="E684">
        <v>4.607276423485018E-05</v>
      </c>
    </row>
    <row r="685" spans="1:5">
      <c r="A685">
        <v>684</v>
      </c>
      <c r="B685">
        <v>0.008147586137056351</v>
      </c>
      <c r="C685">
        <v>0.01057902816683054</v>
      </c>
      <c r="D685">
        <v>3.410234421608038E-05</v>
      </c>
      <c r="E685">
        <v>5.686917938874103E-05</v>
      </c>
    </row>
    <row r="686" spans="1:5">
      <c r="A686">
        <v>685</v>
      </c>
      <c r="B686">
        <v>0.008014612831175327</v>
      </c>
      <c r="C686">
        <v>0.01015586871653795</v>
      </c>
      <c r="D686">
        <v>3.302787081338465E-05</v>
      </c>
      <c r="E686">
        <v>5.248115485301241E-05</v>
      </c>
    </row>
    <row r="687" spans="1:5">
      <c r="A687">
        <v>686</v>
      </c>
      <c r="B687">
        <v>0.008985617198050022</v>
      </c>
      <c r="C687">
        <v>0.01335946004837751</v>
      </c>
      <c r="D687">
        <v>4.128160799155012E-05</v>
      </c>
      <c r="E687">
        <v>9.014879469759762E-05</v>
      </c>
    </row>
    <row r="688" spans="1:5">
      <c r="A688">
        <v>687</v>
      </c>
      <c r="B688">
        <v>0.007753859739750624</v>
      </c>
      <c r="C688">
        <v>0.01047264784574509</v>
      </c>
      <c r="D688">
        <v>3.09722927340772E-05</v>
      </c>
      <c r="E688">
        <v>5.574901661020704E-05</v>
      </c>
    </row>
    <row r="689" spans="1:5">
      <c r="A689">
        <v>688</v>
      </c>
      <c r="B689">
        <v>0.009009668603539467</v>
      </c>
      <c r="C689">
        <v>0.01159322913736105</v>
      </c>
      <c r="D689">
        <v>4.149819869780913E-05</v>
      </c>
      <c r="E689">
        <v>6.811271305195987E-05</v>
      </c>
    </row>
    <row r="690" spans="1:5">
      <c r="A690">
        <v>689</v>
      </c>
      <c r="B690">
        <v>0.009527308866381645</v>
      </c>
      <c r="C690">
        <v>0.01375534851104021</v>
      </c>
      <c r="D690">
        <v>4.629786781151779E-05</v>
      </c>
      <c r="E690">
        <v>9.551928815199062E-05</v>
      </c>
    </row>
    <row r="691" spans="1:5">
      <c r="A691">
        <v>690</v>
      </c>
      <c r="B691">
        <v>0.01531872246414423</v>
      </c>
      <c r="C691">
        <v>0.01257259678095579</v>
      </c>
      <c r="D691">
        <v>0.0001182465202873573</v>
      </c>
      <c r="E691">
        <v>7.995108899194747E-05</v>
      </c>
    </row>
    <row r="692" spans="1:5">
      <c r="A692">
        <v>691</v>
      </c>
      <c r="B692">
        <v>0.01581871882081032</v>
      </c>
      <c r="C692">
        <v>0.01270009111613035</v>
      </c>
      <c r="D692">
        <v>0.0001260322023881599</v>
      </c>
      <c r="E692">
        <v>8.156241528922692E-05</v>
      </c>
    </row>
    <row r="693" spans="1:5">
      <c r="A693">
        <v>692</v>
      </c>
      <c r="B693">
        <v>0.01592308469116688</v>
      </c>
      <c r="C693">
        <v>0.01731952093541622</v>
      </c>
      <c r="D693">
        <v>0.0001276891125598922</v>
      </c>
      <c r="E693">
        <v>0.000150899970321916</v>
      </c>
    </row>
    <row r="694" spans="1:5">
      <c r="A694">
        <v>693</v>
      </c>
      <c r="B694">
        <v>0.01468669157475233</v>
      </c>
      <c r="C694">
        <v>0.01015373412519693</v>
      </c>
      <c r="D694">
        <v>0.0001087659693439491</v>
      </c>
      <c r="E694">
        <v>5.246528598945588E-05</v>
      </c>
    </row>
    <row r="695" spans="1:5">
      <c r="A695">
        <v>694</v>
      </c>
      <c r="B695">
        <v>0.01933852210640907</v>
      </c>
      <c r="C695">
        <v>0.01662098988890648</v>
      </c>
      <c r="D695">
        <v>0.0001879074552562088</v>
      </c>
      <c r="E695">
        <v>0.0001390489924233407</v>
      </c>
    </row>
    <row r="696" spans="1:5">
      <c r="A696">
        <v>695</v>
      </c>
      <c r="B696">
        <v>0.01608725823462009</v>
      </c>
      <c r="C696">
        <v>0.01884539425373077</v>
      </c>
      <c r="D696">
        <v>0.0001303205062868074</v>
      </c>
      <c r="E696">
        <v>0.0001784950291039422</v>
      </c>
    </row>
    <row r="697" spans="1:5">
      <c r="A697">
        <v>696</v>
      </c>
      <c r="B697">
        <v>0.01373141258955002</v>
      </c>
      <c r="C697">
        <v>0.0122101828455925</v>
      </c>
      <c r="D697">
        <v>9.519867307972163E-05</v>
      </c>
      <c r="E697">
        <v>7.546821143478155E-05</v>
      </c>
    </row>
    <row r="698" spans="1:5">
      <c r="A698">
        <v>697</v>
      </c>
      <c r="B698">
        <v>0.01104336138814688</v>
      </c>
      <c r="C698">
        <v>0.0169106163084507</v>
      </c>
      <c r="D698">
        <v>6.190245039761066E-05</v>
      </c>
      <c r="E698">
        <v>0.0001439094194211066</v>
      </c>
    </row>
    <row r="699" spans="1:5">
      <c r="A699">
        <v>698</v>
      </c>
      <c r="B699">
        <v>0.00951293483376503</v>
      </c>
      <c r="C699">
        <v>0.0125253414735198</v>
      </c>
      <c r="D699">
        <v>4.617275772034191E-05</v>
      </c>
      <c r="E699">
        <v>7.936649490147829E-05</v>
      </c>
    </row>
    <row r="700" spans="1:5">
      <c r="A700">
        <v>699</v>
      </c>
      <c r="B700">
        <v>0.008134210482239723</v>
      </c>
      <c r="C700">
        <v>0.01056291721761227</v>
      </c>
      <c r="D700">
        <v>3.400742207304575E-05</v>
      </c>
      <c r="E700">
        <v>5.671189137501642E-05</v>
      </c>
    </row>
    <row r="701" spans="1:5">
      <c r="A701">
        <v>700</v>
      </c>
      <c r="B701">
        <v>0.007284740917384624</v>
      </c>
      <c r="C701">
        <v>0.01158961001783609</v>
      </c>
      <c r="D701">
        <v>2.745870915532578E-05</v>
      </c>
      <c r="E701">
        <v>6.808475882280618E-05</v>
      </c>
    </row>
    <row r="702" spans="1:5">
      <c r="A702">
        <v>701</v>
      </c>
      <c r="B702">
        <v>0.007189403288066387</v>
      </c>
      <c r="C702">
        <v>0.009662026539444923</v>
      </c>
      <c r="D702">
        <v>2.676918302313425E-05</v>
      </c>
      <c r="E702">
        <v>4.760251977131702E-05</v>
      </c>
    </row>
    <row r="703" spans="1:5">
      <c r="A703">
        <v>702</v>
      </c>
      <c r="B703">
        <v>0.006682570558041334</v>
      </c>
      <c r="C703">
        <v>0.01245765294879675</v>
      </c>
      <c r="D703">
        <v>2.32544571190374E-05</v>
      </c>
      <c r="E703">
        <v>7.852280396036804E-05</v>
      </c>
    </row>
    <row r="704" spans="1:5">
      <c r="A704">
        <v>703</v>
      </c>
      <c r="B704">
        <v>0.006476000882685184</v>
      </c>
      <c r="C704">
        <v>0.009284846484661102</v>
      </c>
      <c r="D704">
        <v>2.189582664868794E-05</v>
      </c>
      <c r="E704">
        <v>4.403057755553164E-05</v>
      </c>
    </row>
    <row r="705" spans="1:5">
      <c r="A705">
        <v>704</v>
      </c>
      <c r="B705">
        <v>0.006042919587343931</v>
      </c>
      <c r="C705">
        <v>0.01041931007057428</v>
      </c>
      <c r="D705">
        <v>1.918522139021661E-05</v>
      </c>
      <c r="E705">
        <v>5.520801641978323E-05</v>
      </c>
    </row>
    <row r="706" spans="1:5">
      <c r="A706">
        <v>705</v>
      </c>
      <c r="B706">
        <v>0.005824632477015257</v>
      </c>
      <c r="C706">
        <v>0.008735659532248974</v>
      </c>
      <c r="D706">
        <v>1.789013549569063E-05</v>
      </c>
      <c r="E706">
        <v>3.908253711415455E-05</v>
      </c>
    </row>
    <row r="707" spans="1:5">
      <c r="A707">
        <v>706</v>
      </c>
      <c r="B707">
        <v>0.006783667486160994</v>
      </c>
      <c r="C707">
        <v>0.01238790340721607</v>
      </c>
      <c r="D707">
        <v>2.393627073615789E-05</v>
      </c>
      <c r="E707">
        <v>7.765746704535559E-05</v>
      </c>
    </row>
    <row r="708" spans="1:5">
      <c r="A708">
        <v>707</v>
      </c>
      <c r="B708">
        <v>0.007135995198041201</v>
      </c>
      <c r="C708">
        <v>0.0101821580901742</v>
      </c>
      <c r="D708">
        <v>2.638850492076017E-05</v>
      </c>
      <c r="E708">
        <v>5.276525553199463E-05</v>
      </c>
    </row>
    <row r="709" spans="1:5">
      <c r="A709">
        <v>708</v>
      </c>
      <c r="B709">
        <v>0.007656654808670282</v>
      </c>
      <c r="C709">
        <v>0.01660946756601334</v>
      </c>
      <c r="D709">
        <v>3.024001125595532E-05</v>
      </c>
      <c r="E709">
        <v>0.0001388654054608196</v>
      </c>
    </row>
    <row r="710" spans="1:5">
      <c r="A710">
        <v>709</v>
      </c>
      <c r="B710">
        <v>0.008668920025229454</v>
      </c>
      <c r="C710">
        <v>0.01008851546794176</v>
      </c>
      <c r="D710">
        <v>3.850319990306161E-05</v>
      </c>
      <c r="E710">
        <v>5.181697633815929E-05</v>
      </c>
    </row>
    <row r="711" spans="1:5">
      <c r="A711">
        <v>710</v>
      </c>
      <c r="B711">
        <v>0.008228098973631859</v>
      </c>
      <c r="C711">
        <v>0.01291743945330381</v>
      </c>
      <c r="D711">
        <v>3.47796521964483E-05</v>
      </c>
      <c r="E711">
        <v>8.436002826783806E-05</v>
      </c>
    </row>
    <row r="712" spans="1:5">
      <c r="A712">
        <v>711</v>
      </c>
      <c r="B712">
        <v>0.009507166221737862</v>
      </c>
      <c r="C712">
        <v>0.01323902886360884</v>
      </c>
      <c r="D712">
        <v>4.612325938069262E-05</v>
      </c>
      <c r="E712">
        <v>8.856628119247034E-05</v>
      </c>
    </row>
    <row r="713" spans="1:5">
      <c r="A713">
        <v>712</v>
      </c>
      <c r="B713">
        <v>0.01224453188478947</v>
      </c>
      <c r="C713">
        <v>0.008830193430185318</v>
      </c>
      <c r="D713">
        <v>7.589659799123183E-05</v>
      </c>
      <c r="E713">
        <v>3.992023266619071E-05</v>
      </c>
    </row>
    <row r="714" spans="1:5">
      <c r="A714">
        <v>713</v>
      </c>
      <c r="B714">
        <v>0.01033132709562778</v>
      </c>
      <c r="C714">
        <v>0.01156123913824558</v>
      </c>
      <c r="D714">
        <v>5.430159217212349E-05</v>
      </c>
      <c r="E714">
        <v>6.776349619030952E-05</v>
      </c>
    </row>
    <row r="715" spans="1:5">
      <c r="A715">
        <v>714</v>
      </c>
      <c r="B715">
        <v>0.01189739909023046</v>
      </c>
      <c r="C715">
        <v>0.01338412892073393</v>
      </c>
      <c r="D715">
        <v>7.170681783463806E-05</v>
      </c>
      <c r="E715">
        <v>9.050004155142233E-05</v>
      </c>
    </row>
    <row r="716" spans="1:5">
      <c r="A716">
        <v>715</v>
      </c>
      <c r="B716">
        <v>0.01131135318428278</v>
      </c>
      <c r="C716">
        <v>0.0134073793888092</v>
      </c>
      <c r="D716">
        <v>6.490611849585548E-05</v>
      </c>
      <c r="E716">
        <v>9.081226744456217E-05</v>
      </c>
    </row>
    <row r="717" spans="1:5">
      <c r="A717">
        <v>716</v>
      </c>
      <c r="B717">
        <v>0.009835276752710342</v>
      </c>
      <c r="C717">
        <v>0.009279853664338589</v>
      </c>
      <c r="D717">
        <v>4.93002007715404E-05</v>
      </c>
      <c r="E717">
        <v>4.399266617838293E-05</v>
      </c>
    </row>
    <row r="718" spans="1:5">
      <c r="A718">
        <v>717</v>
      </c>
      <c r="B718">
        <v>0.007903975434601307</v>
      </c>
      <c r="C718">
        <v>0.01524508092552423</v>
      </c>
      <c r="D718">
        <v>3.217175617464818E-05</v>
      </c>
      <c r="E718">
        <v>0.0001171412877738476</v>
      </c>
    </row>
    <row r="719" spans="1:5">
      <c r="A719">
        <v>718</v>
      </c>
      <c r="B719">
        <v>0.009021521545946598</v>
      </c>
      <c r="C719">
        <v>0.01325542200356722</v>
      </c>
      <c r="D719">
        <v>4.163010089541785E-05</v>
      </c>
      <c r="E719">
        <v>8.87898713699542E-05</v>
      </c>
    </row>
    <row r="720" spans="1:5">
      <c r="A720">
        <v>719</v>
      </c>
      <c r="B720">
        <v>0.01009025331586599</v>
      </c>
      <c r="C720">
        <v>0.01099230814725161</v>
      </c>
      <c r="D720">
        <v>5.184340261621401E-05</v>
      </c>
      <c r="E720">
        <v>6.135227886261418E-05</v>
      </c>
    </row>
    <row r="721" spans="1:5">
      <c r="A721">
        <v>720</v>
      </c>
      <c r="B721">
        <v>0.006892411969602108</v>
      </c>
      <c r="C721">
        <v>0.01218043267726898</v>
      </c>
      <c r="D721">
        <v>2.469020728312898E-05</v>
      </c>
      <c r="E721">
        <v>7.511898002121598E-05</v>
      </c>
    </row>
    <row r="722" spans="1:5">
      <c r="A722">
        <v>721</v>
      </c>
      <c r="B722">
        <v>0.006557926069945097</v>
      </c>
      <c r="C722">
        <v>0.01226555742323399</v>
      </c>
      <c r="D722">
        <v>2.24404448090354E-05</v>
      </c>
      <c r="E722">
        <v>7.615880167577416E-05</v>
      </c>
    </row>
    <row r="723" spans="1:5">
      <c r="A723">
        <v>722</v>
      </c>
      <c r="B723">
        <v>0.007843011990189552</v>
      </c>
      <c r="C723">
        <v>0.01472265459597111</v>
      </c>
      <c r="D723">
        <v>3.169409319525585E-05</v>
      </c>
      <c r="E723">
        <v>0.000109316169982776</v>
      </c>
    </row>
    <row r="724" spans="1:5">
      <c r="A724">
        <v>723</v>
      </c>
      <c r="B724">
        <v>0.009140285663306713</v>
      </c>
      <c r="C724">
        <v>0.009304463863372803</v>
      </c>
      <c r="D724">
        <v>4.270996578270569E-05</v>
      </c>
      <c r="E724">
        <v>4.422340134624392E-05</v>
      </c>
    </row>
    <row r="725" spans="1:5">
      <c r="A725">
        <v>724</v>
      </c>
      <c r="B725">
        <v>0.009713307954370975</v>
      </c>
      <c r="C725">
        <v>0.01288189366459846</v>
      </c>
      <c r="D725">
        <v>4.811198596144095E-05</v>
      </c>
      <c r="E725">
        <v>8.390976290684193E-05</v>
      </c>
    </row>
    <row r="726" spans="1:5">
      <c r="A726">
        <v>725</v>
      </c>
      <c r="B726">
        <v>0.008532896637916565</v>
      </c>
      <c r="C726">
        <v>0.008731339126825333</v>
      </c>
      <c r="D726">
        <v>3.734333222382702E-05</v>
      </c>
      <c r="E726">
        <v>3.905590347130783E-05</v>
      </c>
    </row>
    <row r="727" spans="1:5">
      <c r="A727">
        <v>726</v>
      </c>
      <c r="B727">
        <v>0.008767586201429367</v>
      </c>
      <c r="C727">
        <v>0.02002818509936333</v>
      </c>
      <c r="D727">
        <v>3.937360452255234E-05</v>
      </c>
      <c r="E727">
        <v>0.0002015029458561912</v>
      </c>
    </row>
    <row r="728" spans="1:5">
      <c r="A728">
        <v>727</v>
      </c>
      <c r="B728">
        <v>0.01033551618456841</v>
      </c>
      <c r="C728">
        <v>0.01022562384605408</v>
      </c>
      <c r="D728">
        <v>5.435117782326415E-05</v>
      </c>
      <c r="E728">
        <v>5.322162905940786E-05</v>
      </c>
    </row>
    <row r="729" spans="1:5">
      <c r="A729">
        <v>728</v>
      </c>
      <c r="B729">
        <v>0.008396889083087444</v>
      </c>
      <c r="C729">
        <v>0.01113431435078382</v>
      </c>
      <c r="D729">
        <v>3.619373455876485E-05</v>
      </c>
      <c r="E729">
        <v>6.292594480328262E-05</v>
      </c>
    </row>
    <row r="730" spans="1:5">
      <c r="A730">
        <v>729</v>
      </c>
      <c r="B730">
        <v>0.007023326121270657</v>
      </c>
      <c r="C730">
        <v>0.01164310146123171</v>
      </c>
      <c r="D730">
        <v>2.560346547397785E-05</v>
      </c>
      <c r="E730">
        <v>6.87207721057348E-05</v>
      </c>
    </row>
    <row r="731" spans="1:5">
      <c r="A731">
        <v>730</v>
      </c>
      <c r="B731">
        <v>0.006879635155200958</v>
      </c>
      <c r="C731">
        <v>0.01204526890069246</v>
      </c>
      <c r="D731">
        <v>2.460491123201791E-05</v>
      </c>
      <c r="E731">
        <v>7.348444341914728E-05</v>
      </c>
    </row>
    <row r="732" spans="1:5">
      <c r="A732">
        <v>731</v>
      </c>
      <c r="B732">
        <v>0.006494824774563313</v>
      </c>
      <c r="C732">
        <v>0.008660034276545048</v>
      </c>
      <c r="D732">
        <v>2.203169788117521E-05</v>
      </c>
      <c r="E732">
        <v>3.843792001134716E-05</v>
      </c>
    </row>
    <row r="733" spans="1:5">
      <c r="A733">
        <v>732</v>
      </c>
      <c r="B733">
        <v>0.007651390973478556</v>
      </c>
      <c r="C733">
        <v>0.009960805997252464</v>
      </c>
      <c r="D733">
        <v>3.02130665659206E-05</v>
      </c>
      <c r="E733">
        <v>5.055060682934709E-05</v>
      </c>
    </row>
    <row r="734" spans="1:5">
      <c r="A734">
        <v>733</v>
      </c>
      <c r="B734">
        <v>0.009354508481919765</v>
      </c>
      <c r="C734">
        <v>0.01743620634078979</v>
      </c>
      <c r="D734">
        <v>4.469543637242168E-05</v>
      </c>
      <c r="E734">
        <v>0.0001529530709376559</v>
      </c>
    </row>
    <row r="735" spans="1:5">
      <c r="A735">
        <v>734</v>
      </c>
      <c r="B735">
        <v>0.0115533173084259</v>
      </c>
      <c r="C735">
        <v>0.01189879979938269</v>
      </c>
      <c r="D735">
        <v>6.768214370822534E-05</v>
      </c>
      <c r="E735">
        <v>7.173391350079328E-05</v>
      </c>
    </row>
    <row r="736" spans="1:5">
      <c r="A736">
        <v>735</v>
      </c>
      <c r="B736">
        <v>0.01307603996247053</v>
      </c>
      <c r="C736">
        <v>0.0187053382396698</v>
      </c>
      <c r="D736">
        <v>8.643698674859479E-05</v>
      </c>
      <c r="E736">
        <v>0.0001758925354806706</v>
      </c>
    </row>
    <row r="737" spans="1:5">
      <c r="A737">
        <v>736</v>
      </c>
      <c r="B737">
        <v>0.01901116035878658</v>
      </c>
      <c r="C737">
        <v>0.01594317704439163</v>
      </c>
      <c r="D737">
        <v>0.0001816619624150917</v>
      </c>
      <c r="E737">
        <v>0.0001280438737012446</v>
      </c>
    </row>
    <row r="738" spans="1:5">
      <c r="A738">
        <v>737</v>
      </c>
      <c r="B738">
        <v>0.01756185293197632</v>
      </c>
      <c r="C738">
        <v>0.01489251758903265</v>
      </c>
      <c r="D738">
        <v>0.0001551608293084428</v>
      </c>
      <c r="E738">
        <v>0.0001118447034968995</v>
      </c>
    </row>
    <row r="739" spans="1:5">
      <c r="A739">
        <v>738</v>
      </c>
      <c r="B739">
        <v>0.01556420046836138</v>
      </c>
      <c r="C739">
        <v>0.01006428245455027</v>
      </c>
      <c r="D739">
        <v>0.0001220735866809264</v>
      </c>
      <c r="E739">
        <v>5.159609281690791E-05</v>
      </c>
    </row>
    <row r="740" spans="1:5">
      <c r="A740">
        <v>739</v>
      </c>
      <c r="B740">
        <v>0.01421968545764685</v>
      </c>
      <c r="C740">
        <v>0.01122056785970926</v>
      </c>
      <c r="D740">
        <v>0.0001020511408569291</v>
      </c>
      <c r="E740">
        <v>6.390239286702126E-05</v>
      </c>
    </row>
    <row r="741" spans="1:5">
      <c r="A741">
        <v>740</v>
      </c>
      <c r="B741">
        <v>0.01341217290610075</v>
      </c>
      <c r="C741">
        <v>0.009235560894012451</v>
      </c>
      <c r="D741">
        <v>9.089473314816132E-05</v>
      </c>
      <c r="E741">
        <v>4.359943704912439E-05</v>
      </c>
    </row>
    <row r="742" spans="1:5">
      <c r="A742">
        <v>741</v>
      </c>
      <c r="B742">
        <v>0.01292475871741772</v>
      </c>
      <c r="C742">
        <v>0.01042777579277754</v>
      </c>
      <c r="D742">
        <v>8.447619620710611E-05</v>
      </c>
      <c r="E742">
        <v>5.532099021365866E-05</v>
      </c>
    </row>
    <row r="743" spans="1:5">
      <c r="A743">
        <v>742</v>
      </c>
      <c r="B743">
        <v>0.01226075459271669</v>
      </c>
      <c r="C743">
        <v>0.009564532898366451</v>
      </c>
      <c r="D743">
        <v>7.611468026880175E-05</v>
      </c>
      <c r="E743">
        <v>4.669141708291136E-05</v>
      </c>
    </row>
    <row r="744" spans="1:5">
      <c r="A744">
        <v>743</v>
      </c>
      <c r="B744">
        <v>0.01182367652654648</v>
      </c>
      <c r="C744">
        <v>0.009129535406827927</v>
      </c>
      <c r="D744">
        <v>7.085093238856643E-05</v>
      </c>
      <c r="E744">
        <v>4.262582297087647E-05</v>
      </c>
    </row>
    <row r="745" spans="1:5">
      <c r="A745">
        <v>744</v>
      </c>
      <c r="B745">
        <v>0.01166916731745005</v>
      </c>
      <c r="C745">
        <v>0.008672216907143593</v>
      </c>
      <c r="D745">
        <v>6.903668690938503E-05</v>
      </c>
      <c r="E745">
        <v>3.855599061353132E-05</v>
      </c>
    </row>
    <row r="746" spans="1:5">
      <c r="A746">
        <v>745</v>
      </c>
      <c r="B746">
        <v>0.01150571461766958</v>
      </c>
      <c r="C746">
        <v>0.008763925172388554</v>
      </c>
      <c r="D746">
        <v>6.714315532008186E-05</v>
      </c>
      <c r="E746">
        <v>3.935534186894074E-05</v>
      </c>
    </row>
    <row r="747" spans="1:5">
      <c r="A747">
        <v>746</v>
      </c>
      <c r="B747">
        <v>0.01416309457272291</v>
      </c>
      <c r="C747">
        <v>0.01194623857736588</v>
      </c>
      <c r="D747">
        <v>0.0001012495413306169</v>
      </c>
      <c r="E747">
        <v>7.231001654872671E-05</v>
      </c>
    </row>
    <row r="748" spans="1:5">
      <c r="A748">
        <v>747</v>
      </c>
      <c r="B748">
        <v>0.0129390312358737</v>
      </c>
      <c r="C748">
        <v>0.01019465271383524</v>
      </c>
      <c r="D748">
        <v>8.466457802569494E-05</v>
      </c>
      <c r="E748">
        <v>5.292219793773256E-05</v>
      </c>
    </row>
    <row r="749" spans="1:5">
      <c r="A749">
        <v>748</v>
      </c>
      <c r="B749">
        <v>0.01424450986087322</v>
      </c>
      <c r="C749">
        <v>0.01378959696739912</v>
      </c>
      <c r="D749">
        <v>0.0001024099037749693</v>
      </c>
      <c r="E749">
        <v>9.603306534700096E-05</v>
      </c>
    </row>
    <row r="750" spans="1:5">
      <c r="A750">
        <v>749</v>
      </c>
      <c r="B750">
        <v>0.01412125118076801</v>
      </c>
      <c r="C750">
        <v>0.01007060706615448</v>
      </c>
      <c r="D750">
        <v>0.0001006621241685934</v>
      </c>
      <c r="E750">
        <v>5.166600021766499E-05</v>
      </c>
    </row>
    <row r="751" spans="1:5">
      <c r="A751">
        <v>750</v>
      </c>
      <c r="B751">
        <v>0.01191586721688509</v>
      </c>
      <c r="C751">
        <v>0.009531611576676369</v>
      </c>
      <c r="D751">
        <v>7.19510208000429E-05</v>
      </c>
      <c r="E751">
        <v>4.638286918634549E-05</v>
      </c>
    </row>
    <row r="752" spans="1:5">
      <c r="A752">
        <v>751</v>
      </c>
      <c r="B752">
        <v>0.01154464669525623</v>
      </c>
      <c r="C752">
        <v>0.009800424799323082</v>
      </c>
      <c r="D752">
        <v>6.759662210242823E-05</v>
      </c>
      <c r="E752">
        <v>4.898157203570008E-05</v>
      </c>
    </row>
    <row r="753" spans="1:5">
      <c r="A753">
        <v>752</v>
      </c>
      <c r="B753">
        <v>0.01096823718398809</v>
      </c>
      <c r="C753">
        <v>0.01084876339882612</v>
      </c>
      <c r="D753">
        <v>6.110848335083574E-05</v>
      </c>
      <c r="E753">
        <v>5.980481364531443E-05</v>
      </c>
    </row>
    <row r="754" spans="1:5">
      <c r="A754">
        <v>753</v>
      </c>
      <c r="B754">
        <v>0.01171339862048626</v>
      </c>
      <c r="C754">
        <v>0.009830404072999954</v>
      </c>
      <c r="D754">
        <v>6.955872959224507E-05</v>
      </c>
      <c r="E754">
        <v>4.927469854010269E-05</v>
      </c>
    </row>
    <row r="755" spans="1:5">
      <c r="A755">
        <v>754</v>
      </c>
      <c r="B755">
        <v>0.01598076149821281</v>
      </c>
      <c r="C755">
        <v>0.01340064592659473</v>
      </c>
      <c r="D755">
        <v>0.0001286512124352157</v>
      </c>
      <c r="E755">
        <v>9.074994159163907E-05</v>
      </c>
    </row>
    <row r="756" spans="1:5">
      <c r="A756">
        <v>755</v>
      </c>
      <c r="B756">
        <v>0.01396203134208918</v>
      </c>
      <c r="C756">
        <v>0.01568651013076305</v>
      </c>
      <c r="D756">
        <v>9.843155567068607E-05</v>
      </c>
      <c r="E756">
        <v>0.0001239955454366282</v>
      </c>
    </row>
    <row r="757" spans="1:5">
      <c r="A757">
        <v>756</v>
      </c>
      <c r="B757">
        <v>0.01359397359192371</v>
      </c>
      <c r="C757">
        <v>0.01690912432968616</v>
      </c>
      <c r="D757">
        <v>9.336053335573524E-05</v>
      </c>
      <c r="E757">
        <v>0.0001439220213796943</v>
      </c>
    </row>
    <row r="758" spans="1:5">
      <c r="A758">
        <v>757</v>
      </c>
      <c r="B758">
        <v>0.01303271483629942</v>
      </c>
      <c r="C758">
        <v>0.01115399226546288</v>
      </c>
      <c r="D758">
        <v>8.588971104472876E-05</v>
      </c>
      <c r="E758">
        <v>6.317035149550065E-05</v>
      </c>
    </row>
    <row r="759" spans="1:5">
      <c r="A759">
        <v>758</v>
      </c>
      <c r="B759">
        <v>0.01279282290488482</v>
      </c>
      <c r="C759">
        <v>0.01381926797330379</v>
      </c>
      <c r="D759">
        <v>8.279350004158914E-05</v>
      </c>
      <c r="E759">
        <v>9.645216050557792E-05</v>
      </c>
    </row>
    <row r="760" spans="1:5">
      <c r="A760">
        <v>759</v>
      </c>
      <c r="B760">
        <v>0.01218648441135883</v>
      </c>
      <c r="C760">
        <v>0.02050180919468403</v>
      </c>
      <c r="D760">
        <v>7.522269879700616E-05</v>
      </c>
      <c r="E760">
        <v>0.0002111298526870087</v>
      </c>
    </row>
    <row r="761" spans="1:5">
      <c r="A761">
        <v>760</v>
      </c>
      <c r="B761">
        <v>0.01163578685373068</v>
      </c>
      <c r="C761">
        <v>0.01467701233923435</v>
      </c>
      <c r="D761">
        <v>6.866334297228605E-05</v>
      </c>
      <c r="E761">
        <v>0.000108674808871001</v>
      </c>
    </row>
    <row r="762" spans="1:5">
      <c r="A762">
        <v>761</v>
      </c>
      <c r="B762">
        <v>0.009587211534380913</v>
      </c>
      <c r="C762">
        <v>0.01448789238929749</v>
      </c>
      <c r="D762">
        <v>4.692563015851192E-05</v>
      </c>
      <c r="E762">
        <v>0.0001059178175637498</v>
      </c>
    </row>
    <row r="763" spans="1:5">
      <c r="A763">
        <v>762</v>
      </c>
      <c r="B763">
        <v>0.01090050302445889</v>
      </c>
      <c r="C763">
        <v>0.01014360599219799</v>
      </c>
      <c r="D763">
        <v>6.037926141289063E-05</v>
      </c>
      <c r="E763">
        <v>5.241546023171395E-05</v>
      </c>
    </row>
    <row r="764" spans="1:5">
      <c r="A764">
        <v>763</v>
      </c>
      <c r="B764">
        <v>0.01040404010564089</v>
      </c>
      <c r="C764">
        <v>0.01151463109999895</v>
      </c>
      <c r="D764">
        <v>5.509110269485973E-05</v>
      </c>
      <c r="E764">
        <v>6.726253195665777E-05</v>
      </c>
    </row>
    <row r="765" spans="1:5">
      <c r="A765">
        <v>764</v>
      </c>
      <c r="B765">
        <v>0.009904568083584309</v>
      </c>
      <c r="C765">
        <v>0.008677717298269272</v>
      </c>
      <c r="D765">
        <v>5.001968020224012E-05</v>
      </c>
      <c r="E765">
        <v>3.862107041641138E-05</v>
      </c>
    </row>
    <row r="766" spans="1:5">
      <c r="A766">
        <v>765</v>
      </c>
      <c r="B766">
        <v>0.009985028766095638</v>
      </c>
      <c r="C766">
        <v>0.01136109884828329</v>
      </c>
      <c r="D766">
        <v>5.082026109448634E-05</v>
      </c>
      <c r="E766">
        <v>6.550702528329566E-05</v>
      </c>
    </row>
    <row r="767" spans="1:5">
      <c r="A767">
        <v>766</v>
      </c>
      <c r="B767">
        <v>0.009882979094982147</v>
      </c>
      <c r="C767">
        <v>0.01026833150535822</v>
      </c>
      <c r="D767">
        <v>4.98057015647646E-05</v>
      </c>
      <c r="E767">
        <v>5.36884217581246E-05</v>
      </c>
    </row>
    <row r="768" spans="1:5">
      <c r="A768">
        <v>767</v>
      </c>
      <c r="B768">
        <v>0.008586866781115532</v>
      </c>
      <c r="C768">
        <v>0.008139617741107941</v>
      </c>
      <c r="D768">
        <v>3.783610372920521E-05</v>
      </c>
      <c r="E768">
        <v>3.409555574762635E-05</v>
      </c>
    </row>
    <row r="769" spans="1:5">
      <c r="A769">
        <v>768</v>
      </c>
      <c r="B769">
        <v>0.00808210764080286</v>
      </c>
      <c r="C769">
        <v>0.01138198096305132</v>
      </c>
      <c r="D769">
        <v>3.362977804499678E-05</v>
      </c>
      <c r="E769">
        <v>6.574448343599215E-05</v>
      </c>
    </row>
    <row r="770" spans="1:5">
      <c r="A770">
        <v>769</v>
      </c>
      <c r="B770">
        <v>0.009100641123950481</v>
      </c>
      <c r="C770">
        <v>0.01141933351755142</v>
      </c>
      <c r="D770">
        <v>4.238141627865843E-05</v>
      </c>
      <c r="E770">
        <v>6.617105100303888E-05</v>
      </c>
    </row>
    <row r="771" spans="1:5">
      <c r="A771">
        <v>770</v>
      </c>
      <c r="B771">
        <v>0.009422076866030693</v>
      </c>
      <c r="C771">
        <v>0.01190645713359118</v>
      </c>
      <c r="D771">
        <v>4.535896732704714E-05</v>
      </c>
      <c r="E771">
        <v>7.185354479588568E-05</v>
      </c>
    </row>
    <row r="772" spans="1:5">
      <c r="A772">
        <v>771</v>
      </c>
      <c r="B772">
        <v>0.008366656489670277</v>
      </c>
      <c r="C772">
        <v>0.01025610510259867</v>
      </c>
      <c r="D772">
        <v>3.597259637899697E-05</v>
      </c>
      <c r="E772">
        <v>5.356573092285544E-05</v>
      </c>
    </row>
    <row r="773" spans="1:5">
      <c r="A773">
        <v>772</v>
      </c>
      <c r="B773">
        <v>0.007299263961613178</v>
      </c>
      <c r="C773">
        <v>0.007450294215232134</v>
      </c>
      <c r="D773">
        <v>2.761120231298264E-05</v>
      </c>
      <c r="E773">
        <v>2.872480217774864E-05</v>
      </c>
    </row>
    <row r="774" spans="1:5">
      <c r="A774">
        <v>773</v>
      </c>
      <c r="B774">
        <v>0.008119837380945683</v>
      </c>
      <c r="C774">
        <v>0.01043625921010971</v>
      </c>
      <c r="D774">
        <v>3.393764200154692E-05</v>
      </c>
      <c r="E774">
        <v>5.542924191104248E-05</v>
      </c>
    </row>
    <row r="775" spans="1:5">
      <c r="A775">
        <v>774</v>
      </c>
      <c r="B775">
        <v>0.00706821633502841</v>
      </c>
      <c r="C775">
        <v>0.01329547632485628</v>
      </c>
      <c r="D775">
        <v>2.595141995698214E-05</v>
      </c>
      <c r="E775">
        <v>8.935642836149782E-05</v>
      </c>
    </row>
    <row r="776" spans="1:5">
      <c r="A776">
        <v>775</v>
      </c>
      <c r="B776">
        <v>0.007308163680136204</v>
      </c>
      <c r="C776">
        <v>0.007399503607302904</v>
      </c>
      <c r="D776">
        <v>2.767572550510522E-05</v>
      </c>
      <c r="E776">
        <v>2.834687438735273E-05</v>
      </c>
    </row>
    <row r="777" spans="1:5">
      <c r="A777">
        <v>776</v>
      </c>
      <c r="B777">
        <v>0.007338589988648891</v>
      </c>
      <c r="C777">
        <v>0.009381053037941456</v>
      </c>
      <c r="D777">
        <v>2.789848440443166E-05</v>
      </c>
      <c r="E777">
        <v>4.497331974562258E-05</v>
      </c>
    </row>
    <row r="778" spans="1:5">
      <c r="A778">
        <v>777</v>
      </c>
      <c r="B778">
        <v>0.007851510308682919</v>
      </c>
      <c r="C778">
        <v>0.01047616265714169</v>
      </c>
      <c r="D778">
        <v>3.17946141876746E-05</v>
      </c>
      <c r="E778">
        <v>5.584593600360677E-05</v>
      </c>
    </row>
    <row r="779" spans="1:5">
      <c r="A779">
        <v>778</v>
      </c>
      <c r="B779">
        <v>0.008808105252683163</v>
      </c>
      <c r="C779">
        <v>0.008952931500971317</v>
      </c>
      <c r="D779">
        <v>3.976244261139072E-05</v>
      </c>
      <c r="E779">
        <v>4.104881372768432E-05</v>
      </c>
    </row>
    <row r="780" spans="1:5">
      <c r="A780">
        <v>779</v>
      </c>
      <c r="B780">
        <v>0.009160805493593216</v>
      </c>
      <c r="C780">
        <v>0.01549921743571758</v>
      </c>
      <c r="D780">
        <v>4.293174788472243E-05</v>
      </c>
      <c r="E780">
        <v>0.000121084573038388</v>
      </c>
    </row>
    <row r="781" spans="1:5">
      <c r="A781">
        <v>780</v>
      </c>
      <c r="B781">
        <v>0.01015353389084339</v>
      </c>
      <c r="C781">
        <v>0.01379003748297691</v>
      </c>
      <c r="D781">
        <v>5.251955008134246E-05</v>
      </c>
      <c r="E781">
        <v>9.605530794942752E-05</v>
      </c>
    </row>
    <row r="782" spans="1:5">
      <c r="A782">
        <v>781</v>
      </c>
      <c r="B782">
        <v>0.01105733308941126</v>
      </c>
      <c r="C782">
        <v>0.0118359262123704</v>
      </c>
      <c r="D782">
        <v>6.210499122971669E-05</v>
      </c>
      <c r="E782">
        <v>7.101733353920281E-05</v>
      </c>
    </row>
    <row r="783" spans="1:5">
      <c r="A783">
        <v>782</v>
      </c>
      <c r="B783">
        <v>0.01187987718731165</v>
      </c>
      <c r="C783">
        <v>0.01183061581104994</v>
      </c>
      <c r="D783">
        <v>7.15402202331461E-05</v>
      </c>
      <c r="E783">
        <v>7.095776527421549E-05</v>
      </c>
    </row>
    <row r="784" spans="1:5">
      <c r="A784">
        <v>783</v>
      </c>
      <c r="B784">
        <v>0.009053251706063747</v>
      </c>
      <c r="C784">
        <v>0.008985701948404312</v>
      </c>
      <c r="D784">
        <v>4.19557181885466E-05</v>
      </c>
      <c r="E784">
        <v>4.134612754569389E-05</v>
      </c>
    </row>
    <row r="785" spans="1:5">
      <c r="A785">
        <v>784</v>
      </c>
      <c r="B785">
        <v>0.007012010551989079</v>
      </c>
      <c r="C785">
        <v>0.01367394626140594</v>
      </c>
      <c r="D785">
        <v>2.555945684434846E-05</v>
      </c>
      <c r="E785">
        <v>9.446346666663885E-05</v>
      </c>
    </row>
    <row r="786" spans="1:5">
      <c r="A786">
        <v>785</v>
      </c>
      <c r="B786">
        <v>0.008107841946184635</v>
      </c>
      <c r="C786">
        <v>0.01405282784253359</v>
      </c>
      <c r="D786">
        <v>3.384413867024705E-05</v>
      </c>
      <c r="E786">
        <v>9.971632243832573E-05</v>
      </c>
    </row>
    <row r="787" spans="1:5">
      <c r="A787">
        <v>786</v>
      </c>
      <c r="B787">
        <v>0.0100378654897213</v>
      </c>
      <c r="C787">
        <v>0.01034810580313206</v>
      </c>
      <c r="D787">
        <v>5.13548802700825E-05</v>
      </c>
      <c r="E787">
        <v>5.451723700389266E-05</v>
      </c>
    </row>
    <row r="788" spans="1:5">
      <c r="A788">
        <v>787</v>
      </c>
      <c r="B788">
        <v>0.00949981901794672</v>
      </c>
      <c r="C788">
        <v>0.01182714104652405</v>
      </c>
      <c r="D788">
        <v>4.609983443515375E-05</v>
      </c>
      <c r="E788">
        <v>7.091731822583824E-05</v>
      </c>
    </row>
    <row r="789" spans="1:5">
      <c r="A789">
        <v>788</v>
      </c>
      <c r="B789">
        <v>0.008429945446550846</v>
      </c>
      <c r="C789">
        <v>0.01406640466302633</v>
      </c>
      <c r="D789">
        <v>3.650930739240721E-05</v>
      </c>
      <c r="E789">
        <v>9.990910621127114E-05</v>
      </c>
    </row>
    <row r="790" spans="1:5">
      <c r="A790">
        <v>789</v>
      </c>
      <c r="B790">
        <v>0.008896330371499062</v>
      </c>
      <c r="C790">
        <v>0.009626604616641998</v>
      </c>
      <c r="D790">
        <v>4.054980672663078E-05</v>
      </c>
      <c r="E790">
        <v>4.731286753667518E-05</v>
      </c>
    </row>
    <row r="791" spans="1:5">
      <c r="A791">
        <v>790</v>
      </c>
      <c r="B791">
        <v>0.009447300806641579</v>
      </c>
      <c r="C791">
        <v>0.01198775321245193</v>
      </c>
      <c r="D791">
        <v>4.560341403703205E-05</v>
      </c>
      <c r="E791">
        <v>7.283091690624133E-05</v>
      </c>
    </row>
    <row r="792" spans="1:5">
      <c r="A792">
        <v>791</v>
      </c>
      <c r="B792">
        <v>0.01110317558050156</v>
      </c>
      <c r="C792">
        <v>0.01160110160708427</v>
      </c>
      <c r="D792">
        <v>6.261780799832195E-05</v>
      </c>
      <c r="E792">
        <v>6.827031029388309E-05</v>
      </c>
    </row>
    <row r="793" spans="1:5">
      <c r="A793">
        <v>792</v>
      </c>
      <c r="B793">
        <v>0.009725757874548435</v>
      </c>
      <c r="C793">
        <v>0.01529451366513968</v>
      </c>
      <c r="D793">
        <v>4.827344309887849E-05</v>
      </c>
      <c r="E793">
        <v>0.000117939016490709</v>
      </c>
    </row>
    <row r="794" spans="1:5">
      <c r="A794">
        <v>793</v>
      </c>
      <c r="B794">
        <v>0.009198702871799469</v>
      </c>
      <c r="C794">
        <v>0.0138626005500555</v>
      </c>
      <c r="D794">
        <v>4.328741488279775E-05</v>
      </c>
      <c r="E794">
        <v>9.706570563139394E-05</v>
      </c>
    </row>
    <row r="795" spans="1:5">
      <c r="A795">
        <v>794</v>
      </c>
      <c r="B795">
        <v>0.01924185082316399</v>
      </c>
      <c r="C795">
        <v>0.01154104061424732</v>
      </c>
      <c r="D795">
        <v>0.0001861063501564786</v>
      </c>
      <c r="E795">
        <v>6.758153176633641E-05</v>
      </c>
    </row>
    <row r="796" spans="1:5">
      <c r="A796">
        <v>795</v>
      </c>
      <c r="B796">
        <v>0.01164570637047291</v>
      </c>
      <c r="C796">
        <v>0.01569409668445587</v>
      </c>
      <c r="D796">
        <v>6.879462307551876E-05</v>
      </c>
      <c r="E796">
        <v>0.0001241353602381423</v>
      </c>
    </row>
    <row r="797" spans="1:5">
      <c r="A797">
        <v>796</v>
      </c>
      <c r="B797">
        <v>0.009483750909566879</v>
      </c>
      <c r="C797">
        <v>0.01029278803616762</v>
      </c>
      <c r="D797">
        <v>4.595428254106082E-05</v>
      </c>
      <c r="E797">
        <v>5.395431435317732E-05</v>
      </c>
    </row>
    <row r="798" spans="1:5">
      <c r="A798">
        <v>797</v>
      </c>
      <c r="B798">
        <v>0.009219970554113388</v>
      </c>
      <c r="C798">
        <v>0.01303576305508614</v>
      </c>
      <c r="D798">
        <v>4.348813308752142E-05</v>
      </c>
      <c r="E798">
        <v>8.59498541103676E-05</v>
      </c>
    </row>
    <row r="799" spans="1:5">
      <c r="A799">
        <v>798</v>
      </c>
      <c r="B799">
        <v>0.008372968062758446</v>
      </c>
      <c r="C799">
        <v>0.008795613422989845</v>
      </c>
      <c r="D799">
        <v>3.603787990869023E-05</v>
      </c>
      <c r="E799">
        <v>3.966548683820292E-05</v>
      </c>
    </row>
    <row r="800" spans="1:5">
      <c r="A800">
        <v>799</v>
      </c>
      <c r="B800">
        <v>0.007088898215442896</v>
      </c>
      <c r="C800">
        <v>0.008591060526669025</v>
      </c>
      <c r="D800">
        <v>2.6110787075595E-05</v>
      </c>
      <c r="E800">
        <v>3.788754111155868E-05</v>
      </c>
    </row>
    <row r="801" spans="1:5">
      <c r="A801">
        <v>800</v>
      </c>
      <c r="B801">
        <v>0.006707854103296995</v>
      </c>
      <c r="C801">
        <v>0.01065188366919756</v>
      </c>
      <c r="D801">
        <v>2.348206180613488E-05</v>
      </c>
      <c r="E801">
        <v>5.77156497456599E-05</v>
      </c>
    </row>
    <row r="802" spans="1:5">
      <c r="A802">
        <v>801</v>
      </c>
      <c r="B802">
        <v>0.006657383870333433</v>
      </c>
      <c r="C802">
        <v>0.01079193688929081</v>
      </c>
      <c r="D802">
        <v>2.314465928066056E-05</v>
      </c>
      <c r="E802">
        <v>5.921695628785528E-05</v>
      </c>
    </row>
    <row r="803" spans="1:5">
      <c r="A803">
        <v>802</v>
      </c>
      <c r="B803">
        <v>0.007134744897484779</v>
      </c>
      <c r="C803">
        <v>0.009966402314603329</v>
      </c>
      <c r="D803">
        <v>2.643626066856086E-05</v>
      </c>
      <c r="E803">
        <v>5.064805736765265E-05</v>
      </c>
    </row>
    <row r="804" spans="1:5">
      <c r="A804">
        <v>803</v>
      </c>
      <c r="B804">
        <v>0.007730945944786072</v>
      </c>
      <c r="C804">
        <v>0.01318922266364098</v>
      </c>
      <c r="D804">
        <v>3.086724609602243E-05</v>
      </c>
      <c r="E804">
        <v>8.796138718025759E-05</v>
      </c>
    </row>
    <row r="805" spans="1:5">
      <c r="A805">
        <v>804</v>
      </c>
      <c r="B805">
        <v>0.00804038904607296</v>
      </c>
      <c r="C805">
        <v>0.01058434695005417</v>
      </c>
      <c r="D805">
        <v>3.330768959131092E-05</v>
      </c>
      <c r="E805">
        <v>5.699775283574127E-05</v>
      </c>
    </row>
    <row r="806" spans="1:5">
      <c r="A806">
        <v>805</v>
      </c>
      <c r="B806">
        <v>0.008156684227287769</v>
      </c>
      <c r="C806">
        <v>0.01059902645647526</v>
      </c>
      <c r="D806">
        <v>3.424940950935706E-05</v>
      </c>
      <c r="E806">
        <v>5.715346560464241E-05</v>
      </c>
    </row>
    <row r="807" spans="1:5">
      <c r="A807">
        <v>806</v>
      </c>
      <c r="B807">
        <v>0.007103403098881245</v>
      </c>
      <c r="C807">
        <v>0.01128932554274797</v>
      </c>
      <c r="D807">
        <v>2.621291969262529E-05</v>
      </c>
      <c r="E807">
        <v>6.470757216447964E-05</v>
      </c>
    </row>
    <row r="808" spans="1:5">
      <c r="A808">
        <v>807</v>
      </c>
      <c r="B808">
        <v>0.008987640030682087</v>
      </c>
      <c r="C808">
        <v>0.0119607113301754</v>
      </c>
      <c r="D808">
        <v>4.137219730182551E-05</v>
      </c>
      <c r="E808">
        <v>7.251297211041674E-05</v>
      </c>
    </row>
    <row r="809" spans="1:5">
      <c r="A809">
        <v>808</v>
      </c>
      <c r="B809">
        <v>0.009893465787172318</v>
      </c>
      <c r="C809">
        <v>0.0111796148121357</v>
      </c>
      <c r="D809">
        <v>4.992352478438988E-05</v>
      </c>
      <c r="E809">
        <v>6.347458838718012E-05</v>
      </c>
    </row>
    <row r="810" spans="1:5">
      <c r="A810">
        <v>809</v>
      </c>
      <c r="B810">
        <v>0.008929265663027763</v>
      </c>
      <c r="C810">
        <v>0.0159923080354929</v>
      </c>
      <c r="D810">
        <v>4.084935062564909E-05</v>
      </c>
      <c r="E810">
        <v>0.0001288602215936407</v>
      </c>
    </row>
    <row r="811" spans="1:5">
      <c r="A811">
        <v>810</v>
      </c>
      <c r="B811">
        <v>0.008043063804507256</v>
      </c>
      <c r="C811">
        <v>0.01342093478888273</v>
      </c>
      <c r="D811">
        <v>3.33284042426385E-05</v>
      </c>
      <c r="E811">
        <v>9.104346827371046E-05</v>
      </c>
    </row>
    <row r="812" spans="1:5">
      <c r="A812">
        <v>811</v>
      </c>
      <c r="B812">
        <v>0.009336900897324085</v>
      </c>
      <c r="C812">
        <v>0.0172620564699173</v>
      </c>
      <c r="D812">
        <v>4.457224349607714E-05</v>
      </c>
      <c r="E812">
        <v>0.0001499732170486823</v>
      </c>
    </row>
    <row r="813" spans="1:5">
      <c r="A813">
        <v>812</v>
      </c>
      <c r="B813">
        <v>0.01070934999734163</v>
      </c>
      <c r="C813">
        <v>0.01370548643171787</v>
      </c>
      <c r="D813">
        <v>5.832942770211957E-05</v>
      </c>
      <c r="E813">
        <v>9.490463708061725E-05</v>
      </c>
    </row>
    <row r="814" spans="1:5">
      <c r="A814">
        <v>813</v>
      </c>
      <c r="B814">
        <v>0.01055850554257631</v>
      </c>
      <c r="C814">
        <v>0.0119682289659977</v>
      </c>
      <c r="D814">
        <v>5.672667612088844E-05</v>
      </c>
      <c r="E814">
        <v>7.260532584041357E-05</v>
      </c>
    </row>
    <row r="815" spans="1:5">
      <c r="A815">
        <v>814</v>
      </c>
      <c r="B815">
        <v>0.01176448352634907</v>
      </c>
      <c r="C815">
        <v>0.01739607378840446</v>
      </c>
      <c r="D815">
        <v>7.018823816906661E-05</v>
      </c>
      <c r="E815">
        <v>0.0001522993989055976</v>
      </c>
    </row>
    <row r="816" spans="1:5">
      <c r="A816">
        <v>815</v>
      </c>
      <c r="B816">
        <v>0.01123443897813559</v>
      </c>
      <c r="C816">
        <v>0.01128355227410793</v>
      </c>
      <c r="D816">
        <v>6.409602065104991E-05</v>
      </c>
      <c r="E816">
        <v>6.464977195719257E-05</v>
      </c>
    </row>
    <row r="817" spans="1:5">
      <c r="A817">
        <v>816</v>
      </c>
      <c r="B817">
        <v>0.009769029915332794</v>
      </c>
      <c r="C817">
        <v>0.0103829987347126</v>
      </c>
      <c r="D817">
        <v>4.870712655247189E-05</v>
      </c>
      <c r="E817">
        <v>5.489261820912361E-05</v>
      </c>
    </row>
    <row r="818" spans="1:5">
      <c r="A818">
        <v>817</v>
      </c>
      <c r="B818">
        <v>0.008613798767328262</v>
      </c>
      <c r="C818">
        <v>0.008137045428156853</v>
      </c>
      <c r="D818">
        <v>3.808851033682004E-05</v>
      </c>
      <c r="E818">
        <v>3.409571218071505E-05</v>
      </c>
    </row>
    <row r="819" spans="1:5">
      <c r="A819">
        <v>818</v>
      </c>
      <c r="B819">
        <v>0.006570060737431049</v>
      </c>
      <c r="C819">
        <v>0.01021339185535908</v>
      </c>
      <c r="D819">
        <v>2.257226879009977E-05</v>
      </c>
      <c r="E819">
        <v>5.314578447723761E-05</v>
      </c>
    </row>
    <row r="820" spans="1:5">
      <c r="A820">
        <v>819</v>
      </c>
      <c r="B820">
        <v>0.007265905383974314</v>
      </c>
      <c r="C820">
        <v>0.009249205701053143</v>
      </c>
      <c r="D820">
        <v>2.738560942816548E-05</v>
      </c>
      <c r="E820">
        <v>4.376249489723705E-05</v>
      </c>
    </row>
    <row r="821" spans="1:5">
      <c r="A821">
        <v>820</v>
      </c>
      <c r="B821">
        <v>0.007212214171886444</v>
      </c>
      <c r="C821">
        <v>0.01178134512156248</v>
      </c>
      <c r="D821">
        <v>2.699668766581453E-05</v>
      </c>
      <c r="E821">
        <v>7.038849435048178E-05</v>
      </c>
    </row>
    <row r="822" spans="1:5">
      <c r="A822">
        <v>821</v>
      </c>
      <c r="B822">
        <v>0.008735566399991512</v>
      </c>
      <c r="C822">
        <v>0.00883601326495409</v>
      </c>
      <c r="D822">
        <v>3.914381886716001E-05</v>
      </c>
      <c r="E822">
        <v>4.002649438916706E-05</v>
      </c>
    </row>
    <row r="823" spans="1:5">
      <c r="A823">
        <v>822</v>
      </c>
      <c r="B823">
        <v>0.007982526905834675</v>
      </c>
      <c r="C823">
        <v>0.009334072470664978</v>
      </c>
      <c r="D823">
        <v>3.284965714556165E-05</v>
      </c>
      <c r="E823">
        <v>4.455122689250857E-05</v>
      </c>
    </row>
    <row r="824" spans="1:5">
      <c r="A824">
        <v>823</v>
      </c>
      <c r="B824">
        <v>0.00833514891564846</v>
      </c>
      <c r="C824">
        <v>0.01006788946688175</v>
      </c>
      <c r="D824">
        <v>3.572679270291701E-05</v>
      </c>
      <c r="E824">
        <v>5.167098788660951E-05</v>
      </c>
    </row>
    <row r="825" spans="1:5">
      <c r="A825">
        <v>824</v>
      </c>
      <c r="B825">
        <v>0.008946768939495087</v>
      </c>
      <c r="C825">
        <v>0.01518158800899982</v>
      </c>
      <c r="D825">
        <v>4.101144804735668E-05</v>
      </c>
      <c r="E825">
        <v>0.0001162291009677574</v>
      </c>
    </row>
    <row r="826" spans="1:5">
      <c r="A826">
        <v>825</v>
      </c>
      <c r="B826">
        <v>0.01228758599609137</v>
      </c>
      <c r="C826">
        <v>0.01070413365960121</v>
      </c>
      <c r="D826">
        <v>7.648157770745456E-05</v>
      </c>
      <c r="E826">
        <v>5.827919812873006E-05</v>
      </c>
    </row>
    <row r="827" spans="1:5">
      <c r="A827">
        <v>826</v>
      </c>
      <c r="B827">
        <v>0.01027024164795876</v>
      </c>
      <c r="C827">
        <v>0.0131340604275465</v>
      </c>
      <c r="D827">
        <v>5.372960367822088E-05</v>
      </c>
      <c r="E827">
        <v>8.724276995053515E-05</v>
      </c>
    </row>
    <row r="828" spans="1:5">
      <c r="A828">
        <v>827</v>
      </c>
      <c r="B828">
        <v>0.01091033220291138</v>
      </c>
      <c r="C828">
        <v>0.01276478543877602</v>
      </c>
      <c r="D828">
        <v>6.050890078768134E-05</v>
      </c>
      <c r="E828">
        <v>8.24621893116273E-05</v>
      </c>
    </row>
    <row r="829" spans="1:5">
      <c r="A829">
        <v>828</v>
      </c>
      <c r="B829">
        <v>0.008481727913022041</v>
      </c>
      <c r="C829">
        <v>0.01240279152989388</v>
      </c>
      <c r="D829">
        <v>3.696228304761462E-05</v>
      </c>
      <c r="E829">
        <v>7.79064284870401E-05</v>
      </c>
    </row>
    <row r="830" spans="1:5">
      <c r="A830">
        <v>829</v>
      </c>
      <c r="B830">
        <v>0.007540645077824593</v>
      </c>
      <c r="C830">
        <v>0.01202984713017941</v>
      </c>
      <c r="D830">
        <v>2.942272294603754E-05</v>
      </c>
      <c r="E830">
        <v>7.335042755585164E-05</v>
      </c>
    </row>
    <row r="831" spans="1:5">
      <c r="A831">
        <v>830</v>
      </c>
      <c r="B831">
        <v>0.007150163408368826</v>
      </c>
      <c r="C831">
        <v>0.009774595499038696</v>
      </c>
      <c r="D831">
        <v>2.655428033904172E-05</v>
      </c>
      <c r="E831">
        <v>4.876327875535935E-05</v>
      </c>
    </row>
    <row r="832" spans="1:5">
      <c r="A832">
        <v>831</v>
      </c>
      <c r="B832">
        <v>0.008038308471441269</v>
      </c>
      <c r="C832">
        <v>0.01490531861782074</v>
      </c>
      <c r="D832">
        <v>3.329910032334737E-05</v>
      </c>
      <c r="E832">
        <v>0.000112076333607547</v>
      </c>
    </row>
    <row r="833" spans="1:5">
      <c r="A833">
        <v>832</v>
      </c>
      <c r="B833">
        <v>0.008588780649006367</v>
      </c>
      <c r="C833">
        <v>0.009582285769283772</v>
      </c>
      <c r="D833">
        <v>3.787616151385009E-05</v>
      </c>
      <c r="E833">
        <v>4.690326750278473E-05</v>
      </c>
    </row>
    <row r="834" spans="1:5">
      <c r="A834">
        <v>833</v>
      </c>
      <c r="B834">
        <v>0.007479000370949507</v>
      </c>
      <c r="C834">
        <v>0.01637806929647923</v>
      </c>
      <c r="D834">
        <v>2.896007754316088E-05</v>
      </c>
      <c r="E834">
        <v>0.0001351118844468147</v>
      </c>
    </row>
    <row r="835" spans="1:5">
      <c r="A835">
        <v>834</v>
      </c>
      <c r="B835">
        <v>0.008100164122879505</v>
      </c>
      <c r="C835">
        <v>0.01207673363387585</v>
      </c>
      <c r="D835">
        <v>3.379830013727769E-05</v>
      </c>
      <c r="E835">
        <v>7.391627877950668E-05</v>
      </c>
    </row>
    <row r="836" spans="1:5">
      <c r="A836">
        <v>835</v>
      </c>
      <c r="B836">
        <v>0.00875933188945055</v>
      </c>
      <c r="C836">
        <v>0.01345655415207148</v>
      </c>
      <c r="D836">
        <v>3.93554764741566E-05</v>
      </c>
      <c r="E836">
        <v>9.153183054877445E-05</v>
      </c>
    </row>
    <row r="837" spans="1:5">
      <c r="A837">
        <v>836</v>
      </c>
      <c r="B837">
        <v>0.009556496515870094</v>
      </c>
      <c r="C837">
        <v>0.01037604454904795</v>
      </c>
      <c r="D837">
        <v>4.665612505050376E-05</v>
      </c>
      <c r="E837">
        <v>5.482445703819394E-05</v>
      </c>
    </row>
    <row r="838" spans="1:5">
      <c r="A838">
        <v>837</v>
      </c>
      <c r="B838">
        <v>0.0102628692984581</v>
      </c>
      <c r="C838">
        <v>0.01347733847796917</v>
      </c>
      <c r="D838">
        <v>5.365670585888438E-05</v>
      </c>
      <c r="E838">
        <v>9.181308269035071E-05</v>
      </c>
    </row>
    <row r="839" spans="1:5">
      <c r="A839">
        <v>838</v>
      </c>
      <c r="B839">
        <v>0.01105853077024221</v>
      </c>
      <c r="C839">
        <v>0.0123250326141715</v>
      </c>
      <c r="D839">
        <v>6.214023596839979E-05</v>
      </c>
      <c r="E839">
        <v>7.694844680372626E-05</v>
      </c>
    </row>
    <row r="840" spans="1:5">
      <c r="A840">
        <v>839</v>
      </c>
      <c r="B840">
        <v>0.01097673084586859</v>
      </c>
      <c r="C840">
        <v>0.01253442279994488</v>
      </c>
      <c r="D840">
        <v>6.123926868895069E-05</v>
      </c>
      <c r="E840">
        <v>7.955078763188794E-05</v>
      </c>
    </row>
    <row r="841" spans="1:5">
      <c r="A841">
        <v>840</v>
      </c>
      <c r="B841">
        <v>0.01053311116993427</v>
      </c>
      <c r="C841">
        <v>0.009776150807738304</v>
      </c>
      <c r="D841">
        <v>5.646846329909749E-05</v>
      </c>
      <c r="E841">
        <v>4.87818215333391E-05</v>
      </c>
    </row>
    <row r="842" spans="1:5">
      <c r="A842">
        <v>841</v>
      </c>
      <c r="B842">
        <v>0.01000041421502829</v>
      </c>
      <c r="C842">
        <v>0.01269282680004835</v>
      </c>
      <c r="D842">
        <v>5.09990168211516E-05</v>
      </c>
      <c r="E842">
        <v>8.154896204359829E-05</v>
      </c>
    </row>
    <row r="843" spans="1:5">
      <c r="A843">
        <v>842</v>
      </c>
      <c r="B843">
        <v>0.00828658789396286</v>
      </c>
      <c r="C843">
        <v>0.01300818379968405</v>
      </c>
      <c r="D843">
        <v>3.53293216903694E-05</v>
      </c>
      <c r="E843">
        <v>8.560116111766547E-05</v>
      </c>
    </row>
    <row r="844" spans="1:5">
      <c r="A844">
        <v>843</v>
      </c>
      <c r="B844">
        <v>0.007321883924305439</v>
      </c>
      <c r="C844">
        <v>0.01010053418576717</v>
      </c>
      <c r="D844">
        <v>2.779962414933834E-05</v>
      </c>
      <c r="E844">
        <v>5.200469604460523E-05</v>
      </c>
    </row>
    <row r="845" spans="1:5">
      <c r="A845">
        <v>844</v>
      </c>
      <c r="B845">
        <v>0.007736914791166782</v>
      </c>
      <c r="C845">
        <v>0.009813681244850159</v>
      </c>
      <c r="D845">
        <v>3.092482074862346E-05</v>
      </c>
      <c r="E845">
        <v>4.914929013466462E-05</v>
      </c>
    </row>
    <row r="846" spans="1:5">
      <c r="A846">
        <v>845</v>
      </c>
      <c r="B846">
        <v>0.008785097859799862</v>
      </c>
      <c r="C846">
        <v>0.0113321840763092</v>
      </c>
      <c r="D846">
        <v>3.958419620175846E-05</v>
      </c>
      <c r="E846">
        <v>6.52048402116634E-05</v>
      </c>
    </row>
    <row r="847" spans="1:5">
      <c r="A847">
        <v>846</v>
      </c>
      <c r="B847">
        <v>0.008312851190567017</v>
      </c>
      <c r="C847">
        <v>0.01284064631909132</v>
      </c>
      <c r="D847">
        <v>3.554849899956025E-05</v>
      </c>
      <c r="E847">
        <v>8.343807712662965E-05</v>
      </c>
    </row>
    <row r="848" spans="1:5">
      <c r="A848">
        <v>847</v>
      </c>
      <c r="B848">
        <v>0.007789756171405315</v>
      </c>
      <c r="C848">
        <v>0.01062932796776295</v>
      </c>
      <c r="D848">
        <v>3.133686550427228E-05</v>
      </c>
      <c r="E848">
        <v>5.7487421145197E-05</v>
      </c>
    </row>
    <row r="849" spans="1:5">
      <c r="A849">
        <v>848</v>
      </c>
      <c r="B849">
        <v>0.008741789497435093</v>
      </c>
      <c r="C849">
        <v>0.01098123751580715</v>
      </c>
      <c r="D849">
        <v>3.920633025700226E-05</v>
      </c>
      <c r="E849">
        <v>6.12904186709784E-05</v>
      </c>
    </row>
    <row r="850" spans="1:5">
      <c r="A850">
        <v>849</v>
      </c>
      <c r="B850">
        <v>0.009552939794957638</v>
      </c>
      <c r="C850">
        <v>0.01298522017896175</v>
      </c>
      <c r="D850">
        <v>4.662610081140883E-05</v>
      </c>
      <c r="E850">
        <v>8.530471677659079E-05</v>
      </c>
    </row>
    <row r="851" spans="1:5">
      <c r="A851">
        <v>850</v>
      </c>
      <c r="B851">
        <v>0.01108232233673334</v>
      </c>
      <c r="C851">
        <v>0.01297577470541</v>
      </c>
      <c r="D851">
        <v>6.240780203370377E-05</v>
      </c>
      <c r="E851">
        <v>8.518536924384534E-05</v>
      </c>
    </row>
    <row r="852" spans="1:5">
      <c r="A852">
        <v>851</v>
      </c>
      <c r="B852">
        <v>0.01500675082206726</v>
      </c>
      <c r="C852">
        <v>0.0108134625479579</v>
      </c>
      <c r="D852">
        <v>0.0001136006758315489</v>
      </c>
      <c r="E852">
        <v>5.946531018707901E-05</v>
      </c>
    </row>
    <row r="853" spans="1:5">
      <c r="A853">
        <v>852</v>
      </c>
      <c r="B853">
        <v>0.01373700425028801</v>
      </c>
      <c r="C853">
        <v>0.01294614374637604</v>
      </c>
      <c r="D853">
        <v>9.535307617625222E-05</v>
      </c>
      <c r="E853">
        <v>8.480156975565478E-05</v>
      </c>
    </row>
    <row r="854" spans="1:5">
      <c r="A854">
        <v>853</v>
      </c>
      <c r="B854">
        <v>0.01809899881482124</v>
      </c>
      <c r="C854">
        <v>0.01232206169515848</v>
      </c>
      <c r="D854">
        <v>0.0001647883473196998</v>
      </c>
      <c r="E854">
        <v>7.691860082559288E-05</v>
      </c>
    </row>
    <row r="855" spans="1:5">
      <c r="A855">
        <v>854</v>
      </c>
      <c r="B855">
        <v>0.0116912005469203</v>
      </c>
      <c r="C855">
        <v>0.01099974941462278</v>
      </c>
      <c r="D855">
        <v>6.934459088370204E-05</v>
      </c>
      <c r="E855">
        <v>6.15005919826217E-05</v>
      </c>
    </row>
    <row r="856" spans="1:5">
      <c r="A856">
        <v>855</v>
      </c>
      <c r="B856">
        <v>0.01372072659432888</v>
      </c>
      <c r="C856">
        <v>0.01668868213891983</v>
      </c>
      <c r="D856">
        <v>9.513357508694753E-05</v>
      </c>
      <c r="E856">
        <v>0.0001402615307597443</v>
      </c>
    </row>
    <row r="857" spans="1:5">
      <c r="A857">
        <v>856</v>
      </c>
      <c r="B857">
        <v>0.0102232163771987</v>
      </c>
      <c r="C857">
        <v>0.01053163874894381</v>
      </c>
      <c r="D857">
        <v>5.326276368577965E-05</v>
      </c>
      <c r="E857">
        <v>5.646357385558076E-05</v>
      </c>
    </row>
    <row r="858" spans="1:5">
      <c r="A858">
        <v>857</v>
      </c>
      <c r="B858">
        <v>0.007715738844126463</v>
      </c>
      <c r="C858">
        <v>0.01022882666438818</v>
      </c>
      <c r="D858">
        <v>3.077223300351761E-05</v>
      </c>
      <c r="E858">
        <v>5.33200909558218E-05</v>
      </c>
    </row>
    <row r="859" spans="1:5">
      <c r="A859">
        <v>858</v>
      </c>
      <c r="B859">
        <v>0.008294389583170414</v>
      </c>
      <c r="C859">
        <v>0.01039577275514603</v>
      </c>
      <c r="D859">
        <v>3.540518446243368E-05</v>
      </c>
      <c r="E859">
        <v>5.504371438291855E-05</v>
      </c>
    </row>
    <row r="860" spans="1:5">
      <c r="A860">
        <v>859</v>
      </c>
      <c r="B860">
        <v>0.006786047481000423</v>
      </c>
      <c r="C860">
        <v>0.01084005832672119</v>
      </c>
      <c r="D860">
        <v>2.403258986305445E-05</v>
      </c>
      <c r="E860">
        <v>5.976048123557121E-05</v>
      </c>
    </row>
    <row r="861" spans="1:5">
      <c r="A861">
        <v>860</v>
      </c>
      <c r="B861">
        <v>0.007318065501749516</v>
      </c>
      <c r="C861">
        <v>0.01072854734957218</v>
      </c>
      <c r="D861">
        <v>2.778444104478694E-05</v>
      </c>
      <c r="E861">
        <v>5.855839117430151E-05</v>
      </c>
    </row>
    <row r="862" spans="1:5">
      <c r="A862">
        <v>861</v>
      </c>
      <c r="B862">
        <v>0.007031971123069525</v>
      </c>
      <c r="C862">
        <v>0.01038092747330666</v>
      </c>
      <c r="D862">
        <v>2.573203164502047E-05</v>
      </c>
      <c r="E862">
        <v>5.488942406373098E-05</v>
      </c>
    </row>
    <row r="863" spans="1:5">
      <c r="A863">
        <v>862</v>
      </c>
      <c r="B863">
        <v>0.007534612901508808</v>
      </c>
      <c r="C863">
        <v>0.01113736163824797</v>
      </c>
      <c r="D863">
        <v>2.939363002951723E-05</v>
      </c>
      <c r="E863">
        <v>6.302887049969286E-05</v>
      </c>
    </row>
    <row r="864" spans="1:5">
      <c r="A864">
        <v>863</v>
      </c>
      <c r="B864">
        <v>0.007738822605460882</v>
      </c>
      <c r="C864">
        <v>0.01136709097772837</v>
      </c>
      <c r="D864">
        <v>3.095299325650558E-05</v>
      </c>
      <c r="E864">
        <v>6.561340705957264E-05</v>
      </c>
    </row>
    <row r="865" spans="1:5">
      <c r="A865">
        <v>864</v>
      </c>
      <c r="B865">
        <v>0.00732171768322587</v>
      </c>
      <c r="C865">
        <v>0.01124899741262197</v>
      </c>
      <c r="D865">
        <v>2.781242255878169E-05</v>
      </c>
      <c r="E865">
        <v>6.427855987567455E-05</v>
      </c>
    </row>
    <row r="866" spans="1:5">
      <c r="A866">
        <v>865</v>
      </c>
      <c r="B866">
        <v>0.00921891164034605</v>
      </c>
      <c r="C866">
        <v>0.01424974761903286</v>
      </c>
      <c r="D866">
        <v>4.350293602328748E-05</v>
      </c>
      <c r="E866">
        <v>0.0001025368183036335</v>
      </c>
    </row>
    <row r="867" spans="1:5">
      <c r="A867">
        <v>866</v>
      </c>
      <c r="B867">
        <v>0.009696710854768753</v>
      </c>
      <c r="C867">
        <v>0.01814828999340534</v>
      </c>
      <c r="D867">
        <v>4.802306284545921E-05</v>
      </c>
      <c r="E867">
        <v>0.0001656901877140626</v>
      </c>
    </row>
    <row r="868" spans="1:5">
      <c r="A868">
        <v>867</v>
      </c>
      <c r="B868">
        <v>0.01315910182893276</v>
      </c>
      <c r="C868">
        <v>0.01381495501846075</v>
      </c>
      <c r="D868">
        <v>8.759173942962661E-05</v>
      </c>
      <c r="E868">
        <v>9.643781231716275E-05</v>
      </c>
    </row>
    <row r="869" spans="1:5">
      <c r="A869">
        <v>868</v>
      </c>
      <c r="B869">
        <v>0.01057292800396681</v>
      </c>
      <c r="C869">
        <v>0.009833759628236294</v>
      </c>
      <c r="D869">
        <v>5.690546458936296E-05</v>
      </c>
      <c r="E869">
        <v>4.936347977491096E-05</v>
      </c>
    </row>
    <row r="870" spans="1:5">
      <c r="A870">
        <v>869</v>
      </c>
      <c r="B870">
        <v>0.01046784035861492</v>
      </c>
      <c r="C870">
        <v>0.01334167271852493</v>
      </c>
      <c r="D870">
        <v>5.580005745287053E-05</v>
      </c>
      <c r="E870">
        <v>9.001287253340706E-05</v>
      </c>
    </row>
    <row r="871" spans="1:5">
      <c r="A871">
        <v>870</v>
      </c>
      <c r="B871">
        <v>0.01050390861928463</v>
      </c>
      <c r="C871">
        <v>0.0139229279011488</v>
      </c>
      <c r="D871">
        <v>5.617946953861974E-05</v>
      </c>
      <c r="E871">
        <v>9.79375108727254E-05</v>
      </c>
    </row>
    <row r="872" spans="1:5">
      <c r="A872">
        <v>871</v>
      </c>
      <c r="B872">
        <v>0.009092846885323524</v>
      </c>
      <c r="C872">
        <v>0.01382760610431433</v>
      </c>
      <c r="D872">
        <v>4.235409141983837E-05</v>
      </c>
      <c r="E872">
        <v>9.661569492891431E-05</v>
      </c>
    </row>
    <row r="873" spans="1:5">
      <c r="A873">
        <v>872</v>
      </c>
      <c r="B873">
        <v>0.008253234438598156</v>
      </c>
      <c r="C873">
        <v>0.01215975265949965</v>
      </c>
      <c r="D873">
        <v>3.507284054649062E-05</v>
      </c>
      <c r="E873">
        <v>7.494475721614435E-05</v>
      </c>
    </row>
    <row r="874" spans="1:5">
      <c r="A874">
        <v>873</v>
      </c>
      <c r="B874">
        <v>0.007882971316576004</v>
      </c>
      <c r="C874">
        <v>0.01207044441252947</v>
      </c>
      <c r="D874">
        <v>3.208574707969092E-05</v>
      </c>
      <c r="E874">
        <v>7.386296783806756E-05</v>
      </c>
    </row>
    <row r="875" spans="1:5">
      <c r="A875">
        <v>874</v>
      </c>
      <c r="B875">
        <v>0.007983087562024593</v>
      </c>
      <c r="C875">
        <v>0.01399137638509274</v>
      </c>
      <c r="D875">
        <v>3.288017251179554E-05</v>
      </c>
      <c r="E875">
        <v>9.889468492474407E-05</v>
      </c>
    </row>
    <row r="876" spans="1:5">
      <c r="A876">
        <v>875</v>
      </c>
      <c r="B876">
        <v>0.00850041676312685</v>
      </c>
      <c r="C876">
        <v>0.01487456541508436</v>
      </c>
      <c r="D876">
        <v>3.714454214787111E-05</v>
      </c>
      <c r="E876">
        <v>0.0001116420680773444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33.12403106689453</v>
      </c>
    </row>
    <row r="3" spans="1:3">
      <c r="A3">
        <v>1</v>
      </c>
      <c r="B3">
        <v>86.01000000000001</v>
      </c>
      <c r="C3">
        <v>107.2281036376953</v>
      </c>
    </row>
    <row r="4" spans="1:3">
      <c r="A4">
        <v>2</v>
      </c>
      <c r="B4">
        <v>58.1033</v>
      </c>
      <c r="C4">
        <v>73.75233459472656</v>
      </c>
    </row>
    <row r="5" spans="1:3">
      <c r="A5">
        <v>3</v>
      </c>
      <c r="B5">
        <v>74.8476</v>
      </c>
      <c r="C5">
        <v>104.1989898681641</v>
      </c>
    </row>
    <row r="6" spans="1:3">
      <c r="A6">
        <v>4</v>
      </c>
      <c r="B6">
        <v>43.4016</v>
      </c>
      <c r="C6">
        <v>48.13595581054688</v>
      </c>
    </row>
    <row r="7" spans="1:3">
      <c r="A7">
        <v>5</v>
      </c>
      <c r="B7">
        <v>50.1844</v>
      </c>
      <c r="C7">
        <v>62.41882705688477</v>
      </c>
    </row>
    <row r="8" spans="1:3">
      <c r="A8">
        <v>6</v>
      </c>
      <c r="B8">
        <v>54.3965</v>
      </c>
      <c r="C8">
        <v>70.09462738037109</v>
      </c>
    </row>
    <row r="9" spans="1:3">
      <c r="A9">
        <v>7</v>
      </c>
      <c r="B9">
        <v>40.1812</v>
      </c>
      <c r="C9">
        <v>80.74755859375</v>
      </c>
    </row>
    <row r="10" spans="1:3">
      <c r="A10">
        <v>8</v>
      </c>
      <c r="B10">
        <v>69.0017</v>
      </c>
      <c r="C10">
        <v>75.60859680175781</v>
      </c>
    </row>
    <row r="11" spans="1:3">
      <c r="A11">
        <v>9</v>
      </c>
      <c r="B11">
        <v>40.3697</v>
      </c>
      <c r="C11">
        <v>58.87399673461914</v>
      </c>
    </row>
    <row r="12" spans="1:3">
      <c r="A12">
        <v>10</v>
      </c>
      <c r="B12">
        <v>32.0985</v>
      </c>
      <c r="C12">
        <v>35.682861328125</v>
      </c>
    </row>
    <row r="13" spans="1:3">
      <c r="A13">
        <v>11</v>
      </c>
      <c r="B13">
        <v>67.0018</v>
      </c>
      <c r="C13">
        <v>87.54719543457031</v>
      </c>
    </row>
    <row r="14" spans="1:3">
      <c r="A14">
        <v>12</v>
      </c>
      <c r="B14">
        <v>66.7122</v>
      </c>
      <c r="C14">
        <v>63.82169723510742</v>
      </c>
    </row>
    <row r="15" spans="1:3">
      <c r="A15">
        <v>13</v>
      </c>
      <c r="B15">
        <v>39.7028</v>
      </c>
      <c r="C15">
        <v>53.42178344726562</v>
      </c>
    </row>
    <row r="16" spans="1:3">
      <c r="A16">
        <v>14</v>
      </c>
      <c r="B16">
        <v>80.9817</v>
      </c>
      <c r="C16">
        <v>104.8518981933594</v>
      </c>
    </row>
    <row r="17" spans="1:3">
      <c r="A17">
        <v>15</v>
      </c>
      <c r="B17">
        <v>90.83759999999999</v>
      </c>
      <c r="C17">
        <v>87.48463439941406</v>
      </c>
    </row>
    <row r="18" spans="1:3">
      <c r="A18">
        <v>16</v>
      </c>
      <c r="B18">
        <v>76.8933</v>
      </c>
      <c r="C18">
        <v>93.17240905761719</v>
      </c>
    </row>
    <row r="19" spans="1:3">
      <c r="A19">
        <v>17</v>
      </c>
      <c r="B19">
        <v>80.1439</v>
      </c>
      <c r="C19">
        <v>104.8175354003906</v>
      </c>
    </row>
    <row r="20" spans="1:3">
      <c r="A20">
        <v>18</v>
      </c>
      <c r="B20">
        <v>82.3721</v>
      </c>
      <c r="C20">
        <v>88.61605834960938</v>
      </c>
    </row>
    <row r="21" spans="1:3">
      <c r="A21">
        <v>19</v>
      </c>
      <c r="B21">
        <v>77.6349</v>
      </c>
      <c r="C21">
        <v>89.41232299804688</v>
      </c>
    </row>
    <row r="22" spans="1:3">
      <c r="A22">
        <v>20</v>
      </c>
      <c r="B22">
        <v>75.0883</v>
      </c>
      <c r="C22">
        <v>97.14735412597656</v>
      </c>
    </row>
    <row r="23" spans="1:3">
      <c r="A23">
        <v>21</v>
      </c>
      <c r="B23">
        <v>80.0192</v>
      </c>
      <c r="C23">
        <v>99.81927490234375</v>
      </c>
    </row>
    <row r="24" spans="1:3">
      <c r="A24">
        <v>22</v>
      </c>
      <c r="B24">
        <v>28.8436</v>
      </c>
      <c r="C24">
        <v>32.35327911376953</v>
      </c>
    </row>
    <row r="25" spans="1:3">
      <c r="A25">
        <v>23</v>
      </c>
      <c r="B25">
        <v>79.1164</v>
      </c>
      <c r="C25">
        <v>78.92807006835938</v>
      </c>
    </row>
    <row r="26" spans="1:3">
      <c r="A26">
        <v>24</v>
      </c>
      <c r="B26">
        <v>83.5823</v>
      </c>
      <c r="C26">
        <v>73.29182434082031</v>
      </c>
    </row>
    <row r="27" spans="1:3">
      <c r="A27">
        <v>25</v>
      </c>
      <c r="B27">
        <v>68.3349</v>
      </c>
      <c r="C27">
        <v>92.11151123046875</v>
      </c>
    </row>
    <row r="28" spans="1:3">
      <c r="A28">
        <v>26</v>
      </c>
      <c r="B28">
        <v>50.6405</v>
      </c>
      <c r="C28">
        <v>73.26519775390625</v>
      </c>
    </row>
    <row r="29" spans="1:3">
      <c r="A29">
        <v>27</v>
      </c>
      <c r="B29">
        <v>87.8205</v>
      </c>
      <c r="C29">
        <v>100.4969329833984</v>
      </c>
    </row>
    <row r="30" spans="1:3">
      <c r="A30">
        <v>28</v>
      </c>
      <c r="B30">
        <v>53.3083</v>
      </c>
      <c r="C30">
        <v>84.92251586914062</v>
      </c>
    </row>
    <row r="31" spans="1:3">
      <c r="A31">
        <v>29</v>
      </c>
      <c r="B31">
        <v>66.861</v>
      </c>
      <c r="C31">
        <v>62.57081604003906</v>
      </c>
    </row>
    <row r="32" spans="1:3">
      <c r="A32">
        <v>30</v>
      </c>
      <c r="B32">
        <v>95.22920000000001</v>
      </c>
      <c r="C32">
        <v>94.58966064453125</v>
      </c>
    </row>
    <row r="33" spans="1:3">
      <c r="A33">
        <v>31</v>
      </c>
      <c r="B33">
        <v>75.6955</v>
      </c>
      <c r="C33">
        <v>101.4822387695312</v>
      </c>
    </row>
    <row r="34" spans="1:3">
      <c r="A34">
        <v>32</v>
      </c>
      <c r="B34">
        <v>74.5831</v>
      </c>
      <c r="C34">
        <v>92.19105529785156</v>
      </c>
    </row>
    <row r="35" spans="1:3">
      <c r="A35">
        <v>33</v>
      </c>
      <c r="B35">
        <v>78.1763</v>
      </c>
      <c r="C35">
        <v>97.71784973144531</v>
      </c>
    </row>
    <row r="36" spans="1:3">
      <c r="A36">
        <v>34</v>
      </c>
      <c r="B36">
        <v>69.5368</v>
      </c>
      <c r="C36">
        <v>88.82331848144531</v>
      </c>
    </row>
    <row r="37" spans="1:3">
      <c r="A37">
        <v>35</v>
      </c>
      <c r="B37">
        <v>79.1952</v>
      </c>
      <c r="C37">
        <v>99.58375549316406</v>
      </c>
    </row>
    <row r="38" spans="1:3">
      <c r="A38">
        <v>36</v>
      </c>
      <c r="B38">
        <v>89.0134</v>
      </c>
      <c r="C38">
        <v>88.95719909667969</v>
      </c>
    </row>
    <row r="39" spans="1:3">
      <c r="A39">
        <v>37</v>
      </c>
      <c r="B39">
        <v>61.6479</v>
      </c>
      <c r="C39">
        <v>94.18450927734375</v>
      </c>
    </row>
    <row r="40" spans="1:3">
      <c r="A40">
        <v>38</v>
      </c>
      <c r="B40">
        <v>73.5089</v>
      </c>
      <c r="C40">
        <v>79.89938354492188</v>
      </c>
    </row>
    <row r="41" spans="1:3">
      <c r="A41">
        <v>39</v>
      </c>
      <c r="B41">
        <v>75.4286</v>
      </c>
      <c r="C41">
        <v>89.1922607421875</v>
      </c>
    </row>
    <row r="42" spans="1:3">
      <c r="A42">
        <v>40</v>
      </c>
      <c r="B42">
        <v>91.84520000000001</v>
      </c>
      <c r="C42">
        <v>79.71392822265625</v>
      </c>
    </row>
    <row r="43" spans="1:3">
      <c r="A43">
        <v>41</v>
      </c>
      <c r="B43">
        <v>30.7279</v>
      </c>
      <c r="C43">
        <v>52.41206741333008</v>
      </c>
    </row>
    <row r="44" spans="1:3">
      <c r="A44">
        <v>42</v>
      </c>
      <c r="B44">
        <v>62.7102</v>
      </c>
      <c r="C44">
        <v>76.34547424316406</v>
      </c>
    </row>
    <row r="45" spans="1:3">
      <c r="A45">
        <v>43</v>
      </c>
      <c r="B45">
        <v>84.85599999999999</v>
      </c>
      <c r="C45">
        <v>98.82170104980469</v>
      </c>
    </row>
    <row r="46" spans="1:3">
      <c r="A46">
        <v>44</v>
      </c>
      <c r="B46">
        <v>59.3867</v>
      </c>
      <c r="C46">
        <v>93.47329711914062</v>
      </c>
    </row>
    <row r="47" spans="1:3">
      <c r="A47">
        <v>45</v>
      </c>
      <c r="B47">
        <v>30.2573</v>
      </c>
      <c r="C47">
        <v>55.688232421875</v>
      </c>
    </row>
    <row r="48" spans="1:3">
      <c r="A48">
        <v>46</v>
      </c>
      <c r="B48">
        <v>56.8273</v>
      </c>
      <c r="C48">
        <v>86.13058471679688</v>
      </c>
    </row>
    <row r="49" spans="1:3">
      <c r="A49">
        <v>47</v>
      </c>
      <c r="B49">
        <v>84.40649999999999</v>
      </c>
      <c r="C49">
        <v>106.9359436035156</v>
      </c>
    </row>
    <row r="50" spans="1:3">
      <c r="A50">
        <v>48</v>
      </c>
      <c r="B50">
        <v>88.188</v>
      </c>
      <c r="C50">
        <v>82.54391479492188</v>
      </c>
    </row>
    <row r="51" spans="1:3">
      <c r="A51">
        <v>49</v>
      </c>
      <c r="B51">
        <v>32.7716</v>
      </c>
      <c r="C51">
        <v>34.33698272705078</v>
      </c>
    </row>
    <row r="52" spans="1:3">
      <c r="A52">
        <v>50</v>
      </c>
      <c r="B52">
        <v>79.5063</v>
      </c>
      <c r="C52">
        <v>109.017822265625</v>
      </c>
    </row>
    <row r="53" spans="1:3">
      <c r="A53">
        <v>51</v>
      </c>
      <c r="B53">
        <v>78.4419</v>
      </c>
      <c r="C53">
        <v>101.4768676757812</v>
      </c>
    </row>
    <row r="54" spans="1:3">
      <c r="A54">
        <v>52</v>
      </c>
      <c r="B54">
        <v>42.721</v>
      </c>
      <c r="C54">
        <v>61.66812133789062</v>
      </c>
    </row>
    <row r="55" spans="1:3">
      <c r="A55">
        <v>53</v>
      </c>
      <c r="B55">
        <v>87.46469999999999</v>
      </c>
      <c r="C55">
        <v>101.6358032226562</v>
      </c>
    </row>
    <row r="56" spans="1:3">
      <c r="A56">
        <v>54</v>
      </c>
      <c r="B56">
        <v>41.0705</v>
      </c>
      <c r="C56">
        <v>38.29917907714844</v>
      </c>
    </row>
    <row r="57" spans="1:3">
      <c r="A57">
        <v>55</v>
      </c>
      <c r="B57">
        <v>83.2594</v>
      </c>
      <c r="C57">
        <v>98.47686767578125</v>
      </c>
    </row>
    <row r="58" spans="1:3">
      <c r="A58">
        <v>56</v>
      </c>
      <c r="B58">
        <v>78.777</v>
      </c>
      <c r="C58">
        <v>103.4800415039062</v>
      </c>
    </row>
    <row r="59" spans="1:3">
      <c r="A59">
        <v>57</v>
      </c>
      <c r="B59">
        <v>67.5008</v>
      </c>
      <c r="C59">
        <v>88.63157653808594</v>
      </c>
    </row>
    <row r="60" spans="1:3">
      <c r="A60">
        <v>58</v>
      </c>
      <c r="B60">
        <v>57.192</v>
      </c>
      <c r="C60">
        <v>62.23766708374023</v>
      </c>
    </row>
    <row r="61" spans="1:3">
      <c r="A61">
        <v>59</v>
      </c>
      <c r="B61">
        <v>96.3043</v>
      </c>
      <c r="C61">
        <v>96.25335693359375</v>
      </c>
    </row>
    <row r="62" spans="1:3">
      <c r="A62">
        <v>60</v>
      </c>
      <c r="B62">
        <v>69.6538</v>
      </c>
      <c r="C62">
        <v>88.55619812011719</v>
      </c>
    </row>
    <row r="63" spans="1:3">
      <c r="A63">
        <v>61</v>
      </c>
      <c r="B63">
        <v>81.5342</v>
      </c>
      <c r="C63">
        <v>90.33399963378906</v>
      </c>
    </row>
    <row r="64" spans="1:3">
      <c r="A64">
        <v>62</v>
      </c>
      <c r="B64">
        <v>95.8982</v>
      </c>
      <c r="C64">
        <v>79.86477661132812</v>
      </c>
    </row>
    <row r="65" spans="1:3">
      <c r="A65">
        <v>63</v>
      </c>
      <c r="B65">
        <v>44.5242</v>
      </c>
      <c r="C65">
        <v>51.48339462280273</v>
      </c>
    </row>
    <row r="66" spans="1:3">
      <c r="A66">
        <v>64</v>
      </c>
      <c r="B66">
        <v>76.07389999999999</v>
      </c>
      <c r="C66">
        <v>100.2776794433594</v>
      </c>
    </row>
    <row r="67" spans="1:3">
      <c r="A67">
        <v>65</v>
      </c>
      <c r="B67">
        <v>78.45269999999999</v>
      </c>
      <c r="C67">
        <v>97.16824340820312</v>
      </c>
    </row>
    <row r="68" spans="1:3">
      <c r="A68">
        <v>66</v>
      </c>
      <c r="B68">
        <v>41.4911</v>
      </c>
      <c r="C68">
        <v>47.68231964111328</v>
      </c>
    </row>
    <row r="69" spans="1:3">
      <c r="A69">
        <v>67</v>
      </c>
      <c r="B69">
        <v>45.9424</v>
      </c>
      <c r="C69">
        <v>82.77359008789062</v>
      </c>
    </row>
    <row r="70" spans="1:3">
      <c r="A70">
        <v>68</v>
      </c>
      <c r="B70">
        <v>76.1641</v>
      </c>
      <c r="C70">
        <v>101.7896728515625</v>
      </c>
    </row>
    <row r="71" spans="1:3">
      <c r="A71">
        <v>69</v>
      </c>
      <c r="B71">
        <v>80.3858</v>
      </c>
      <c r="C71">
        <v>86.61640930175781</v>
      </c>
    </row>
    <row r="72" spans="1:3">
      <c r="A72">
        <v>70</v>
      </c>
      <c r="B72">
        <v>50.6358</v>
      </c>
      <c r="C72">
        <v>60.41398620605469</v>
      </c>
    </row>
    <row r="73" spans="1:3">
      <c r="A73">
        <v>71</v>
      </c>
      <c r="B73">
        <v>44.719</v>
      </c>
      <c r="C73">
        <v>59.98488235473633</v>
      </c>
    </row>
    <row r="74" spans="1:3">
      <c r="A74">
        <v>72</v>
      </c>
      <c r="B74">
        <v>27.7657</v>
      </c>
      <c r="C74">
        <v>47.04632568359375</v>
      </c>
    </row>
    <row r="75" spans="1:3">
      <c r="A75">
        <v>73</v>
      </c>
      <c r="B75">
        <v>38.5218</v>
      </c>
      <c r="C75">
        <v>85.59365844726562</v>
      </c>
    </row>
    <row r="76" spans="1:3">
      <c r="A76">
        <v>74</v>
      </c>
      <c r="B76">
        <v>75.1593</v>
      </c>
      <c r="C76">
        <v>103.8259582519531</v>
      </c>
    </row>
    <row r="77" spans="1:3">
      <c r="A77">
        <v>75</v>
      </c>
      <c r="B77">
        <v>63.1616</v>
      </c>
      <c r="C77">
        <v>80.09991455078125</v>
      </c>
    </row>
    <row r="78" spans="1:3">
      <c r="A78">
        <v>76</v>
      </c>
      <c r="B78">
        <v>95.4156</v>
      </c>
      <c r="C78">
        <v>103.1783599853516</v>
      </c>
    </row>
    <row r="79" spans="1:3">
      <c r="A79">
        <v>77</v>
      </c>
      <c r="B79">
        <v>40.3913</v>
      </c>
      <c r="C79">
        <v>64.4249267578125</v>
      </c>
    </row>
    <row r="80" spans="1:3">
      <c r="A80">
        <v>78</v>
      </c>
      <c r="B80">
        <v>77.767</v>
      </c>
      <c r="C80">
        <v>105.5079803466797</v>
      </c>
    </row>
    <row r="81" spans="1:3">
      <c r="A81">
        <v>79</v>
      </c>
      <c r="B81">
        <v>80.995</v>
      </c>
      <c r="C81">
        <v>80.76127624511719</v>
      </c>
    </row>
    <row r="82" spans="1:3">
      <c r="A82">
        <v>80</v>
      </c>
      <c r="B82">
        <v>48.7023</v>
      </c>
      <c r="C82">
        <v>77.89340209960938</v>
      </c>
    </row>
    <row r="83" spans="1:3">
      <c r="A83">
        <v>81</v>
      </c>
      <c r="B83">
        <v>11.5216</v>
      </c>
      <c r="C83">
        <v>36.76767730712891</v>
      </c>
    </row>
    <row r="84" spans="1:3">
      <c r="A84">
        <v>82</v>
      </c>
      <c r="B84">
        <v>68.94370000000001</v>
      </c>
      <c r="C84">
        <v>87.50985717773438</v>
      </c>
    </row>
    <row r="85" spans="1:3">
      <c r="A85">
        <v>83</v>
      </c>
      <c r="B85">
        <v>39.494</v>
      </c>
      <c r="C85">
        <v>75.82817077636719</v>
      </c>
    </row>
    <row r="86" spans="1:3">
      <c r="A86">
        <v>84</v>
      </c>
      <c r="B86">
        <v>89.0386</v>
      </c>
      <c r="C86">
        <v>99.14816284179688</v>
      </c>
    </row>
    <row r="87" spans="1:3">
      <c r="A87">
        <v>85</v>
      </c>
      <c r="B87">
        <v>38.1825</v>
      </c>
      <c r="C87">
        <v>63.96235656738281</v>
      </c>
    </row>
    <row r="88" spans="1:3">
      <c r="A88">
        <v>86</v>
      </c>
      <c r="B88">
        <v>71.9828</v>
      </c>
      <c r="C88">
        <v>81.41143798828125</v>
      </c>
    </row>
    <row r="89" spans="1:3">
      <c r="A89">
        <v>87</v>
      </c>
      <c r="B89">
        <v>81.2565</v>
      </c>
      <c r="C89">
        <v>92.79713439941406</v>
      </c>
    </row>
    <row r="90" spans="1:3">
      <c r="A90">
        <v>88</v>
      </c>
      <c r="B90">
        <v>59.318</v>
      </c>
      <c r="C90">
        <v>54.73492431640625</v>
      </c>
    </row>
    <row r="91" spans="1:3">
      <c r="A91">
        <v>89</v>
      </c>
      <c r="B91">
        <v>57.3106</v>
      </c>
      <c r="C91">
        <v>67.93115997314453</v>
      </c>
    </row>
    <row r="92" spans="1:3">
      <c r="A92">
        <v>90</v>
      </c>
      <c r="B92">
        <v>75.02330000000001</v>
      </c>
      <c r="C92">
        <v>102.5283355712891</v>
      </c>
    </row>
    <row r="93" spans="1:3">
      <c r="A93">
        <v>91</v>
      </c>
      <c r="B93">
        <v>80.4624</v>
      </c>
      <c r="C93">
        <v>100.9751739501953</v>
      </c>
    </row>
    <row r="94" spans="1:3">
      <c r="A94">
        <v>92</v>
      </c>
      <c r="B94">
        <v>45.8769</v>
      </c>
      <c r="C94">
        <v>49.84714889526367</v>
      </c>
    </row>
    <row r="95" spans="1:3">
      <c r="A95">
        <v>93</v>
      </c>
      <c r="B95">
        <v>88.58159999999999</v>
      </c>
      <c r="C95">
        <v>92.14743041992188</v>
      </c>
    </row>
    <row r="96" spans="1:3">
      <c r="A96">
        <v>94</v>
      </c>
      <c r="B96">
        <v>58.8956</v>
      </c>
      <c r="C96">
        <v>70.26718902587891</v>
      </c>
    </row>
    <row r="97" spans="1:3">
      <c r="A97">
        <v>95</v>
      </c>
      <c r="B97">
        <v>76.1473</v>
      </c>
      <c r="C97">
        <v>108.5109252929688</v>
      </c>
    </row>
    <row r="98" spans="1:3">
      <c r="A98">
        <v>96</v>
      </c>
      <c r="B98">
        <v>51.1369</v>
      </c>
      <c r="C98">
        <v>77.74516296386719</v>
      </c>
    </row>
    <row r="99" spans="1:3">
      <c r="A99">
        <v>97</v>
      </c>
      <c r="B99">
        <v>78.212</v>
      </c>
      <c r="C99">
        <v>104.837646484375</v>
      </c>
    </row>
    <row r="100" spans="1:3">
      <c r="A100">
        <v>98</v>
      </c>
      <c r="B100">
        <v>79.904</v>
      </c>
      <c r="C100">
        <v>100.6052093505859</v>
      </c>
    </row>
    <row r="101" spans="1:3">
      <c r="A101">
        <v>99</v>
      </c>
      <c r="B101">
        <v>67.63</v>
      </c>
      <c r="C101">
        <v>71.30117797851562</v>
      </c>
    </row>
    <row r="102" spans="1:3">
      <c r="A102">
        <v>100</v>
      </c>
      <c r="B102">
        <v>73.39830000000001</v>
      </c>
      <c r="C102">
        <v>80.11180114746094</v>
      </c>
    </row>
    <row r="103" spans="1:3">
      <c r="A103">
        <v>101</v>
      </c>
      <c r="B103">
        <v>59.1361</v>
      </c>
      <c r="C103">
        <v>83.39572143554688</v>
      </c>
    </row>
    <row r="104" spans="1:3">
      <c r="A104">
        <v>102</v>
      </c>
      <c r="B104">
        <v>65.66840000000001</v>
      </c>
      <c r="C104">
        <v>73.02192687988281</v>
      </c>
    </row>
    <row r="105" spans="1:3">
      <c r="A105">
        <v>103</v>
      </c>
      <c r="B105">
        <v>92.8593</v>
      </c>
      <c r="C105">
        <v>86.14088439941406</v>
      </c>
    </row>
    <row r="106" spans="1:3">
      <c r="A106">
        <v>104</v>
      </c>
      <c r="B106">
        <v>71.60080000000001</v>
      </c>
      <c r="C106">
        <v>79.5625</v>
      </c>
    </row>
    <row r="107" spans="1:3">
      <c r="A107">
        <v>105</v>
      </c>
      <c r="B107">
        <v>87.6867</v>
      </c>
      <c r="C107">
        <v>80.54988098144531</v>
      </c>
    </row>
    <row r="108" spans="1:3">
      <c r="A108">
        <v>106</v>
      </c>
      <c r="B108">
        <v>70.6229</v>
      </c>
      <c r="C108">
        <v>69.22555541992188</v>
      </c>
    </row>
    <row r="109" spans="1:3">
      <c r="A109">
        <v>107</v>
      </c>
      <c r="B109">
        <v>73.1687</v>
      </c>
      <c r="C109">
        <v>86.09394836425781</v>
      </c>
    </row>
    <row r="110" spans="1:3">
      <c r="A110">
        <v>108</v>
      </c>
      <c r="B110">
        <v>57.1515</v>
      </c>
      <c r="C110">
        <v>77.48515319824219</v>
      </c>
    </row>
    <row r="111" spans="1:3">
      <c r="A111">
        <v>109</v>
      </c>
      <c r="B111">
        <v>73.7132</v>
      </c>
      <c r="C111">
        <v>81.23277282714844</v>
      </c>
    </row>
    <row r="112" spans="1:3">
      <c r="A112">
        <v>110</v>
      </c>
      <c r="B112">
        <v>71.7625</v>
      </c>
      <c r="C112">
        <v>76.38311767578125</v>
      </c>
    </row>
    <row r="113" spans="1:3">
      <c r="A113">
        <v>111</v>
      </c>
      <c r="B113">
        <v>50.4651</v>
      </c>
      <c r="C113">
        <v>84.91586303710938</v>
      </c>
    </row>
    <row r="114" spans="1:3">
      <c r="A114">
        <v>112</v>
      </c>
      <c r="B114">
        <v>86.3768</v>
      </c>
      <c r="C114">
        <v>75.52116394042969</v>
      </c>
    </row>
    <row r="115" spans="1:3">
      <c r="A115">
        <v>113</v>
      </c>
      <c r="B115">
        <v>51.3815</v>
      </c>
      <c r="C115">
        <v>83.98040771484375</v>
      </c>
    </row>
    <row r="116" spans="1:3">
      <c r="A116">
        <v>114</v>
      </c>
      <c r="B116">
        <v>70.16200000000001</v>
      </c>
      <c r="C116">
        <v>81.86140441894531</v>
      </c>
    </row>
    <row r="117" spans="1:3">
      <c r="A117">
        <v>115</v>
      </c>
      <c r="B117">
        <v>72.40949999999999</v>
      </c>
      <c r="C117">
        <v>82.13987731933594</v>
      </c>
    </row>
    <row r="118" spans="1:3">
      <c r="A118">
        <v>116</v>
      </c>
      <c r="B118">
        <v>87.605</v>
      </c>
      <c r="C118">
        <v>80.53036499023438</v>
      </c>
    </row>
    <row r="119" spans="1:3">
      <c r="A119">
        <v>117</v>
      </c>
      <c r="B119">
        <v>69.9408</v>
      </c>
      <c r="C119">
        <v>78.63075256347656</v>
      </c>
    </row>
    <row r="120" spans="1:3">
      <c r="A120">
        <v>118</v>
      </c>
      <c r="B120">
        <v>49.1802</v>
      </c>
      <c r="C120">
        <v>79.98565673828125</v>
      </c>
    </row>
    <row r="121" spans="1:3">
      <c r="A121">
        <v>119</v>
      </c>
      <c r="B121">
        <v>84.6895</v>
      </c>
      <c r="C121">
        <v>87.71699523925781</v>
      </c>
    </row>
    <row r="122" spans="1:3">
      <c r="A122">
        <v>120</v>
      </c>
      <c r="B122">
        <v>76.97450000000001</v>
      </c>
      <c r="C122">
        <v>68.27455139160156</v>
      </c>
    </row>
    <row r="123" spans="1:3">
      <c r="A123">
        <v>121</v>
      </c>
      <c r="B123">
        <v>74.9674</v>
      </c>
      <c r="C123">
        <v>85.07310485839844</v>
      </c>
    </row>
    <row r="124" spans="1:3">
      <c r="A124">
        <v>122</v>
      </c>
      <c r="B124">
        <v>85.872</v>
      </c>
      <c r="C124">
        <v>84.35954284667969</v>
      </c>
    </row>
    <row r="125" spans="1:3">
      <c r="A125">
        <v>123</v>
      </c>
      <c r="B125">
        <v>54.0954</v>
      </c>
      <c r="C125">
        <v>76.87290954589844</v>
      </c>
    </row>
    <row r="126" spans="1:3">
      <c r="A126">
        <v>124</v>
      </c>
      <c r="B126">
        <v>74.5719</v>
      </c>
      <c r="C126">
        <v>88.84880065917969</v>
      </c>
    </row>
    <row r="127" spans="1:3">
      <c r="A127">
        <v>125</v>
      </c>
      <c r="B127">
        <v>36.6299</v>
      </c>
      <c r="C127">
        <v>77.24063110351562</v>
      </c>
    </row>
    <row r="128" spans="1:3">
      <c r="A128">
        <v>126</v>
      </c>
      <c r="B128">
        <v>73.9263</v>
      </c>
      <c r="C128">
        <v>86.20751953125</v>
      </c>
    </row>
    <row r="129" spans="1:3">
      <c r="A129">
        <v>127</v>
      </c>
      <c r="B129">
        <v>75.6429</v>
      </c>
      <c r="C129">
        <v>85.47450256347656</v>
      </c>
    </row>
    <row r="130" spans="1:3">
      <c r="A130">
        <v>128</v>
      </c>
      <c r="B130">
        <v>47.6665</v>
      </c>
      <c r="C130">
        <v>83.08821105957031</v>
      </c>
    </row>
    <row r="131" spans="1:3">
      <c r="A131">
        <v>129</v>
      </c>
      <c r="B131">
        <v>73.812</v>
      </c>
      <c r="C131">
        <v>86.00392150878906</v>
      </c>
    </row>
    <row r="132" spans="1:3">
      <c r="A132">
        <v>130</v>
      </c>
      <c r="B132">
        <v>70.952</v>
      </c>
      <c r="C132">
        <v>75.056640625</v>
      </c>
    </row>
    <row r="133" spans="1:3">
      <c r="A133">
        <v>131</v>
      </c>
      <c r="B133">
        <v>55.7118</v>
      </c>
      <c r="C133">
        <v>81.43531799316406</v>
      </c>
    </row>
    <row r="134" spans="1:3">
      <c r="A134">
        <v>132</v>
      </c>
      <c r="B134">
        <v>86.2996</v>
      </c>
      <c r="C134">
        <v>80.50497436523438</v>
      </c>
    </row>
    <row r="135" spans="1:3">
      <c r="A135">
        <v>133</v>
      </c>
      <c r="B135">
        <v>51.6055</v>
      </c>
      <c r="C135">
        <v>85.06332397460938</v>
      </c>
    </row>
    <row r="136" spans="1:3">
      <c r="A136">
        <v>134</v>
      </c>
      <c r="B136">
        <v>68.4312</v>
      </c>
      <c r="C136">
        <v>80.37307739257812</v>
      </c>
    </row>
    <row r="137" spans="1:3">
      <c r="A137">
        <v>135</v>
      </c>
      <c r="B137">
        <v>90.173</v>
      </c>
      <c r="C137">
        <v>71.16896057128906</v>
      </c>
    </row>
    <row r="138" spans="1:3">
      <c r="A138">
        <v>136</v>
      </c>
      <c r="B138">
        <v>59.0932</v>
      </c>
      <c r="C138">
        <v>84.47050476074219</v>
      </c>
    </row>
    <row r="139" spans="1:3">
      <c r="A139">
        <v>137</v>
      </c>
      <c r="B139">
        <v>84.6387</v>
      </c>
      <c r="C139">
        <v>85.79315185546875</v>
      </c>
    </row>
    <row r="140" spans="1:3">
      <c r="A140">
        <v>138</v>
      </c>
      <c r="B140">
        <v>90.7071</v>
      </c>
      <c r="C140">
        <v>85.54505920410156</v>
      </c>
    </row>
    <row r="141" spans="1:3">
      <c r="A141">
        <v>139</v>
      </c>
      <c r="B141">
        <v>42.0409</v>
      </c>
      <c r="C141">
        <v>80.64007568359375</v>
      </c>
    </row>
    <row r="142" spans="1:3">
      <c r="A142">
        <v>140</v>
      </c>
      <c r="B142">
        <v>66.3913</v>
      </c>
      <c r="C142">
        <v>71.74213409423828</v>
      </c>
    </row>
    <row r="143" spans="1:3">
      <c r="A143">
        <v>141</v>
      </c>
      <c r="B143">
        <v>79.9358</v>
      </c>
      <c r="C143">
        <v>72.58348083496094</v>
      </c>
    </row>
    <row r="144" spans="1:3">
      <c r="A144">
        <v>142</v>
      </c>
      <c r="B144">
        <v>78.8982</v>
      </c>
      <c r="C144">
        <v>83.31005859375</v>
      </c>
    </row>
    <row r="145" spans="1:3">
      <c r="A145">
        <v>143</v>
      </c>
      <c r="B145">
        <v>88.4863</v>
      </c>
      <c r="C145">
        <v>82.35548400878906</v>
      </c>
    </row>
    <row r="146" spans="1:3">
      <c r="A146">
        <v>144</v>
      </c>
      <c r="B146">
        <v>54.5106</v>
      </c>
      <c r="C146">
        <v>86.37069702148438</v>
      </c>
    </row>
    <row r="147" spans="1:3">
      <c r="A147">
        <v>145</v>
      </c>
      <c r="B147">
        <v>60.7068</v>
      </c>
      <c r="C147">
        <v>78.50807189941406</v>
      </c>
    </row>
    <row r="148" spans="1:3">
      <c r="A148">
        <v>146</v>
      </c>
      <c r="B148">
        <v>65.1785</v>
      </c>
      <c r="C148">
        <v>73.86067962646484</v>
      </c>
    </row>
    <row r="149" spans="1:3">
      <c r="A149">
        <v>147</v>
      </c>
      <c r="B149">
        <v>53.5828</v>
      </c>
      <c r="C149">
        <v>79.84674072265625</v>
      </c>
    </row>
    <row r="150" spans="1:3">
      <c r="A150">
        <v>148</v>
      </c>
      <c r="B150">
        <v>70.9816</v>
      </c>
      <c r="C150">
        <v>85.74795532226562</v>
      </c>
    </row>
    <row r="151" spans="1:3">
      <c r="A151">
        <v>149</v>
      </c>
      <c r="B151">
        <v>63.4987</v>
      </c>
      <c r="C151">
        <v>79.9638671875</v>
      </c>
    </row>
    <row r="152" spans="1:3">
      <c r="A152">
        <v>150</v>
      </c>
      <c r="B152">
        <v>68.0436</v>
      </c>
      <c r="C152">
        <v>83.32363891601562</v>
      </c>
    </row>
    <row r="153" spans="1:3">
      <c r="A153">
        <v>151</v>
      </c>
      <c r="B153">
        <v>82.1609</v>
      </c>
      <c r="C153">
        <v>80.98928833007812</v>
      </c>
    </row>
    <row r="154" spans="1:3">
      <c r="A154">
        <v>152</v>
      </c>
      <c r="B154">
        <v>44.0149</v>
      </c>
      <c r="C154">
        <v>78.10916137695312</v>
      </c>
    </row>
    <row r="155" spans="1:3">
      <c r="A155">
        <v>153</v>
      </c>
      <c r="B155">
        <v>52.6674</v>
      </c>
      <c r="C155">
        <v>88.20027160644531</v>
      </c>
    </row>
    <row r="156" spans="1:3">
      <c r="A156">
        <v>154</v>
      </c>
      <c r="B156">
        <v>50.2989</v>
      </c>
      <c r="C156">
        <v>83.4503173828125</v>
      </c>
    </row>
    <row r="157" spans="1:3">
      <c r="A157">
        <v>155</v>
      </c>
      <c r="B157">
        <v>86.1382</v>
      </c>
      <c r="C157">
        <v>81.61820983886719</v>
      </c>
    </row>
    <row r="158" spans="1:3">
      <c r="A158">
        <v>156</v>
      </c>
      <c r="B158">
        <v>81.81910000000001</v>
      </c>
      <c r="C158">
        <v>79.72601318359375</v>
      </c>
    </row>
    <row r="159" spans="1:3">
      <c r="A159">
        <v>157</v>
      </c>
      <c r="B159">
        <v>54.8399</v>
      </c>
      <c r="C159">
        <v>78.86405944824219</v>
      </c>
    </row>
    <row r="160" spans="1:3">
      <c r="A160">
        <v>158</v>
      </c>
      <c r="B160">
        <v>30.4312</v>
      </c>
      <c r="C160">
        <v>84.15318298339844</v>
      </c>
    </row>
    <row r="161" spans="1:3">
      <c r="A161">
        <v>159</v>
      </c>
      <c r="B161">
        <v>43.5825</v>
      </c>
      <c r="C161">
        <v>81.73875427246094</v>
      </c>
    </row>
    <row r="162" spans="1:3">
      <c r="A162">
        <v>160</v>
      </c>
      <c r="B162">
        <v>46.4093</v>
      </c>
      <c r="C162">
        <v>82.36479187011719</v>
      </c>
    </row>
    <row r="163" spans="1:3">
      <c r="A163">
        <v>161</v>
      </c>
      <c r="B163">
        <v>43.8297</v>
      </c>
      <c r="C163">
        <v>75.71728515625</v>
      </c>
    </row>
    <row r="164" spans="1:3">
      <c r="A164">
        <v>162</v>
      </c>
      <c r="B164">
        <v>41.32</v>
      </c>
      <c r="C164">
        <v>70.39799499511719</v>
      </c>
    </row>
    <row r="165" spans="1:3">
      <c r="A165">
        <v>163</v>
      </c>
      <c r="B165">
        <v>70.2961</v>
      </c>
      <c r="C165">
        <v>74.04707336425781</v>
      </c>
    </row>
    <row r="166" spans="1:3">
      <c r="A166">
        <v>164</v>
      </c>
      <c r="B166">
        <v>66.16630000000001</v>
      </c>
      <c r="C166">
        <v>84.89241027832031</v>
      </c>
    </row>
    <row r="167" spans="1:3">
      <c r="A167">
        <v>165</v>
      </c>
      <c r="B167">
        <v>91.9449</v>
      </c>
      <c r="C167">
        <v>89.99360656738281</v>
      </c>
    </row>
    <row r="168" spans="1:3">
      <c r="A168">
        <v>166</v>
      </c>
      <c r="B168">
        <v>72.51430000000001</v>
      </c>
      <c r="C168">
        <v>84.87382507324219</v>
      </c>
    </row>
    <row r="169" spans="1:3">
      <c r="A169">
        <v>167</v>
      </c>
      <c r="B169">
        <v>69.7713</v>
      </c>
      <c r="C169">
        <v>82.40185546875</v>
      </c>
    </row>
    <row r="170" spans="1:3">
      <c r="A170">
        <v>168</v>
      </c>
      <c r="B170">
        <v>51.1284</v>
      </c>
      <c r="C170">
        <v>74.97522735595703</v>
      </c>
    </row>
    <row r="171" spans="1:3">
      <c r="A171">
        <v>169</v>
      </c>
      <c r="B171">
        <v>48.8963</v>
      </c>
      <c r="C171">
        <v>80.69938659667969</v>
      </c>
    </row>
    <row r="172" spans="1:3">
      <c r="A172">
        <v>170</v>
      </c>
      <c r="B172">
        <v>67.99120000000001</v>
      </c>
      <c r="C172">
        <v>79.03306579589844</v>
      </c>
    </row>
    <row r="173" spans="1:3">
      <c r="A173">
        <v>171</v>
      </c>
      <c r="B173">
        <v>83.1452</v>
      </c>
      <c r="C173">
        <v>79.96713256835938</v>
      </c>
    </row>
    <row r="174" spans="1:3">
      <c r="A174">
        <v>172</v>
      </c>
      <c r="B174">
        <v>61.983</v>
      </c>
      <c r="C174">
        <v>76.48167419433594</v>
      </c>
    </row>
    <row r="175" spans="1:3">
      <c r="A175">
        <v>173</v>
      </c>
      <c r="B175">
        <v>72.8365</v>
      </c>
      <c r="C175">
        <v>80.24420166015625</v>
      </c>
    </row>
    <row r="176" spans="1:3">
      <c r="A176">
        <v>174</v>
      </c>
      <c r="B176">
        <v>64.7649</v>
      </c>
      <c r="C176">
        <v>84.91615295410156</v>
      </c>
    </row>
    <row r="177" spans="1:3">
      <c r="A177">
        <v>175</v>
      </c>
      <c r="B177">
        <v>78.3785</v>
      </c>
      <c r="C177">
        <v>73.98881530761719</v>
      </c>
    </row>
    <row r="178" spans="1:3">
      <c r="A178">
        <v>176</v>
      </c>
      <c r="B178">
        <v>82.36839999999999</v>
      </c>
      <c r="C178">
        <v>73.92938232421875</v>
      </c>
    </row>
    <row r="179" spans="1:3">
      <c r="A179">
        <v>177</v>
      </c>
      <c r="B179">
        <v>40.0889</v>
      </c>
      <c r="C179">
        <v>86.2344970703125</v>
      </c>
    </row>
    <row r="180" spans="1:3">
      <c r="A180">
        <v>178</v>
      </c>
      <c r="B180">
        <v>66.4979</v>
      </c>
      <c r="C180">
        <v>87.28826904296875</v>
      </c>
    </row>
    <row r="181" spans="1:3">
      <c r="A181">
        <v>179</v>
      </c>
      <c r="B181">
        <v>87.142</v>
      </c>
      <c r="C181">
        <v>85.25863647460938</v>
      </c>
    </row>
    <row r="182" spans="1:3">
      <c r="A182">
        <v>180</v>
      </c>
      <c r="B182">
        <v>59.0528</v>
      </c>
      <c r="C182">
        <v>78.52825927734375</v>
      </c>
    </row>
    <row r="183" spans="1:3">
      <c r="A183">
        <v>181</v>
      </c>
      <c r="B183">
        <v>88.9012</v>
      </c>
      <c r="C183">
        <v>76.69157409667969</v>
      </c>
    </row>
    <row r="184" spans="1:3">
      <c r="A184">
        <v>182</v>
      </c>
      <c r="B184">
        <v>77.9639</v>
      </c>
      <c r="C184">
        <v>81.59063720703125</v>
      </c>
    </row>
    <row r="185" spans="1:3">
      <c r="A185">
        <v>183</v>
      </c>
      <c r="B185">
        <v>43.913</v>
      </c>
      <c r="C185">
        <v>78.26058959960938</v>
      </c>
    </row>
    <row r="186" spans="1:3">
      <c r="A186">
        <v>184</v>
      </c>
      <c r="B186">
        <v>68.0429</v>
      </c>
      <c r="C186">
        <v>84.41299438476562</v>
      </c>
    </row>
    <row r="187" spans="1:3">
      <c r="A187">
        <v>185</v>
      </c>
      <c r="B187">
        <v>57.7404</v>
      </c>
      <c r="C187">
        <v>81.13619995117188</v>
      </c>
    </row>
    <row r="188" spans="1:3">
      <c r="A188">
        <v>186</v>
      </c>
      <c r="B188">
        <v>63.2242</v>
      </c>
      <c r="C188">
        <v>83.941650390625</v>
      </c>
    </row>
    <row r="189" spans="1:3">
      <c r="A189">
        <v>187</v>
      </c>
      <c r="B189">
        <v>37.9179</v>
      </c>
      <c r="C189">
        <v>79.14213562011719</v>
      </c>
    </row>
    <row r="190" spans="1:3">
      <c r="A190">
        <v>188</v>
      </c>
      <c r="B190">
        <v>65.8325</v>
      </c>
      <c r="C190">
        <v>82.79304504394531</v>
      </c>
    </row>
    <row r="191" spans="1:3">
      <c r="A191">
        <v>189</v>
      </c>
      <c r="B191">
        <v>60.5769</v>
      </c>
      <c r="C191">
        <v>85.0059814453125</v>
      </c>
    </row>
    <row r="192" spans="1:3">
      <c r="A192">
        <v>190</v>
      </c>
      <c r="B192">
        <v>78.43470000000001</v>
      </c>
      <c r="C192">
        <v>75.04993438720703</v>
      </c>
    </row>
    <row r="193" spans="1:3">
      <c r="A193">
        <v>191</v>
      </c>
      <c r="B193">
        <v>77.9066</v>
      </c>
      <c r="C193">
        <v>77.63735961914062</v>
      </c>
    </row>
    <row r="194" spans="1:3">
      <c r="A194">
        <v>192</v>
      </c>
      <c r="B194">
        <v>40.8326</v>
      </c>
      <c r="C194">
        <v>89.28950500488281</v>
      </c>
    </row>
    <row r="195" spans="1:3">
      <c r="A195">
        <v>193</v>
      </c>
      <c r="B195">
        <v>85.5478</v>
      </c>
      <c r="C195">
        <v>85.30462646484375</v>
      </c>
    </row>
    <row r="196" spans="1:3">
      <c r="A196">
        <v>194</v>
      </c>
      <c r="B196">
        <v>65.7688</v>
      </c>
      <c r="C196">
        <v>77.94917297363281</v>
      </c>
    </row>
    <row r="197" spans="1:3">
      <c r="A197">
        <v>195</v>
      </c>
      <c r="B197">
        <v>81.25369999999999</v>
      </c>
      <c r="C197">
        <v>82.325927734375</v>
      </c>
    </row>
    <row r="198" spans="1:3">
      <c r="A198">
        <v>196</v>
      </c>
      <c r="B198">
        <v>69.08</v>
      </c>
      <c r="C198">
        <v>76.42045593261719</v>
      </c>
    </row>
    <row r="199" spans="1:3">
      <c r="A199">
        <v>197</v>
      </c>
      <c r="B199">
        <v>89.25320000000001</v>
      </c>
      <c r="C199">
        <v>77.83543395996094</v>
      </c>
    </row>
    <row r="200" spans="1:3">
      <c r="A200">
        <v>198</v>
      </c>
      <c r="B200">
        <v>83.8301</v>
      </c>
      <c r="C200">
        <v>80.16340637207031</v>
      </c>
    </row>
    <row r="201" spans="1:3">
      <c r="A201">
        <v>199</v>
      </c>
      <c r="B201">
        <v>63.5721</v>
      </c>
      <c r="C201">
        <v>91.65802001953125</v>
      </c>
    </row>
    <row r="202" spans="1:3">
      <c r="A202">
        <v>200</v>
      </c>
      <c r="B202">
        <v>72.6374</v>
      </c>
      <c r="C202">
        <v>81.76947021484375</v>
      </c>
    </row>
    <row r="203" spans="1:3">
      <c r="A203">
        <v>201</v>
      </c>
      <c r="B203">
        <v>88.4752</v>
      </c>
      <c r="C203">
        <v>88.18400573730469</v>
      </c>
    </row>
    <row r="204" spans="1:3">
      <c r="A204">
        <v>202</v>
      </c>
      <c r="B204">
        <v>48.7815</v>
      </c>
      <c r="C204">
        <v>97.09971618652344</v>
      </c>
    </row>
    <row r="205" spans="1:3">
      <c r="A205">
        <v>203</v>
      </c>
      <c r="B205">
        <v>68.6634</v>
      </c>
      <c r="C205">
        <v>86.73976135253906</v>
      </c>
    </row>
    <row r="206" spans="1:3">
      <c r="A206">
        <v>204</v>
      </c>
      <c r="B206">
        <v>49.0368</v>
      </c>
      <c r="C206">
        <v>92.05117797851562</v>
      </c>
    </row>
    <row r="207" spans="1:3">
      <c r="A207">
        <v>205</v>
      </c>
      <c r="B207">
        <v>95.0206</v>
      </c>
      <c r="C207">
        <v>57.91241836547852</v>
      </c>
    </row>
    <row r="208" spans="1:3">
      <c r="A208">
        <v>206</v>
      </c>
      <c r="B208">
        <v>75.5044</v>
      </c>
      <c r="C208">
        <v>29.48272323608398</v>
      </c>
    </row>
    <row r="209" spans="1:3">
      <c r="A209">
        <v>207</v>
      </c>
      <c r="B209">
        <v>83.4324</v>
      </c>
      <c r="C209">
        <v>47.26417922973633</v>
      </c>
    </row>
    <row r="210" spans="1:3">
      <c r="A210">
        <v>208</v>
      </c>
      <c r="B210">
        <v>73.68899999999999</v>
      </c>
      <c r="C210">
        <v>79.31623840332031</v>
      </c>
    </row>
    <row r="211" spans="1:3">
      <c r="A211">
        <v>209</v>
      </c>
      <c r="B211">
        <v>74.6092</v>
      </c>
      <c r="C211">
        <v>89.80575561523438</v>
      </c>
    </row>
    <row r="212" spans="1:3">
      <c r="A212">
        <v>210</v>
      </c>
      <c r="B212">
        <v>84.10420000000001</v>
      </c>
      <c r="C212">
        <v>70.43054962158203</v>
      </c>
    </row>
    <row r="213" spans="1:3">
      <c r="A213">
        <v>211</v>
      </c>
      <c r="B213">
        <v>38.9871</v>
      </c>
      <c r="C213">
        <v>115.4134826660156</v>
      </c>
    </row>
    <row r="214" spans="1:3">
      <c r="A214">
        <v>212</v>
      </c>
      <c r="B214">
        <v>92.27889999999999</v>
      </c>
      <c r="C214">
        <v>28.58666610717773</v>
      </c>
    </row>
    <row r="215" spans="1:3">
      <c r="A215">
        <v>213</v>
      </c>
      <c r="B215">
        <v>77.1523</v>
      </c>
      <c r="C215">
        <v>37.41925048828125</v>
      </c>
    </row>
    <row r="216" spans="1:3">
      <c r="A216">
        <v>214</v>
      </c>
      <c r="B216">
        <v>78.5603</v>
      </c>
      <c r="C216">
        <v>29.63971138000488</v>
      </c>
    </row>
    <row r="217" spans="1:3">
      <c r="A217">
        <v>215</v>
      </c>
      <c r="B217">
        <v>51.4731</v>
      </c>
      <c r="C217">
        <v>100.2507781982422</v>
      </c>
    </row>
    <row r="218" spans="1:3">
      <c r="A218">
        <v>216</v>
      </c>
      <c r="B218">
        <v>81.3948</v>
      </c>
      <c r="C218">
        <v>58.76572418212891</v>
      </c>
    </row>
    <row r="219" spans="1:3">
      <c r="A219">
        <v>217</v>
      </c>
      <c r="B219">
        <v>76.9473</v>
      </c>
      <c r="C219">
        <v>35.9774169921875</v>
      </c>
    </row>
    <row r="220" spans="1:3">
      <c r="A220">
        <v>218</v>
      </c>
      <c r="B220">
        <v>54.2093</v>
      </c>
      <c r="C220">
        <v>92.5228271484375</v>
      </c>
    </row>
    <row r="221" spans="1:3">
      <c r="A221">
        <v>219</v>
      </c>
      <c r="B221">
        <v>29.2626</v>
      </c>
      <c r="C221">
        <v>94.38822937011719</v>
      </c>
    </row>
    <row r="222" spans="1:3">
      <c r="A222">
        <v>220</v>
      </c>
      <c r="B222">
        <v>51.853</v>
      </c>
      <c r="C222">
        <v>111.1793518066406</v>
      </c>
    </row>
    <row r="223" spans="1:3">
      <c r="A223">
        <v>221</v>
      </c>
      <c r="B223">
        <v>43.7599</v>
      </c>
      <c r="C223">
        <v>102.5095672607422</v>
      </c>
    </row>
    <row r="224" spans="1:3">
      <c r="A224">
        <v>222</v>
      </c>
      <c r="B224">
        <v>79.8796</v>
      </c>
      <c r="C224">
        <v>46.51289749145508</v>
      </c>
    </row>
    <row r="225" spans="1:3">
      <c r="A225">
        <v>223</v>
      </c>
      <c r="B225">
        <v>63.4677</v>
      </c>
      <c r="C225">
        <v>97.466064453125</v>
      </c>
    </row>
    <row r="226" spans="1:3">
      <c r="A226">
        <v>224</v>
      </c>
      <c r="B226">
        <v>62.4651</v>
      </c>
      <c r="C226">
        <v>75.60031127929688</v>
      </c>
    </row>
    <row r="227" spans="1:3">
      <c r="A227">
        <v>225</v>
      </c>
      <c r="B227">
        <v>82.548</v>
      </c>
      <c r="C227">
        <v>63.81103897094727</v>
      </c>
    </row>
    <row r="228" spans="1:3">
      <c r="A228">
        <v>226</v>
      </c>
      <c r="B228">
        <v>78.3235</v>
      </c>
      <c r="C228">
        <v>36.04119873046875</v>
      </c>
    </row>
    <row r="229" spans="1:3">
      <c r="A229">
        <v>227</v>
      </c>
      <c r="B229">
        <v>78.5082</v>
      </c>
      <c r="C229">
        <v>59.7435302734375</v>
      </c>
    </row>
    <row r="230" spans="1:3">
      <c r="A230">
        <v>228</v>
      </c>
      <c r="B230">
        <v>76.2226</v>
      </c>
      <c r="C230">
        <v>27.30814743041992</v>
      </c>
    </row>
    <row r="231" spans="1:3">
      <c r="A231">
        <v>229</v>
      </c>
      <c r="B231">
        <v>90.2206</v>
      </c>
      <c r="C231">
        <v>91.13882446289062</v>
      </c>
    </row>
    <row r="232" spans="1:3">
      <c r="A232">
        <v>230</v>
      </c>
      <c r="B232">
        <v>80.1123</v>
      </c>
      <c r="C232">
        <v>39.14986038208008</v>
      </c>
    </row>
    <row r="233" spans="1:3">
      <c r="A233">
        <v>231</v>
      </c>
      <c r="B233">
        <v>83.20180000000001</v>
      </c>
      <c r="C233">
        <v>77.149658203125</v>
      </c>
    </row>
    <row r="234" spans="1:3">
      <c r="A234">
        <v>232</v>
      </c>
      <c r="B234">
        <v>73.6311</v>
      </c>
      <c r="C234">
        <v>78.18173217773438</v>
      </c>
    </row>
    <row r="235" spans="1:3">
      <c r="A235">
        <v>233</v>
      </c>
      <c r="B235">
        <v>69.36790000000001</v>
      </c>
      <c r="C235">
        <v>89.97273254394531</v>
      </c>
    </row>
    <row r="236" spans="1:3">
      <c r="A236">
        <v>234</v>
      </c>
      <c r="B236">
        <v>83.1935</v>
      </c>
      <c r="C236">
        <v>75.91348266601562</v>
      </c>
    </row>
    <row r="237" spans="1:3">
      <c r="A237">
        <v>235</v>
      </c>
      <c r="B237">
        <v>74.9051</v>
      </c>
      <c r="C237">
        <v>67.77043151855469</v>
      </c>
    </row>
    <row r="238" spans="1:3">
      <c r="A238">
        <v>236</v>
      </c>
      <c r="B238">
        <v>75.6026</v>
      </c>
      <c r="C238">
        <v>54.81535339355469</v>
      </c>
    </row>
    <row r="239" spans="1:3">
      <c r="A239">
        <v>237</v>
      </c>
      <c r="B239">
        <v>38.9776</v>
      </c>
      <c r="C239">
        <v>67.13899230957031</v>
      </c>
    </row>
    <row r="240" spans="1:3">
      <c r="A240">
        <v>238</v>
      </c>
      <c r="B240">
        <v>76.90989999999999</v>
      </c>
      <c r="C240">
        <v>58.26958084106445</v>
      </c>
    </row>
    <row r="241" spans="1:3">
      <c r="A241">
        <v>239</v>
      </c>
      <c r="B241">
        <v>86.46259999999999</v>
      </c>
      <c r="C241">
        <v>86.1861572265625</v>
      </c>
    </row>
    <row r="242" spans="1:3">
      <c r="A242">
        <v>240</v>
      </c>
      <c r="B242">
        <v>85.48820000000001</v>
      </c>
      <c r="C242">
        <v>45.63430023193359</v>
      </c>
    </row>
    <row r="243" spans="1:3">
      <c r="A243">
        <v>241</v>
      </c>
      <c r="B243">
        <v>39.188</v>
      </c>
      <c r="C243">
        <v>44.24675750732422</v>
      </c>
    </row>
    <row r="244" spans="1:3">
      <c r="A244">
        <v>242</v>
      </c>
      <c r="B244">
        <v>72.2573</v>
      </c>
      <c r="C244">
        <v>31.57642555236816</v>
      </c>
    </row>
    <row r="245" spans="1:3">
      <c r="A245">
        <v>243</v>
      </c>
      <c r="B245">
        <v>75.5748</v>
      </c>
      <c r="C245">
        <v>78.57170104980469</v>
      </c>
    </row>
    <row r="246" spans="1:3">
      <c r="A246">
        <v>244</v>
      </c>
      <c r="B246">
        <v>93.9173</v>
      </c>
      <c r="C246">
        <v>63.08982467651367</v>
      </c>
    </row>
    <row r="247" spans="1:3">
      <c r="A247">
        <v>245</v>
      </c>
      <c r="B247">
        <v>54.0966</v>
      </c>
      <c r="C247">
        <v>96.28591918945312</v>
      </c>
    </row>
    <row r="248" spans="1:3">
      <c r="A248">
        <v>246</v>
      </c>
      <c r="B248">
        <v>78.6082</v>
      </c>
      <c r="C248">
        <v>62.84762954711914</v>
      </c>
    </row>
    <row r="249" spans="1:3">
      <c r="A249">
        <v>247</v>
      </c>
      <c r="B249">
        <v>23.918</v>
      </c>
      <c r="C249">
        <v>98.24894714355469</v>
      </c>
    </row>
    <row r="250" spans="1:3">
      <c r="A250">
        <v>248</v>
      </c>
      <c r="B250">
        <v>61.0616</v>
      </c>
      <c r="C250">
        <v>84.77204895019531</v>
      </c>
    </row>
    <row r="251" spans="1:3">
      <c r="A251">
        <v>249</v>
      </c>
      <c r="B251">
        <v>96.6493</v>
      </c>
      <c r="C251">
        <v>66.10899353027344</v>
      </c>
    </row>
    <row r="252" spans="1:3">
      <c r="A252">
        <v>250</v>
      </c>
      <c r="B252">
        <v>91.5389</v>
      </c>
      <c r="C252">
        <v>93.72885131835938</v>
      </c>
    </row>
    <row r="253" spans="1:3">
      <c r="A253">
        <v>251</v>
      </c>
      <c r="B253">
        <v>89.90649999999999</v>
      </c>
      <c r="C253">
        <v>71.39767456054688</v>
      </c>
    </row>
    <row r="254" spans="1:3">
      <c r="A254">
        <v>252</v>
      </c>
      <c r="B254">
        <v>80.2208</v>
      </c>
      <c r="C254">
        <v>56.10063934326172</v>
      </c>
    </row>
    <row r="255" spans="1:3">
      <c r="A255">
        <v>253</v>
      </c>
      <c r="B255">
        <v>71.977</v>
      </c>
      <c r="C255">
        <v>39.85996246337891</v>
      </c>
    </row>
    <row r="256" spans="1:3">
      <c r="A256">
        <v>254</v>
      </c>
      <c r="B256">
        <v>51.7094</v>
      </c>
      <c r="C256">
        <v>81.32058715820312</v>
      </c>
    </row>
    <row r="257" spans="1:3">
      <c r="A257">
        <v>255</v>
      </c>
      <c r="B257">
        <v>74.66889999999999</v>
      </c>
      <c r="C257">
        <v>83.1859130859375</v>
      </c>
    </row>
    <row r="258" spans="1:3">
      <c r="A258">
        <v>256</v>
      </c>
      <c r="B258">
        <v>76.94629999999999</v>
      </c>
      <c r="C258">
        <v>39.39271926879883</v>
      </c>
    </row>
    <row r="259" spans="1:3">
      <c r="A259">
        <v>257</v>
      </c>
      <c r="B259">
        <v>87.4046</v>
      </c>
      <c r="C259">
        <v>91.41218566894531</v>
      </c>
    </row>
    <row r="260" spans="1:3">
      <c r="A260">
        <v>258</v>
      </c>
      <c r="B260">
        <v>90.9457</v>
      </c>
      <c r="C260">
        <v>66.68008422851562</v>
      </c>
    </row>
    <row r="261" spans="1:3">
      <c r="A261">
        <v>259</v>
      </c>
      <c r="B261">
        <v>80.29730000000001</v>
      </c>
      <c r="C261">
        <v>67.35277557373047</v>
      </c>
    </row>
    <row r="262" spans="1:3">
      <c r="A262">
        <v>260</v>
      </c>
      <c r="B262">
        <v>83.78440000000001</v>
      </c>
      <c r="C262">
        <v>92.41961669921875</v>
      </c>
    </row>
    <row r="263" spans="1:3">
      <c r="A263">
        <v>261</v>
      </c>
      <c r="B263">
        <v>76.6541</v>
      </c>
      <c r="C263">
        <v>53.24984359741211</v>
      </c>
    </row>
    <row r="264" spans="1:3">
      <c r="A264">
        <v>262</v>
      </c>
      <c r="B264">
        <v>38.8903</v>
      </c>
      <c r="C264">
        <v>97.10360717773438</v>
      </c>
    </row>
    <row r="265" spans="1:3">
      <c r="A265">
        <v>263</v>
      </c>
      <c r="B265">
        <v>80.6164</v>
      </c>
      <c r="C265">
        <v>75.33424377441406</v>
      </c>
    </row>
    <row r="266" spans="1:3">
      <c r="A266">
        <v>264</v>
      </c>
      <c r="B266">
        <v>89.6302</v>
      </c>
      <c r="C266">
        <v>74.92680358886719</v>
      </c>
    </row>
    <row r="267" spans="1:3">
      <c r="A267">
        <v>265</v>
      </c>
      <c r="B267">
        <v>91.7517</v>
      </c>
      <c r="C267">
        <v>81.69808959960938</v>
      </c>
    </row>
    <row r="268" spans="1:3">
      <c r="A268">
        <v>266</v>
      </c>
      <c r="B268">
        <v>79.62130000000001</v>
      </c>
      <c r="C268">
        <v>68.46499633789062</v>
      </c>
    </row>
    <row r="269" spans="1:3">
      <c r="A269">
        <v>267</v>
      </c>
      <c r="B269">
        <v>83.73390000000001</v>
      </c>
      <c r="C269">
        <v>71.26810455322266</v>
      </c>
    </row>
    <row r="270" spans="1:3">
      <c r="A270">
        <v>268</v>
      </c>
      <c r="B270">
        <v>61.5791</v>
      </c>
      <c r="C270">
        <v>95.03266906738281</v>
      </c>
    </row>
    <row r="271" spans="1:3">
      <c r="A271">
        <v>269</v>
      </c>
      <c r="B271">
        <v>81.6987</v>
      </c>
      <c r="C271">
        <v>83.80044555664062</v>
      </c>
    </row>
    <row r="272" spans="1:3">
      <c r="A272">
        <v>270</v>
      </c>
      <c r="B272">
        <v>25.8506</v>
      </c>
      <c r="C272">
        <v>111.9228515625</v>
      </c>
    </row>
    <row r="273" spans="1:3">
      <c r="A273">
        <v>271</v>
      </c>
      <c r="B273">
        <v>86.751</v>
      </c>
      <c r="C273">
        <v>57.10602188110352</v>
      </c>
    </row>
    <row r="274" spans="1:3">
      <c r="A274">
        <v>272</v>
      </c>
      <c r="B274">
        <v>71.3847</v>
      </c>
      <c r="C274">
        <v>81.86772155761719</v>
      </c>
    </row>
    <row r="275" spans="1:3">
      <c r="A275">
        <v>273</v>
      </c>
      <c r="B275">
        <v>93.0134</v>
      </c>
      <c r="C275">
        <v>69.06736755371094</v>
      </c>
    </row>
    <row r="276" spans="1:3">
      <c r="A276">
        <v>274</v>
      </c>
      <c r="B276">
        <v>21.8916</v>
      </c>
      <c r="C276">
        <v>72.51141357421875</v>
      </c>
    </row>
    <row r="277" spans="1:3">
      <c r="A277">
        <v>275</v>
      </c>
      <c r="B277">
        <v>50.5684</v>
      </c>
      <c r="C277">
        <v>99.41902160644531</v>
      </c>
    </row>
    <row r="278" spans="1:3">
      <c r="A278">
        <v>276</v>
      </c>
      <c r="B278">
        <v>45.8515</v>
      </c>
      <c r="C278">
        <v>93.33512878417969</v>
      </c>
    </row>
    <row r="279" spans="1:3">
      <c r="A279">
        <v>277</v>
      </c>
      <c r="B279">
        <v>55.7459</v>
      </c>
      <c r="C279">
        <v>98.700439453125</v>
      </c>
    </row>
    <row r="280" spans="1:3">
      <c r="A280">
        <v>278</v>
      </c>
      <c r="B280">
        <v>58.0646</v>
      </c>
      <c r="C280">
        <v>63.50787353515625</v>
      </c>
    </row>
    <row r="281" spans="1:3">
      <c r="A281">
        <v>279</v>
      </c>
      <c r="B281">
        <v>74.2764</v>
      </c>
      <c r="C281">
        <v>51.95480346679688</v>
      </c>
    </row>
    <row r="282" spans="1:3">
      <c r="A282">
        <v>280</v>
      </c>
      <c r="B282">
        <v>85.5154</v>
      </c>
      <c r="C282">
        <v>77.95420837402344</v>
      </c>
    </row>
    <row r="283" spans="1:3">
      <c r="A283">
        <v>281</v>
      </c>
      <c r="B283">
        <v>78.6379</v>
      </c>
      <c r="C283">
        <v>77.32632446289062</v>
      </c>
    </row>
    <row r="284" spans="1:3">
      <c r="A284">
        <v>282</v>
      </c>
      <c r="B284">
        <v>22.8756</v>
      </c>
      <c r="C284">
        <v>100.802978515625</v>
      </c>
    </row>
    <row r="285" spans="1:3">
      <c r="A285">
        <v>283</v>
      </c>
      <c r="B285">
        <v>28.121</v>
      </c>
      <c r="C285">
        <v>102.5140075683594</v>
      </c>
    </row>
    <row r="286" spans="1:3">
      <c r="A286">
        <v>284</v>
      </c>
      <c r="B286">
        <v>96.01479999999999</v>
      </c>
      <c r="C286">
        <v>63.96643829345703</v>
      </c>
    </row>
    <row r="287" spans="1:3">
      <c r="A287">
        <v>285</v>
      </c>
      <c r="B287">
        <v>90.2206</v>
      </c>
      <c r="C287">
        <v>75.1849365234375</v>
      </c>
    </row>
    <row r="288" spans="1:3">
      <c r="A288">
        <v>286</v>
      </c>
      <c r="B288">
        <v>89.8989</v>
      </c>
      <c r="C288">
        <v>63.09327697753906</v>
      </c>
    </row>
    <row r="289" spans="1:3">
      <c r="A289">
        <v>287</v>
      </c>
      <c r="B289">
        <v>57.9143</v>
      </c>
      <c r="C289">
        <v>88.26365661621094</v>
      </c>
    </row>
    <row r="290" spans="1:3">
      <c r="A290">
        <v>288</v>
      </c>
      <c r="B290">
        <v>81.0548</v>
      </c>
      <c r="C290">
        <v>96.03826904296875</v>
      </c>
    </row>
    <row r="291" spans="1:3">
      <c r="A291">
        <v>289</v>
      </c>
      <c r="B291">
        <v>80.2654</v>
      </c>
      <c r="C291">
        <v>23.01740646362305</v>
      </c>
    </row>
    <row r="292" spans="1:3">
      <c r="A292">
        <v>290</v>
      </c>
      <c r="B292">
        <v>79.09650000000001</v>
      </c>
      <c r="C292">
        <v>45.95727157592773</v>
      </c>
    </row>
    <row r="293" spans="1:3">
      <c r="A293">
        <v>291</v>
      </c>
      <c r="B293">
        <v>43.9895</v>
      </c>
      <c r="C293">
        <v>99.63961791992188</v>
      </c>
    </row>
    <row r="294" spans="1:3">
      <c r="A294">
        <v>292</v>
      </c>
      <c r="B294">
        <v>65.3784</v>
      </c>
      <c r="C294">
        <v>61.14130020141602</v>
      </c>
    </row>
    <row r="295" spans="1:3">
      <c r="A295">
        <v>293</v>
      </c>
      <c r="B295">
        <v>80.28619999999999</v>
      </c>
      <c r="C295">
        <v>66.70179748535156</v>
      </c>
    </row>
    <row r="296" spans="1:3">
      <c r="A296">
        <v>294</v>
      </c>
      <c r="B296">
        <v>84.7602</v>
      </c>
      <c r="C296">
        <v>90.65812683105469</v>
      </c>
    </row>
    <row r="297" spans="1:3">
      <c r="A297">
        <v>295</v>
      </c>
      <c r="B297">
        <v>21.5603</v>
      </c>
      <c r="C297">
        <v>104.7497253417969</v>
      </c>
    </row>
    <row r="298" spans="1:3">
      <c r="A298">
        <v>296</v>
      </c>
      <c r="B298">
        <v>80.6146</v>
      </c>
      <c r="C298">
        <v>50.28327560424805</v>
      </c>
    </row>
    <row r="299" spans="1:3">
      <c r="A299">
        <v>297</v>
      </c>
      <c r="B299">
        <v>84.7376</v>
      </c>
      <c r="C299">
        <v>83.12467956542969</v>
      </c>
    </row>
    <row r="300" spans="1:3">
      <c r="A300">
        <v>298</v>
      </c>
      <c r="B300">
        <v>80.7841</v>
      </c>
      <c r="C300">
        <v>33.06166076660156</v>
      </c>
    </row>
    <row r="301" spans="1:3">
      <c r="A301">
        <v>299</v>
      </c>
      <c r="B301">
        <v>62.6855</v>
      </c>
      <c r="C301">
        <v>70.90780639648438</v>
      </c>
    </row>
    <row r="302" spans="1:3">
      <c r="A302">
        <v>300</v>
      </c>
      <c r="B302">
        <v>66.7792</v>
      </c>
      <c r="C302">
        <v>86.543701171875</v>
      </c>
    </row>
    <row r="303" spans="1:3">
      <c r="A303">
        <v>301</v>
      </c>
      <c r="B303">
        <v>88.3473</v>
      </c>
      <c r="C303">
        <v>87.93862915039062</v>
      </c>
    </row>
    <row r="304" spans="1:3">
      <c r="A304">
        <v>302</v>
      </c>
      <c r="B304">
        <v>93.9058</v>
      </c>
      <c r="C304">
        <v>93.69021606445312</v>
      </c>
    </row>
    <row r="305" spans="1:3">
      <c r="A305">
        <v>303</v>
      </c>
      <c r="B305">
        <v>97.01439999999999</v>
      </c>
      <c r="C305">
        <v>96.26286315917969</v>
      </c>
    </row>
    <row r="306" spans="1:3">
      <c r="A306">
        <v>304</v>
      </c>
      <c r="B306">
        <v>56.1604</v>
      </c>
      <c r="C306">
        <v>56.08776473999023</v>
      </c>
    </row>
    <row r="307" spans="1:3">
      <c r="A307">
        <v>305</v>
      </c>
      <c r="B307">
        <v>19.1716</v>
      </c>
      <c r="C307">
        <v>23.99120712280273</v>
      </c>
    </row>
    <row r="308" spans="1:3">
      <c r="A308">
        <v>306</v>
      </c>
      <c r="B308">
        <v>58.4074</v>
      </c>
      <c r="C308">
        <v>49.47771072387695</v>
      </c>
    </row>
    <row r="309" spans="1:3">
      <c r="A309">
        <v>307</v>
      </c>
      <c r="B309">
        <v>96.3035</v>
      </c>
      <c r="C309">
        <v>96.18026733398438</v>
      </c>
    </row>
    <row r="310" spans="1:3">
      <c r="A310">
        <v>308</v>
      </c>
      <c r="B310">
        <v>97.65470000000001</v>
      </c>
      <c r="C310">
        <v>98.42851257324219</v>
      </c>
    </row>
    <row r="311" spans="1:3">
      <c r="A311">
        <v>309</v>
      </c>
      <c r="B311">
        <v>89.3151</v>
      </c>
      <c r="C311">
        <v>85.70829772949219</v>
      </c>
    </row>
    <row r="312" spans="1:3">
      <c r="A312">
        <v>310</v>
      </c>
      <c r="B312">
        <v>97.2368</v>
      </c>
      <c r="C312">
        <v>97.72364807128906</v>
      </c>
    </row>
    <row r="313" spans="1:3">
      <c r="A313">
        <v>311</v>
      </c>
      <c r="B313">
        <v>50.2202</v>
      </c>
      <c r="C313">
        <v>49.07819366455078</v>
      </c>
    </row>
    <row r="314" spans="1:3">
      <c r="A314">
        <v>312</v>
      </c>
      <c r="B314">
        <v>97.3323</v>
      </c>
      <c r="C314">
        <v>97.44065856933594</v>
      </c>
    </row>
    <row r="315" spans="1:3">
      <c r="A315">
        <v>313</v>
      </c>
      <c r="B315">
        <v>89.67829999999999</v>
      </c>
      <c r="C315">
        <v>91.232666015625</v>
      </c>
    </row>
    <row r="316" spans="1:3">
      <c r="A316">
        <v>314</v>
      </c>
      <c r="B316">
        <v>79.27419999999999</v>
      </c>
      <c r="C316">
        <v>79.95144653320312</v>
      </c>
    </row>
    <row r="317" spans="1:3">
      <c r="A317">
        <v>315</v>
      </c>
      <c r="B317">
        <v>40.3385</v>
      </c>
      <c r="C317">
        <v>38.824951171875</v>
      </c>
    </row>
    <row r="318" spans="1:3">
      <c r="A318">
        <v>316</v>
      </c>
      <c r="B318">
        <v>73.52419999999999</v>
      </c>
      <c r="C318">
        <v>71.23066711425781</v>
      </c>
    </row>
    <row r="319" spans="1:3">
      <c r="A319">
        <v>317</v>
      </c>
      <c r="B319">
        <v>72.99850000000001</v>
      </c>
      <c r="C319">
        <v>71.06395721435547</v>
      </c>
    </row>
    <row r="320" spans="1:3">
      <c r="A320">
        <v>318</v>
      </c>
      <c r="B320">
        <v>12.1498</v>
      </c>
      <c r="C320">
        <v>12.09451770782471</v>
      </c>
    </row>
    <row r="321" spans="1:3">
      <c r="A321">
        <v>319</v>
      </c>
      <c r="B321">
        <v>97.7124</v>
      </c>
      <c r="C321">
        <v>98.64381408691406</v>
      </c>
    </row>
    <row r="322" spans="1:3">
      <c r="A322">
        <v>320</v>
      </c>
      <c r="B322">
        <v>80.21729999999999</v>
      </c>
      <c r="C322">
        <v>78.66387939453125</v>
      </c>
    </row>
    <row r="323" spans="1:3">
      <c r="A323">
        <v>321</v>
      </c>
      <c r="B323">
        <v>57.9449</v>
      </c>
      <c r="C323">
        <v>60.2011604309082</v>
      </c>
    </row>
    <row r="324" spans="1:3">
      <c r="A324">
        <v>322</v>
      </c>
      <c r="B324">
        <v>63.2102</v>
      </c>
      <c r="C324">
        <v>63.47522735595703</v>
      </c>
    </row>
    <row r="325" spans="1:3">
      <c r="A325">
        <v>323</v>
      </c>
      <c r="B325">
        <v>52.4045</v>
      </c>
      <c r="C325">
        <v>55.09950637817383</v>
      </c>
    </row>
    <row r="326" spans="1:3">
      <c r="A326">
        <v>324</v>
      </c>
      <c r="B326">
        <v>89.67829999999999</v>
      </c>
      <c r="C326">
        <v>90.46603393554688</v>
      </c>
    </row>
    <row r="327" spans="1:3">
      <c r="A327">
        <v>325</v>
      </c>
      <c r="B327">
        <v>96.85760000000001</v>
      </c>
      <c r="C327">
        <v>97.25454711914062</v>
      </c>
    </row>
    <row r="328" spans="1:3">
      <c r="A328">
        <v>326</v>
      </c>
      <c r="B328">
        <v>94.6755</v>
      </c>
      <c r="C328">
        <v>94.65629577636719</v>
      </c>
    </row>
    <row r="329" spans="1:3">
      <c r="A329">
        <v>327</v>
      </c>
      <c r="B329">
        <v>89.6236</v>
      </c>
      <c r="C329">
        <v>90.65283203125</v>
      </c>
    </row>
    <row r="330" spans="1:3">
      <c r="A330">
        <v>328</v>
      </c>
      <c r="B330">
        <v>97.328</v>
      </c>
      <c r="C330">
        <v>97.1033935546875</v>
      </c>
    </row>
    <row r="331" spans="1:3">
      <c r="A331">
        <v>329</v>
      </c>
      <c r="B331">
        <v>67.24550000000001</v>
      </c>
      <c r="C331">
        <v>68.61646270751953</v>
      </c>
    </row>
    <row r="332" spans="1:3">
      <c r="A332">
        <v>330</v>
      </c>
      <c r="B332">
        <v>97.9363</v>
      </c>
      <c r="C332">
        <v>97.7899169921875</v>
      </c>
    </row>
    <row r="333" spans="1:3">
      <c r="A333">
        <v>331</v>
      </c>
      <c r="B333">
        <v>53.6367</v>
      </c>
      <c r="C333">
        <v>53.8474006652832</v>
      </c>
    </row>
    <row r="334" spans="1:3">
      <c r="A334">
        <v>332</v>
      </c>
      <c r="B334">
        <v>80.55459999999999</v>
      </c>
      <c r="C334">
        <v>80.82379150390625</v>
      </c>
    </row>
    <row r="335" spans="1:3">
      <c r="A335">
        <v>333</v>
      </c>
      <c r="B335">
        <v>97.2676</v>
      </c>
      <c r="C335">
        <v>97.39190673828125</v>
      </c>
    </row>
    <row r="336" spans="1:3">
      <c r="A336">
        <v>334</v>
      </c>
      <c r="B336">
        <v>86.1662</v>
      </c>
      <c r="C336">
        <v>87.10639953613281</v>
      </c>
    </row>
    <row r="337" spans="1:3">
      <c r="A337">
        <v>335</v>
      </c>
      <c r="B337">
        <v>83.9868</v>
      </c>
      <c r="C337">
        <v>83.28605651855469</v>
      </c>
    </row>
    <row r="338" spans="1:3">
      <c r="A338">
        <v>336</v>
      </c>
      <c r="B338">
        <v>38.4808</v>
      </c>
      <c r="C338">
        <v>37.84677886962891</v>
      </c>
    </row>
    <row r="339" spans="1:3">
      <c r="A339">
        <v>337</v>
      </c>
      <c r="B339">
        <v>89.67829999999999</v>
      </c>
      <c r="C339">
        <v>90.08773803710938</v>
      </c>
    </row>
    <row r="340" spans="1:3">
      <c r="A340">
        <v>338</v>
      </c>
      <c r="B340">
        <v>96.8449</v>
      </c>
      <c r="C340">
        <v>97.48114013671875</v>
      </c>
    </row>
    <row r="341" spans="1:3">
      <c r="A341">
        <v>339</v>
      </c>
      <c r="B341">
        <v>58.3298</v>
      </c>
      <c r="C341">
        <v>59.52705001831055</v>
      </c>
    </row>
    <row r="342" spans="1:3">
      <c r="A342">
        <v>340</v>
      </c>
      <c r="B342">
        <v>93.9979</v>
      </c>
      <c r="C342">
        <v>95.14784240722656</v>
      </c>
    </row>
    <row r="343" spans="1:3">
      <c r="A343">
        <v>341</v>
      </c>
      <c r="B343">
        <v>38.6711</v>
      </c>
      <c r="C343">
        <v>37.44428253173828</v>
      </c>
    </row>
    <row r="344" spans="1:3">
      <c r="A344">
        <v>342</v>
      </c>
      <c r="B344">
        <v>86.58159999999999</v>
      </c>
      <c r="C344">
        <v>86.74403381347656</v>
      </c>
    </row>
    <row r="345" spans="1:3">
      <c r="A345">
        <v>343</v>
      </c>
      <c r="B345">
        <v>84.637</v>
      </c>
      <c r="C345">
        <v>85.00814819335938</v>
      </c>
    </row>
    <row r="346" spans="1:3">
      <c r="A346">
        <v>344</v>
      </c>
      <c r="B346">
        <v>78.7594</v>
      </c>
      <c r="C346">
        <v>80.18714904785156</v>
      </c>
    </row>
    <row r="347" spans="1:3">
      <c r="A347">
        <v>345</v>
      </c>
      <c r="B347">
        <v>90.6163</v>
      </c>
      <c r="C347">
        <v>90.09431457519531</v>
      </c>
    </row>
    <row r="348" spans="1:3">
      <c r="A348">
        <v>346</v>
      </c>
      <c r="B348">
        <v>96.2886</v>
      </c>
      <c r="C348">
        <v>96.13615417480469</v>
      </c>
    </row>
    <row r="349" spans="1:3">
      <c r="A349">
        <v>347</v>
      </c>
      <c r="B349">
        <v>82.63800000000001</v>
      </c>
      <c r="C349">
        <v>85.18971252441406</v>
      </c>
    </row>
    <row r="350" spans="1:3">
      <c r="A350">
        <v>348</v>
      </c>
      <c r="B350">
        <v>96.76430000000001</v>
      </c>
      <c r="C350">
        <v>97.28515625</v>
      </c>
    </row>
    <row r="351" spans="1:3">
      <c r="A351">
        <v>349</v>
      </c>
      <c r="B351">
        <v>97.4067</v>
      </c>
      <c r="C351">
        <v>98.3057861328125</v>
      </c>
    </row>
    <row r="352" spans="1:3">
      <c r="A352">
        <v>350</v>
      </c>
      <c r="B352">
        <v>83.31910000000001</v>
      </c>
      <c r="C352">
        <v>82.68540954589844</v>
      </c>
    </row>
    <row r="353" spans="1:3">
      <c r="A353">
        <v>351</v>
      </c>
      <c r="B353">
        <v>85.7353</v>
      </c>
      <c r="C353">
        <v>82.84576416015625</v>
      </c>
    </row>
    <row r="354" spans="1:3">
      <c r="A354">
        <v>352</v>
      </c>
      <c r="B354">
        <v>97.3824</v>
      </c>
      <c r="C354">
        <v>97.30906677246094</v>
      </c>
    </row>
    <row r="355" spans="1:3">
      <c r="A355">
        <v>353</v>
      </c>
      <c r="B355">
        <v>75.0586</v>
      </c>
      <c r="C355">
        <v>73.72926330566406</v>
      </c>
    </row>
    <row r="356" spans="1:3">
      <c r="A356">
        <v>354</v>
      </c>
      <c r="B356">
        <v>89.41589999999999</v>
      </c>
      <c r="C356">
        <v>89.86076354980469</v>
      </c>
    </row>
    <row r="357" spans="1:3">
      <c r="A357">
        <v>355</v>
      </c>
      <c r="B357">
        <v>56.35</v>
      </c>
      <c r="C357">
        <v>55.7996826171875</v>
      </c>
    </row>
    <row r="358" spans="1:3">
      <c r="A358">
        <v>356</v>
      </c>
      <c r="B358">
        <v>95.4624</v>
      </c>
      <c r="C358">
        <v>95.8885498046875</v>
      </c>
    </row>
    <row r="359" spans="1:3">
      <c r="A359">
        <v>357</v>
      </c>
      <c r="B359">
        <v>79.8115</v>
      </c>
      <c r="C359">
        <v>76.41029357910156</v>
      </c>
    </row>
    <row r="360" spans="1:3">
      <c r="A360">
        <v>358</v>
      </c>
      <c r="B360">
        <v>51.2359</v>
      </c>
      <c r="C360">
        <v>52.7061653137207</v>
      </c>
    </row>
    <row r="361" spans="1:3">
      <c r="A361">
        <v>359</v>
      </c>
      <c r="B361">
        <v>97.3549</v>
      </c>
      <c r="C361">
        <v>97.54119873046875</v>
      </c>
    </row>
    <row r="362" spans="1:3">
      <c r="A362">
        <v>360</v>
      </c>
      <c r="B362">
        <v>46.5133</v>
      </c>
      <c r="C362">
        <v>46.0573844909668</v>
      </c>
    </row>
    <row r="363" spans="1:3">
      <c r="A363">
        <v>361</v>
      </c>
      <c r="B363">
        <v>87.61150000000001</v>
      </c>
      <c r="C363">
        <v>85.23431396484375</v>
      </c>
    </row>
    <row r="364" spans="1:3">
      <c r="A364">
        <v>362</v>
      </c>
      <c r="B364">
        <v>98.0121</v>
      </c>
      <c r="C364">
        <v>97.29730224609375</v>
      </c>
    </row>
    <row r="365" spans="1:3">
      <c r="A365">
        <v>363</v>
      </c>
      <c r="B365">
        <v>96.90470000000001</v>
      </c>
      <c r="C365">
        <v>96.32008361816406</v>
      </c>
    </row>
    <row r="366" spans="1:3">
      <c r="A366">
        <v>364</v>
      </c>
      <c r="B366">
        <v>97.21169999999999</v>
      </c>
      <c r="C366">
        <v>97.93722534179688</v>
      </c>
    </row>
    <row r="367" spans="1:3">
      <c r="A367">
        <v>365</v>
      </c>
      <c r="B367">
        <v>89.3086</v>
      </c>
      <c r="C367">
        <v>86.40951538085938</v>
      </c>
    </row>
    <row r="368" spans="1:3">
      <c r="A368">
        <v>366</v>
      </c>
      <c r="B368">
        <v>95.8539</v>
      </c>
      <c r="C368">
        <v>95.635986328125</v>
      </c>
    </row>
    <row r="369" spans="1:3">
      <c r="A369">
        <v>367</v>
      </c>
      <c r="B369">
        <v>89.94750000000001</v>
      </c>
      <c r="C369">
        <v>89.67698669433594</v>
      </c>
    </row>
    <row r="370" spans="1:3">
      <c r="A370">
        <v>368</v>
      </c>
      <c r="B370">
        <v>97.4348</v>
      </c>
      <c r="C370">
        <v>96.14424133300781</v>
      </c>
    </row>
    <row r="371" spans="1:3">
      <c r="A371">
        <v>369</v>
      </c>
      <c r="B371">
        <v>62.6537</v>
      </c>
      <c r="C371">
        <v>64.47296142578125</v>
      </c>
    </row>
    <row r="372" spans="1:3">
      <c r="A372">
        <v>370</v>
      </c>
      <c r="B372">
        <v>81.9267</v>
      </c>
      <c r="C372">
        <v>81.21629333496094</v>
      </c>
    </row>
    <row r="373" spans="1:3">
      <c r="A373">
        <v>371</v>
      </c>
      <c r="B373">
        <v>67.25879999999999</v>
      </c>
      <c r="C373">
        <v>68.44805908203125</v>
      </c>
    </row>
    <row r="374" spans="1:3">
      <c r="A374">
        <v>372</v>
      </c>
      <c r="B374">
        <v>82.6225</v>
      </c>
      <c r="C374">
        <v>81.78756713867188</v>
      </c>
    </row>
    <row r="375" spans="1:3">
      <c r="A375">
        <v>373</v>
      </c>
      <c r="B375">
        <v>86.4927</v>
      </c>
      <c r="C375">
        <v>97.05006408691406</v>
      </c>
    </row>
    <row r="376" spans="1:3">
      <c r="A376">
        <v>374</v>
      </c>
      <c r="B376">
        <v>97.50060000000001</v>
      </c>
      <c r="C376">
        <v>97.68460083007812</v>
      </c>
    </row>
    <row r="377" spans="1:3">
      <c r="A377">
        <v>375</v>
      </c>
      <c r="B377">
        <v>28.0807</v>
      </c>
      <c r="C377">
        <v>27.66025733947754</v>
      </c>
    </row>
    <row r="378" spans="1:3">
      <c r="A378">
        <v>376</v>
      </c>
      <c r="B378">
        <v>64.7646</v>
      </c>
      <c r="C378">
        <v>64.72932434082031</v>
      </c>
    </row>
    <row r="379" spans="1:3">
      <c r="A379">
        <v>377</v>
      </c>
      <c r="B379">
        <v>86.15000000000001</v>
      </c>
      <c r="C379">
        <v>86.82057189941406</v>
      </c>
    </row>
    <row r="380" spans="1:3">
      <c r="A380">
        <v>378</v>
      </c>
      <c r="B380">
        <v>57.9591</v>
      </c>
      <c r="C380">
        <v>56.75205230712891</v>
      </c>
    </row>
    <row r="381" spans="1:3">
      <c r="A381">
        <v>379</v>
      </c>
      <c r="B381">
        <v>81.8498</v>
      </c>
      <c r="C381">
        <v>81.51785278320312</v>
      </c>
    </row>
    <row r="382" spans="1:3">
      <c r="A382">
        <v>380</v>
      </c>
      <c r="B382">
        <v>61.7399</v>
      </c>
      <c r="C382">
        <v>61.63164520263672</v>
      </c>
    </row>
    <row r="383" spans="1:3">
      <c r="A383">
        <v>381</v>
      </c>
      <c r="B383">
        <v>52.9032</v>
      </c>
      <c r="C383">
        <v>52.5868034362793</v>
      </c>
    </row>
    <row r="384" spans="1:3">
      <c r="A384">
        <v>382</v>
      </c>
      <c r="B384">
        <v>97.51990000000001</v>
      </c>
      <c r="C384">
        <v>98.24073791503906</v>
      </c>
    </row>
    <row r="385" spans="1:3">
      <c r="A385">
        <v>383</v>
      </c>
      <c r="B385">
        <v>97.5826</v>
      </c>
      <c r="C385">
        <v>97.78021240234375</v>
      </c>
    </row>
    <row r="386" spans="1:3">
      <c r="A386">
        <v>384</v>
      </c>
      <c r="B386">
        <v>85.0705</v>
      </c>
      <c r="C386">
        <v>86.1700439453125</v>
      </c>
    </row>
    <row r="387" spans="1:3">
      <c r="A387">
        <v>385</v>
      </c>
      <c r="B387">
        <v>59.665</v>
      </c>
      <c r="C387">
        <v>60.13790893554688</v>
      </c>
    </row>
    <row r="388" spans="1:3">
      <c r="A388">
        <v>386</v>
      </c>
      <c r="B388">
        <v>92.9709</v>
      </c>
      <c r="C388">
        <v>90.53631591796875</v>
      </c>
    </row>
    <row r="389" spans="1:3">
      <c r="A389">
        <v>387</v>
      </c>
      <c r="B389">
        <v>95.86490000000001</v>
      </c>
      <c r="C389">
        <v>95.4974365234375</v>
      </c>
    </row>
    <row r="390" spans="1:3">
      <c r="A390">
        <v>388</v>
      </c>
      <c r="B390">
        <v>80.2504</v>
      </c>
      <c r="C390">
        <v>81.49272155761719</v>
      </c>
    </row>
    <row r="391" spans="1:3">
      <c r="A391">
        <v>389</v>
      </c>
      <c r="B391">
        <v>81.3472</v>
      </c>
      <c r="C391">
        <v>80.48139953613281</v>
      </c>
    </row>
    <row r="392" spans="1:3">
      <c r="A392">
        <v>390</v>
      </c>
      <c r="B392">
        <v>64.253</v>
      </c>
      <c r="C392">
        <v>64.47834777832031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2025-11-22T11:24:58Z</dcterms:created>
  <dcterms:modified xsi:type="dcterms:W3CDTF">2025-11-22T11:24:58Z</dcterms:modified>
</cp:coreProperties>
</file>