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<sst xmlns="http://schemas.openxmlformats.org/spreadsheetml/2006/main" count="16" uniqueCount="14">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</sst>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28.16320991516113</c:v>
                </c:pt>
                <c:pt idx="1">
                  <c:v>51.2503547668457</c:v>
                </c:pt>
                <c:pt idx="2">
                  <c:v>45.30066680908203</c:v>
                </c:pt>
                <c:pt idx="3">
                  <c:v>90.19209289550781</c:v>
                </c:pt>
                <c:pt idx="4">
                  <c:v>53.53010940551758</c:v>
                </c:pt>
                <c:pt idx="5">
                  <c:v>50.97602844238281</c:v>
                </c:pt>
                <c:pt idx="6">
                  <c:v>58.04693984985352</c:v>
                </c:pt>
                <c:pt idx="7">
                  <c:v>37.66774368286133</c:v>
                </c:pt>
                <c:pt idx="8">
                  <c:v>68.87359619140625</c:v>
                </c:pt>
                <c:pt idx="9">
                  <c:v>59.34624099731445</c:v>
                </c:pt>
                <c:pt idx="10">
                  <c:v>64.46237182617188</c:v>
                </c:pt>
                <c:pt idx="11">
                  <c:v>47.82041931152344</c:v>
                </c:pt>
                <c:pt idx="12">
                  <c:v>45.0453987121582</c:v>
                </c:pt>
                <c:pt idx="13">
                  <c:v>97.22013854980469</c:v>
                </c:pt>
                <c:pt idx="14">
                  <c:v>97.63059997558594</c:v>
                </c:pt>
                <c:pt idx="15">
                  <c:v>97.51199340820312</c:v>
                </c:pt>
                <c:pt idx="16">
                  <c:v>90.76707458496094</c:v>
                </c:pt>
                <c:pt idx="17">
                  <c:v>81.84112548828125</c:v>
                </c:pt>
                <c:pt idx="18">
                  <c:v>81.86595153808594</c:v>
                </c:pt>
                <c:pt idx="19">
                  <c:v>49.77294540405273</c:v>
                </c:pt>
                <c:pt idx="20">
                  <c:v>40.01371765136719</c:v>
                </c:pt>
                <c:pt idx="21">
                  <c:v>97.15432739257812</c:v>
                </c:pt>
                <c:pt idx="22">
                  <c:v>96.91621398925781</c:v>
                </c:pt>
                <c:pt idx="23">
                  <c:v>96.98835754394531</c:v>
                </c:pt>
                <c:pt idx="24">
                  <c:v>97.65852355957031</c:v>
                </c:pt>
                <c:pt idx="25">
                  <c:v>75.83517456054688</c:v>
                </c:pt>
                <c:pt idx="26">
                  <c:v>85.21507263183594</c:v>
                </c:pt>
                <c:pt idx="27">
                  <c:v>96.40315246582031</c:v>
                </c:pt>
                <c:pt idx="28">
                  <c:v>96.81248474121094</c:v>
                </c:pt>
                <c:pt idx="29">
                  <c:v>96.80360412597656</c:v>
                </c:pt>
                <c:pt idx="30">
                  <c:v>81.55815124511719</c:v>
                </c:pt>
                <c:pt idx="31">
                  <c:v>90.23135375976562</c:v>
                </c:pt>
                <c:pt idx="32">
                  <c:v>96.71224975585938</c:v>
                </c:pt>
                <c:pt idx="33">
                  <c:v>96.81082153320312</c:v>
                </c:pt>
                <c:pt idx="34">
                  <c:v>96.853515625</c:v>
                </c:pt>
                <c:pt idx="35">
                  <c:v>90.32841491699219</c:v>
                </c:pt>
                <c:pt idx="36">
                  <c:v>96.32040405273438</c:v>
                </c:pt>
                <c:pt idx="37">
                  <c:v>97.04873657226562</c:v>
                </c:pt>
                <c:pt idx="38">
                  <c:v>96.94108581542969</c:v>
                </c:pt>
                <c:pt idx="39">
                  <c:v>91.3314208984375</c:v>
                </c:pt>
                <c:pt idx="40">
                  <c:v>96.7568359375</c:v>
                </c:pt>
                <c:pt idx="41">
                  <c:v>97.68731689453125</c:v>
                </c:pt>
                <c:pt idx="42">
                  <c:v>97.61154174804688</c:v>
                </c:pt>
                <c:pt idx="43">
                  <c:v>96.78726196289062</c:v>
                </c:pt>
                <c:pt idx="44">
                  <c:v>96.92678833007812</c:v>
                </c:pt>
                <c:pt idx="45">
                  <c:v>85.57420349121094</c:v>
                </c:pt>
                <c:pt idx="46">
                  <c:v>97.06631469726562</c:v>
                </c:pt>
                <c:pt idx="47">
                  <c:v>96.97901916503906</c:v>
                </c:pt>
                <c:pt idx="48">
                  <c:v>80.73764038085938</c:v>
                </c:pt>
                <c:pt idx="49">
                  <c:v>81.26698303222656</c:v>
                </c:pt>
                <c:pt idx="50">
                  <c:v>88.94136047363281</c:v>
                </c:pt>
                <c:pt idx="51">
                  <c:v>96.73695373535156</c:v>
                </c:pt>
                <c:pt idx="52">
                  <c:v>90.38800048828125</c:v>
                </c:pt>
                <c:pt idx="53">
                  <c:v>94.589599609375</c:v>
                </c:pt>
                <c:pt idx="54">
                  <c:v>88.72216796875</c:v>
                </c:pt>
                <c:pt idx="55">
                  <c:v>85.62626647949219</c:v>
                </c:pt>
                <c:pt idx="56">
                  <c:v>97.66259765625</c:v>
                </c:pt>
                <c:pt idx="57">
                  <c:v>90.3572998046875</c:v>
                </c:pt>
                <c:pt idx="58">
                  <c:v>97.72222900390625</c:v>
                </c:pt>
                <c:pt idx="59">
                  <c:v>97.43028259277344</c:v>
                </c:pt>
                <c:pt idx="60">
                  <c:v>97.54592895507812</c:v>
                </c:pt>
                <c:pt idx="61">
                  <c:v>97.65910339355469</c:v>
                </c:pt>
                <c:pt idx="62">
                  <c:v>93.03919982910156</c:v>
                </c:pt>
                <c:pt idx="63">
                  <c:v>92.81585693359375</c:v>
                </c:pt>
                <c:pt idx="64">
                  <c:v>83.05180358886719</c:v>
                </c:pt>
                <c:pt idx="65">
                  <c:v>95.33848571777344</c:v>
                </c:pt>
                <c:pt idx="66">
                  <c:v>95.02030944824219</c:v>
                </c:pt>
                <c:pt idx="67">
                  <c:v>57.77840042114258</c:v>
                </c:pt>
                <c:pt idx="68">
                  <c:v>90.43057250976562</c:v>
                </c:pt>
                <c:pt idx="69">
                  <c:v>57.84451293945312</c:v>
                </c:pt>
                <c:pt idx="70">
                  <c:v>87.16215515136719</c:v>
                </c:pt>
                <c:pt idx="71">
                  <c:v>84.06694030761719</c:v>
                </c:pt>
                <c:pt idx="72">
                  <c:v>69.60171508789062</c:v>
                </c:pt>
                <c:pt idx="73">
                  <c:v>96.83073425292969</c:v>
                </c:pt>
                <c:pt idx="74">
                  <c:v>94.23106384277344</c:v>
                </c:pt>
                <c:pt idx="75">
                  <c:v>61.51859664916992</c:v>
                </c:pt>
                <c:pt idx="76">
                  <c:v>83.20112609863281</c:v>
                </c:pt>
                <c:pt idx="77">
                  <c:v>96.75697326660156</c:v>
                </c:pt>
                <c:pt idx="78">
                  <c:v>74.44636535644531</c:v>
                </c:pt>
                <c:pt idx="79">
                  <c:v>75.40207672119141</c:v>
                </c:pt>
                <c:pt idx="80">
                  <c:v>69.94866943359375</c:v>
                </c:pt>
                <c:pt idx="81">
                  <c:v>44.06975555419922</c:v>
                </c:pt>
                <c:pt idx="82">
                  <c:v>97.49429321289062</c:v>
                </c:pt>
                <c:pt idx="83">
                  <c:v>69.19178771972656</c:v>
                </c:pt>
                <c:pt idx="84">
                  <c:v>79.58158874511719</c:v>
                </c:pt>
                <c:pt idx="85">
                  <c:v>73.93041229248047</c:v>
                </c:pt>
                <c:pt idx="86">
                  <c:v>96.68487548828125</c:v>
                </c:pt>
                <c:pt idx="87">
                  <c:v>84.1385498046875</c:v>
                </c:pt>
                <c:pt idx="88">
                  <c:v>86.75523376464844</c:v>
                </c:pt>
                <c:pt idx="89">
                  <c:v>61.77450942993164</c:v>
                </c:pt>
                <c:pt idx="90">
                  <c:v>71.89146423339844</c:v>
                </c:pt>
                <c:pt idx="91">
                  <c:v>55.09082412719727</c:v>
                </c:pt>
                <c:pt idx="92">
                  <c:v>59.46176147460938</c:v>
                </c:pt>
                <c:pt idx="93">
                  <c:v>49.29312515258789</c:v>
                </c:pt>
                <c:pt idx="94">
                  <c:v>84.27861022949219</c:v>
                </c:pt>
                <c:pt idx="95">
                  <c:v>82.97286987304688</c:v>
                </c:pt>
                <c:pt idx="96">
                  <c:v>62.02781677246094</c:v>
                </c:pt>
                <c:pt idx="97">
                  <c:v>46.08629608154297</c:v>
                </c:pt>
                <c:pt idx="98">
                  <c:v>26.28972244262695</c:v>
                </c:pt>
                <c:pt idx="99">
                  <c:v>21.46856689453125</c:v>
                </c:pt>
                <c:pt idx="100">
                  <c:v>84.73843383789062</c:v>
                </c:pt>
                <c:pt idx="101">
                  <c:v>82.78622436523438</c:v>
                </c:pt>
                <c:pt idx="102">
                  <c:v>38.67667388916016</c:v>
                </c:pt>
                <c:pt idx="103">
                  <c:v>19.82022094726562</c:v>
                </c:pt>
                <c:pt idx="104">
                  <c:v>12.71728610992432</c:v>
                </c:pt>
                <c:pt idx="105">
                  <c:v>12.02725982666016</c:v>
                </c:pt>
                <c:pt idx="106">
                  <c:v>58.78171920776367</c:v>
                </c:pt>
                <c:pt idx="107">
                  <c:v>97.12812805175781</c:v>
                </c:pt>
                <c:pt idx="108">
                  <c:v>96.99752807617188</c:v>
                </c:pt>
                <c:pt idx="109">
                  <c:v>97.46623229980469</c:v>
                </c:pt>
                <c:pt idx="110">
                  <c:v>76.637939453125</c:v>
                </c:pt>
                <c:pt idx="111">
                  <c:v>43.98273086547852</c:v>
                </c:pt>
                <c:pt idx="112">
                  <c:v>61.17253494262695</c:v>
                </c:pt>
                <c:pt idx="113">
                  <c:v>55.08367156982422</c:v>
                </c:pt>
                <c:pt idx="114">
                  <c:v>51.62404251098633</c:v>
                </c:pt>
                <c:pt idx="115">
                  <c:v>96.99472045898438</c:v>
                </c:pt>
                <c:pt idx="116">
                  <c:v>96.43833923339844</c:v>
                </c:pt>
                <c:pt idx="117">
                  <c:v>97.59912109375</c:v>
                </c:pt>
                <c:pt idx="118">
                  <c:v>97.26828002929688</c:v>
                </c:pt>
                <c:pt idx="119">
                  <c:v>96.86701965332031</c:v>
                </c:pt>
                <c:pt idx="120">
                  <c:v>85.08236694335938</c:v>
                </c:pt>
                <c:pt idx="121">
                  <c:v>96.84292602539062</c:v>
                </c:pt>
                <c:pt idx="122">
                  <c:v>96.96078491210938</c:v>
                </c:pt>
                <c:pt idx="123">
                  <c:v>96.24012756347656</c:v>
                </c:pt>
                <c:pt idx="124">
                  <c:v>97.36027526855469</c:v>
                </c:pt>
                <c:pt idx="125">
                  <c:v>96.90821838378906</c:v>
                </c:pt>
                <c:pt idx="126">
                  <c:v>96.94918823242188</c:v>
                </c:pt>
                <c:pt idx="127">
                  <c:v>87.92648315429688</c:v>
                </c:pt>
                <c:pt idx="128">
                  <c:v>96.66127014160156</c:v>
                </c:pt>
                <c:pt idx="129">
                  <c:v>96.69534301757812</c:v>
                </c:pt>
                <c:pt idx="130">
                  <c:v>84.84495544433594</c:v>
                </c:pt>
                <c:pt idx="131">
                  <c:v>96.18252563476562</c:v>
                </c:pt>
                <c:pt idx="132">
                  <c:v>94.380615234375</c:v>
                </c:pt>
                <c:pt idx="133">
                  <c:v>83.26435852050781</c:v>
                </c:pt>
                <c:pt idx="134">
                  <c:v>80.39227294921875</c:v>
                </c:pt>
                <c:pt idx="135">
                  <c:v>96.37351989746094</c:v>
                </c:pt>
                <c:pt idx="136">
                  <c:v>96.59651184082031</c:v>
                </c:pt>
                <c:pt idx="137">
                  <c:v>97.19430541992188</c:v>
                </c:pt>
                <c:pt idx="138">
                  <c:v>79.75706481933594</c:v>
                </c:pt>
                <c:pt idx="139">
                  <c:v>92.80795288085938</c:v>
                </c:pt>
                <c:pt idx="140">
                  <c:v>94.71820068359375</c:v>
                </c:pt>
                <c:pt idx="141">
                  <c:v>88.07296752929688</c:v>
                </c:pt>
                <c:pt idx="142">
                  <c:v>81.63279724121094</c:v>
                </c:pt>
                <c:pt idx="143">
                  <c:v>67.22166442871094</c:v>
                </c:pt>
                <c:pt idx="144">
                  <c:v>93.583740234375</c:v>
                </c:pt>
                <c:pt idx="145">
                  <c:v>90.76048278808594</c:v>
                </c:pt>
                <c:pt idx="146">
                  <c:v>95.39437866210938</c:v>
                </c:pt>
                <c:pt idx="147">
                  <c:v>88.62884521484375</c:v>
                </c:pt>
                <c:pt idx="148">
                  <c:v>87.64427185058594</c:v>
                </c:pt>
                <c:pt idx="149">
                  <c:v>84.10551452636719</c:v>
                </c:pt>
                <c:pt idx="150">
                  <c:v>89.91915893554688</c:v>
                </c:pt>
                <c:pt idx="151">
                  <c:v>94.94908142089844</c:v>
                </c:pt>
                <c:pt idx="152">
                  <c:v>96.07119750976562</c:v>
                </c:pt>
                <c:pt idx="153">
                  <c:v>87.85406494140625</c:v>
                </c:pt>
                <c:pt idx="154">
                  <c:v>53.34805679321289</c:v>
                </c:pt>
                <c:pt idx="155">
                  <c:v>55.3538818359375</c:v>
                </c:pt>
                <c:pt idx="156">
                  <c:v>47.41067504882812</c:v>
                </c:pt>
                <c:pt idx="157">
                  <c:v>74.95413970947266</c:v>
                </c:pt>
                <c:pt idx="158">
                  <c:v>89.70762634277344</c:v>
                </c:pt>
                <c:pt idx="159">
                  <c:v>88.00006103515625</c:v>
                </c:pt>
                <c:pt idx="160">
                  <c:v>74.80394744873047</c:v>
                </c:pt>
                <c:pt idx="161">
                  <c:v>74.49114227294922</c:v>
                </c:pt>
                <c:pt idx="162">
                  <c:v>56.42800140380859</c:v>
                </c:pt>
                <c:pt idx="163">
                  <c:v>82.15463256835938</c:v>
                </c:pt>
                <c:pt idx="164">
                  <c:v>73.06755065917969</c:v>
                </c:pt>
                <c:pt idx="165">
                  <c:v>74.795166015625</c:v>
                </c:pt>
                <c:pt idx="166">
                  <c:v>88.9765625</c:v>
                </c:pt>
                <c:pt idx="167">
                  <c:v>74.81993103027344</c:v>
                </c:pt>
                <c:pt idx="168">
                  <c:v>68.25428771972656</c:v>
                </c:pt>
                <c:pt idx="169">
                  <c:v>88.45783996582031</c:v>
                </c:pt>
                <c:pt idx="170">
                  <c:v>50.90609359741211</c:v>
                </c:pt>
                <c:pt idx="171">
                  <c:v>44.96079254150391</c:v>
                </c:pt>
                <c:pt idx="172">
                  <c:v>33.95874786376953</c:v>
                </c:pt>
                <c:pt idx="173">
                  <c:v>36.08757781982422</c:v>
                </c:pt>
                <c:pt idx="174">
                  <c:v>53.47053527832031</c:v>
                </c:pt>
                <c:pt idx="175">
                  <c:v>76.16665649414062</c:v>
                </c:pt>
                <c:pt idx="176">
                  <c:v>70.5692138671875</c:v>
                </c:pt>
                <c:pt idx="177">
                  <c:v>67.47756958007812</c:v>
                </c:pt>
                <c:pt idx="178">
                  <c:v>13.86829566955566</c:v>
                </c:pt>
                <c:pt idx="179">
                  <c:v>78.29270935058594</c:v>
                </c:pt>
                <c:pt idx="180">
                  <c:v>97.24264526367188</c:v>
                </c:pt>
                <c:pt idx="181">
                  <c:v>91.00076293945312</c:v>
                </c:pt>
                <c:pt idx="182">
                  <c:v>93.50996398925781</c:v>
                </c:pt>
                <c:pt idx="183">
                  <c:v>45.88632583618164</c:v>
                </c:pt>
                <c:pt idx="184">
                  <c:v>36.03510284423828</c:v>
                </c:pt>
                <c:pt idx="185">
                  <c:v>97.65180969238281</c:v>
                </c:pt>
                <c:pt idx="186">
                  <c:v>97.02281188964844</c:v>
                </c:pt>
                <c:pt idx="187">
                  <c:v>83.22564697265625</c:v>
                </c:pt>
                <c:pt idx="188">
                  <c:v>96.19393920898438</c:v>
                </c:pt>
                <c:pt idx="189">
                  <c:v>97.70806884765625</c:v>
                </c:pt>
                <c:pt idx="190">
                  <c:v>96.90776062011719</c:v>
                </c:pt>
                <c:pt idx="191">
                  <c:v>96.17353820800781</c:v>
                </c:pt>
                <c:pt idx="192">
                  <c:v>96.02589416503906</c:v>
                </c:pt>
                <c:pt idx="193">
                  <c:v>96.90594482421875</c:v>
                </c:pt>
                <c:pt idx="194">
                  <c:v>96.97206115722656</c:v>
                </c:pt>
                <c:pt idx="195">
                  <c:v>96.939208984375</c:v>
                </c:pt>
                <c:pt idx="196">
                  <c:v>97.02558898925781</c:v>
                </c:pt>
                <c:pt idx="197">
                  <c:v>97.41934204101562</c:v>
                </c:pt>
                <c:pt idx="198">
                  <c:v>96.98503112792969</c:v>
                </c:pt>
                <c:pt idx="199">
                  <c:v>88.92799377441406</c:v>
                </c:pt>
                <c:pt idx="200">
                  <c:v>95.37103271484375</c:v>
                </c:pt>
                <c:pt idx="201">
                  <c:v>97.23638916015625</c:v>
                </c:pt>
                <c:pt idx="202">
                  <c:v>97.57186889648438</c:v>
                </c:pt>
                <c:pt idx="203">
                  <c:v>96.84768676757812</c:v>
                </c:pt>
                <c:pt idx="204">
                  <c:v>86.709716796875</c:v>
                </c:pt>
                <c:pt idx="205">
                  <c:v>98.11009216308594</c:v>
                </c:pt>
                <c:pt idx="206">
                  <c:v>81.54913330078125</c:v>
                </c:pt>
                <c:pt idx="207">
                  <c:v>78.99095153808594</c:v>
                </c:pt>
                <c:pt idx="208">
                  <c:v>97.81498718261719</c:v>
                </c:pt>
                <c:pt idx="209">
                  <c:v>94.56468200683594</c:v>
                </c:pt>
                <c:pt idx="210">
                  <c:v>82.32916259765625</c:v>
                </c:pt>
                <c:pt idx="211">
                  <c:v>79.80166625976562</c:v>
                </c:pt>
                <c:pt idx="212">
                  <c:v>80.469970703125</c:v>
                </c:pt>
                <c:pt idx="213">
                  <c:v>56.13217544555664</c:v>
                </c:pt>
                <c:pt idx="214">
                  <c:v>83.67680358886719</c:v>
                </c:pt>
                <c:pt idx="215">
                  <c:v>65.79425048828125</c:v>
                </c:pt>
                <c:pt idx="216">
                  <c:v>59.84544372558594</c:v>
                </c:pt>
                <c:pt idx="217">
                  <c:v>58.77764511108398</c:v>
                </c:pt>
                <c:pt idx="218">
                  <c:v>85.01283264160156</c:v>
                </c:pt>
                <c:pt idx="219">
                  <c:v>74.23108673095703</c:v>
                </c:pt>
                <c:pt idx="220">
                  <c:v>83.3492431640625</c:v>
                </c:pt>
                <c:pt idx="221">
                  <c:v>74.75709533691406</c:v>
                </c:pt>
                <c:pt idx="222">
                  <c:v>46.74130630493164</c:v>
                </c:pt>
                <c:pt idx="223">
                  <c:v>58.83039474487305</c:v>
                </c:pt>
                <c:pt idx="224">
                  <c:v>71.91534423828125</c:v>
                </c:pt>
                <c:pt idx="225">
                  <c:v>25.44251441955566</c:v>
                </c:pt>
                <c:pt idx="226">
                  <c:v>84.42915344238281</c:v>
                </c:pt>
                <c:pt idx="227">
                  <c:v>81.15121459960938</c:v>
                </c:pt>
                <c:pt idx="228">
                  <c:v>76.63383483886719</c:v>
                </c:pt>
                <c:pt idx="229">
                  <c:v>61.90822982788086</c:v>
                </c:pt>
                <c:pt idx="230">
                  <c:v>46.27052688598633</c:v>
                </c:pt>
                <c:pt idx="231">
                  <c:v>87.26821899414062</c:v>
                </c:pt>
                <c:pt idx="232">
                  <c:v>66.24018859863281</c:v>
                </c:pt>
                <c:pt idx="233">
                  <c:v>44.06089019775391</c:v>
                </c:pt>
                <c:pt idx="234">
                  <c:v>83.28936767578125</c:v>
                </c:pt>
                <c:pt idx="235">
                  <c:v>63.57771301269531</c:v>
                </c:pt>
                <c:pt idx="236">
                  <c:v>62.0279426574707</c:v>
                </c:pt>
                <c:pt idx="237">
                  <c:v>93.84295654296875</c:v>
                </c:pt>
                <c:pt idx="238">
                  <c:v>97.32783508300781</c:v>
                </c:pt>
                <c:pt idx="239">
                  <c:v>96.79531860351562</c:v>
                </c:pt>
                <c:pt idx="240">
                  <c:v>96.79315185546875</c:v>
                </c:pt>
                <c:pt idx="241">
                  <c:v>95.12532043457031</c:v>
                </c:pt>
                <c:pt idx="242">
                  <c:v>96.40892028808594</c:v>
                </c:pt>
                <c:pt idx="243">
                  <c:v>96.9727783203125</c:v>
                </c:pt>
                <c:pt idx="244">
                  <c:v>96.85737609863281</c:v>
                </c:pt>
                <c:pt idx="245">
                  <c:v>96.74905395507812</c:v>
                </c:pt>
                <c:pt idx="246">
                  <c:v>87.35350036621094</c:v>
                </c:pt>
                <c:pt idx="247">
                  <c:v>96.83645629882812</c:v>
                </c:pt>
                <c:pt idx="248">
                  <c:v>83.96586608886719</c:v>
                </c:pt>
                <c:pt idx="249">
                  <c:v>97.3438720703125</c:v>
                </c:pt>
                <c:pt idx="250">
                  <c:v>95.02639770507812</c:v>
                </c:pt>
                <c:pt idx="251">
                  <c:v>95.74844360351562</c:v>
                </c:pt>
                <c:pt idx="252">
                  <c:v>83.67959594726562</c:v>
                </c:pt>
                <c:pt idx="253">
                  <c:v>86.31361389160156</c:v>
                </c:pt>
                <c:pt idx="254">
                  <c:v>62.55581283569336</c:v>
                </c:pt>
                <c:pt idx="255">
                  <c:v>61.35707473754883</c:v>
                </c:pt>
                <c:pt idx="256">
                  <c:v>73.53349304199219</c:v>
                </c:pt>
                <c:pt idx="257">
                  <c:v>58.84149551391602</c:v>
                </c:pt>
                <c:pt idx="258">
                  <c:v>87.05596923828125</c:v>
                </c:pt>
                <c:pt idx="259">
                  <c:v>77.61915588378906</c:v>
                </c:pt>
                <c:pt idx="260">
                  <c:v>89.59324645996094</c:v>
                </c:pt>
                <c:pt idx="261">
                  <c:v>53.39421463012695</c:v>
                </c:pt>
                <c:pt idx="262">
                  <c:v>80.79983520507812</c:v>
                </c:pt>
                <c:pt idx="263">
                  <c:v>90.78042602539062</c:v>
                </c:pt>
                <c:pt idx="264">
                  <c:v>76.44731140136719</c:v>
                </c:pt>
                <c:pt idx="265">
                  <c:v>92.35501098632812</c:v>
                </c:pt>
                <c:pt idx="266">
                  <c:v>90.17402648925781</c:v>
                </c:pt>
                <c:pt idx="267">
                  <c:v>72.90446472167969</c:v>
                </c:pt>
                <c:pt idx="268">
                  <c:v>74.42599487304688</c:v>
                </c:pt>
                <c:pt idx="269">
                  <c:v>50.95472717285156</c:v>
                </c:pt>
                <c:pt idx="270">
                  <c:v>71.36601257324219</c:v>
                </c:pt>
                <c:pt idx="271">
                  <c:v>33.16634750366211</c:v>
                </c:pt>
                <c:pt idx="272">
                  <c:v>39.46824645996094</c:v>
                </c:pt>
                <c:pt idx="273">
                  <c:v>77.08718872070312</c:v>
                </c:pt>
                <c:pt idx="274">
                  <c:v>53.08952713012695</c:v>
                </c:pt>
                <c:pt idx="275">
                  <c:v>97.12785339355469</c:v>
                </c:pt>
                <c:pt idx="276">
                  <c:v>95.15303039550781</c:v>
                </c:pt>
                <c:pt idx="277">
                  <c:v>97.54159545898438</c:v>
                </c:pt>
                <c:pt idx="278">
                  <c:v>92.03256225585938</c:v>
                </c:pt>
                <c:pt idx="279">
                  <c:v>96.95549011230469</c:v>
                </c:pt>
                <c:pt idx="280">
                  <c:v>96.96788024902344</c:v>
                </c:pt>
                <c:pt idx="281">
                  <c:v>96.9969482421875</c:v>
                </c:pt>
                <c:pt idx="282">
                  <c:v>96.82421875</c:v>
                </c:pt>
                <c:pt idx="283">
                  <c:v>94.34359741210938</c:v>
                </c:pt>
                <c:pt idx="284">
                  <c:v>86.86474609375</c:v>
                </c:pt>
                <c:pt idx="285">
                  <c:v>80.60206604003906</c:v>
                </c:pt>
                <c:pt idx="286">
                  <c:v>69.48731994628906</c:v>
                </c:pt>
                <c:pt idx="287">
                  <c:v>83.32298278808594</c:v>
                </c:pt>
                <c:pt idx="288">
                  <c:v>46.89441299438477</c:v>
                </c:pt>
                <c:pt idx="289">
                  <c:v>80.82554626464844</c:v>
                </c:pt>
                <c:pt idx="290">
                  <c:v>92.32913208007812</c:v>
                </c:pt>
                <c:pt idx="291">
                  <c:v>96.76271057128906</c:v>
                </c:pt>
                <c:pt idx="292">
                  <c:v>59.62447357177734</c:v>
                </c:pt>
                <c:pt idx="293">
                  <c:v>31.4343433380127</c:v>
                </c:pt>
                <c:pt idx="294">
                  <c:v>96.47935485839844</c:v>
                </c:pt>
                <c:pt idx="295">
                  <c:v>83.34294128417969</c:v>
                </c:pt>
                <c:pt idx="296">
                  <c:v>67.31788635253906</c:v>
                </c:pt>
                <c:pt idx="297">
                  <c:v>75.78964233398438</c:v>
                </c:pt>
                <c:pt idx="298">
                  <c:v>73.08993530273438</c:v>
                </c:pt>
                <c:pt idx="299">
                  <c:v>89.32792663574219</c:v>
                </c:pt>
                <c:pt idx="300">
                  <c:v>48.34287261962891</c:v>
                </c:pt>
                <c:pt idx="301">
                  <c:v>42.13230895996094</c:v>
                </c:pt>
                <c:pt idx="302">
                  <c:v>35.01210403442383</c:v>
                </c:pt>
                <c:pt idx="303">
                  <c:v>96.85981750488281</c:v>
                </c:pt>
                <c:pt idx="304">
                  <c:v>96.07478332519531</c:v>
                </c:pt>
                <c:pt idx="305">
                  <c:v>85.74113464355469</c:v>
                </c:pt>
                <c:pt idx="306">
                  <c:v>55.90700531005859</c:v>
                </c:pt>
                <c:pt idx="307">
                  <c:v>89.65138244628906</c:v>
                </c:pt>
                <c:pt idx="308">
                  <c:v>86.13424682617188</c:v>
                </c:pt>
                <c:pt idx="309">
                  <c:v>91.20571899414062</c:v>
                </c:pt>
                <c:pt idx="310">
                  <c:v>97.01042175292969</c:v>
                </c:pt>
                <c:pt idx="311">
                  <c:v>83.78828430175781</c:v>
                </c:pt>
                <c:pt idx="312">
                  <c:v>74.41094970703125</c:v>
                </c:pt>
                <c:pt idx="313">
                  <c:v>62.61333847045898</c:v>
                </c:pt>
                <c:pt idx="314">
                  <c:v>63.97696304321289</c:v>
                </c:pt>
                <c:pt idx="315">
                  <c:v>78.64726257324219</c:v>
                </c:pt>
                <c:pt idx="316">
                  <c:v>85.89338684082031</c:v>
                </c:pt>
                <c:pt idx="317">
                  <c:v>89.59684753417969</c:v>
                </c:pt>
                <c:pt idx="318">
                  <c:v>97.72108459472656</c:v>
                </c:pt>
                <c:pt idx="319">
                  <c:v>96.97183227539062</c:v>
                </c:pt>
                <c:pt idx="320">
                  <c:v>97.84463500976562</c:v>
                </c:pt>
                <c:pt idx="321">
                  <c:v>77.76521301269531</c:v>
                </c:pt>
                <c:pt idx="322">
                  <c:v>91.8590087890625</c:v>
                </c:pt>
                <c:pt idx="323">
                  <c:v>58.82595062255859</c:v>
                </c:pt>
                <c:pt idx="324">
                  <c:v>65.58626556396484</c:v>
                </c:pt>
                <c:pt idx="325">
                  <c:v>66.93081665039062</c:v>
                </c:pt>
                <c:pt idx="326">
                  <c:v>70.29041290283203</c:v>
                </c:pt>
                <c:pt idx="327">
                  <c:v>72.18408966064453</c:v>
                </c:pt>
                <c:pt idx="328">
                  <c:v>24.93996620178223</c:v>
                </c:pt>
                <c:pt idx="329">
                  <c:v>96.93734741210938</c:v>
                </c:pt>
                <c:pt idx="330">
                  <c:v>77.82847595214844</c:v>
                </c:pt>
                <c:pt idx="331">
                  <c:v>87.09312438964844</c:v>
                </c:pt>
                <c:pt idx="332">
                  <c:v>96.83760070800781</c:v>
                </c:pt>
                <c:pt idx="333">
                  <c:v>97.045654296875</c:v>
                </c:pt>
                <c:pt idx="334">
                  <c:v>92.04280090332031</c:v>
                </c:pt>
                <c:pt idx="335">
                  <c:v>97.523193359375</c:v>
                </c:pt>
                <c:pt idx="336">
                  <c:v>69.99196624755859</c:v>
                </c:pt>
                <c:pt idx="337">
                  <c:v>68.91193389892578</c:v>
                </c:pt>
                <c:pt idx="338">
                  <c:v>83.47023010253906</c:v>
                </c:pt>
                <c:pt idx="339">
                  <c:v>70.31077575683594</c:v>
                </c:pt>
                <c:pt idx="340">
                  <c:v>42.913818359375</c:v>
                </c:pt>
                <c:pt idx="341">
                  <c:v>81.79598999023438</c:v>
                </c:pt>
                <c:pt idx="342">
                  <c:v>43.60578918457031</c:v>
                </c:pt>
                <c:pt idx="343">
                  <c:v>81.96638488769531</c:v>
                </c:pt>
                <c:pt idx="344">
                  <c:v>97.2110595703125</c:v>
                </c:pt>
                <c:pt idx="345">
                  <c:v>97.59918212890625</c:v>
                </c:pt>
                <c:pt idx="346">
                  <c:v>97.07174682617188</c:v>
                </c:pt>
                <c:pt idx="347">
                  <c:v>96.87527465820312</c:v>
                </c:pt>
                <c:pt idx="348">
                  <c:v>89.60202026367188</c:v>
                </c:pt>
                <c:pt idx="349">
                  <c:v>96.74031066894531</c:v>
                </c:pt>
                <c:pt idx="350">
                  <c:v>90.07945251464844</c:v>
                </c:pt>
                <c:pt idx="351">
                  <c:v>97.49131774902344</c:v>
                </c:pt>
                <c:pt idx="352">
                  <c:v>89.15435791015625</c:v>
                </c:pt>
                <c:pt idx="353">
                  <c:v>96.69039916992188</c:v>
                </c:pt>
                <c:pt idx="354">
                  <c:v>87.79454040527344</c:v>
                </c:pt>
                <c:pt idx="355">
                  <c:v>72.06837463378906</c:v>
                </c:pt>
                <c:pt idx="356">
                  <c:v>86.2532958984375</c:v>
                </c:pt>
                <c:pt idx="357">
                  <c:v>96.66984558105469</c:v>
                </c:pt>
                <c:pt idx="358">
                  <c:v>89.92437744140625</c:v>
                </c:pt>
                <c:pt idx="359">
                  <c:v>83.76351928710938</c:v>
                </c:pt>
                <c:pt idx="360">
                  <c:v>96.23268127441406</c:v>
                </c:pt>
                <c:pt idx="361">
                  <c:v>84.18748474121094</c:v>
                </c:pt>
                <c:pt idx="362">
                  <c:v>93.551025390625</c:v>
                </c:pt>
                <c:pt idx="363">
                  <c:v>86.30000305175781</c:v>
                </c:pt>
                <c:pt idx="364">
                  <c:v>83.86827087402344</c:v>
                </c:pt>
                <c:pt idx="365">
                  <c:v>71.85296630859375</c:v>
                </c:pt>
                <c:pt idx="366">
                  <c:v>40.58773040771484</c:v>
                </c:pt>
                <c:pt idx="367">
                  <c:v>43.19045257568359</c:v>
                </c:pt>
                <c:pt idx="368">
                  <c:v>97.34266662597656</c:v>
                </c:pt>
                <c:pt idx="369">
                  <c:v>96.84614562988281</c:v>
                </c:pt>
                <c:pt idx="370">
                  <c:v>97.65280151367188</c:v>
                </c:pt>
                <c:pt idx="371">
                  <c:v>80.65914916992188</c:v>
                </c:pt>
                <c:pt idx="372">
                  <c:v>94.40022277832031</c:v>
                </c:pt>
                <c:pt idx="373">
                  <c:v>86.17314147949219</c:v>
                </c:pt>
                <c:pt idx="374">
                  <c:v>74.92446899414062</c:v>
                </c:pt>
                <c:pt idx="375">
                  <c:v>83.7237548828125</c:v>
                </c:pt>
                <c:pt idx="376">
                  <c:v>97.36039733886719</c:v>
                </c:pt>
                <c:pt idx="377">
                  <c:v>95.67636108398438</c:v>
                </c:pt>
                <c:pt idx="378">
                  <c:v>79.32275390625</c:v>
                </c:pt>
                <c:pt idx="379">
                  <c:v>70.81063842773438</c:v>
                </c:pt>
                <c:pt idx="380">
                  <c:v>53.12340545654297</c:v>
                </c:pt>
                <c:pt idx="381">
                  <c:v>55.37685394287109</c:v>
                </c:pt>
                <c:pt idx="382">
                  <c:v>58.40203094482422</c:v>
                </c:pt>
                <c:pt idx="383">
                  <c:v>95.085693359375</c:v>
                </c:pt>
                <c:pt idx="384">
                  <c:v>80.57400512695312</c:v>
                </c:pt>
                <c:pt idx="385">
                  <c:v>97.00593566894531</c:v>
                </c:pt>
                <c:pt idx="386">
                  <c:v>85.03990173339844</c:v>
                </c:pt>
                <c:pt idx="387">
                  <c:v>95.18777465820312</c:v>
                </c:pt>
                <c:pt idx="388">
                  <c:v>83.15530395507812</c:v>
                </c:pt>
                <c:pt idx="389">
                  <c:v>89.82965087890625</c:v>
                </c:pt>
                <c:pt idx="390">
                  <c:v>15.29419803619385</c:v>
                </c:pt>
                <c:pt idx="391">
                  <c:v>96.25537109375</c:v>
                </c:pt>
                <c:pt idx="392">
                  <c:v>96.80368041992188</c:v>
                </c:pt>
                <c:pt idx="393">
                  <c:v>73.20798492431641</c:v>
                </c:pt>
                <c:pt idx="394">
                  <c:v>74.77655792236328</c:v>
                </c:pt>
                <c:pt idx="395">
                  <c:v>96.82025146484375</c:v>
                </c:pt>
                <c:pt idx="396">
                  <c:v>86.4974365234375</c:v>
                </c:pt>
                <c:pt idx="397">
                  <c:v>70.76191711425781</c:v>
                </c:pt>
                <c:pt idx="398">
                  <c:v>88.51547241210938</c:v>
                </c:pt>
                <c:pt idx="399">
                  <c:v>60.46987533569336</c:v>
                </c:pt>
                <c:pt idx="400">
                  <c:v>87.93264770507812</c:v>
                </c:pt>
                <c:pt idx="401">
                  <c:v>97.66102600097656</c:v>
                </c:pt>
                <c:pt idx="402">
                  <c:v>71.92466735839844</c:v>
                </c:pt>
                <c:pt idx="403">
                  <c:v>59.05801010131836</c:v>
                </c:pt>
                <c:pt idx="404">
                  <c:v>95.21084594726562</c:v>
                </c:pt>
                <c:pt idx="405">
                  <c:v>78.97392272949219</c:v>
                </c:pt>
                <c:pt idx="406">
                  <c:v>46.77294921875</c:v>
                </c:pt>
                <c:pt idx="407">
                  <c:v>96.42579650878906</c:v>
                </c:pt>
                <c:pt idx="408">
                  <c:v>85.18272399902344</c:v>
                </c:pt>
                <c:pt idx="409">
                  <c:v>97.11746215820312</c:v>
                </c:pt>
                <c:pt idx="410">
                  <c:v>83.68745422363281</c:v>
                </c:pt>
                <c:pt idx="411">
                  <c:v>97.69235229492188</c:v>
                </c:pt>
                <c:pt idx="412">
                  <c:v>51.62757873535156</c:v>
                </c:pt>
                <c:pt idx="413">
                  <c:v>65.033447265625</c:v>
                </c:pt>
                <c:pt idx="414">
                  <c:v>65.70794677734375</c:v>
                </c:pt>
                <c:pt idx="415">
                  <c:v>32.28396606445312</c:v>
                </c:pt>
                <c:pt idx="416">
                  <c:v>97.64750671386719</c:v>
                </c:pt>
                <c:pt idx="417">
                  <c:v>65.1192626953125</c:v>
                </c:pt>
                <c:pt idx="418">
                  <c:v>97.25799560546875</c:v>
                </c:pt>
                <c:pt idx="419">
                  <c:v>90.28511047363281</c:v>
                </c:pt>
                <c:pt idx="420">
                  <c:v>97.42886352539062</c:v>
                </c:pt>
                <c:pt idx="421">
                  <c:v>96.85078430175781</c:v>
                </c:pt>
                <c:pt idx="422">
                  <c:v>81.57855224609375</c:v>
                </c:pt>
                <c:pt idx="423">
                  <c:v>74.52471923828125</c:v>
                </c:pt>
                <c:pt idx="424">
                  <c:v>49.90726852416992</c:v>
                </c:pt>
                <c:pt idx="425">
                  <c:v>94.50038146972656</c:v>
                </c:pt>
                <c:pt idx="426">
                  <c:v>64.36118316650391</c:v>
                </c:pt>
                <c:pt idx="427">
                  <c:v>89.62287902832031</c:v>
                </c:pt>
                <c:pt idx="428">
                  <c:v>96.87501525878906</c:v>
                </c:pt>
                <c:pt idx="429">
                  <c:v>90.5604248046875</c:v>
                </c:pt>
                <c:pt idx="430">
                  <c:v>86.50723266601562</c:v>
                </c:pt>
                <c:pt idx="431">
                  <c:v>66.4071044921875</c:v>
                </c:pt>
                <c:pt idx="432">
                  <c:v>85.6983642578125</c:v>
                </c:pt>
                <c:pt idx="433">
                  <c:v>58.76284408569336</c:v>
                </c:pt>
                <c:pt idx="434">
                  <c:v>79.93901062011719</c:v>
                </c:pt>
                <c:pt idx="435">
                  <c:v>46.50458145141602</c:v>
                </c:pt>
                <c:pt idx="436">
                  <c:v>59.37605285644531</c:v>
                </c:pt>
                <c:pt idx="437">
                  <c:v>96.60548400878906</c:v>
                </c:pt>
                <c:pt idx="438">
                  <c:v>97.13998413085938</c:v>
                </c:pt>
                <c:pt idx="439">
                  <c:v>82.64363098144531</c:v>
                </c:pt>
                <c:pt idx="440">
                  <c:v>54.24935531616211</c:v>
                </c:pt>
                <c:pt idx="441">
                  <c:v>30.13605499267578</c:v>
                </c:pt>
                <c:pt idx="442">
                  <c:v>20.68174362182617</c:v>
                </c:pt>
                <c:pt idx="443">
                  <c:v>50.05861282348633</c:v>
                </c:pt>
                <c:pt idx="444">
                  <c:v>92.25361633300781</c:v>
                </c:pt>
                <c:pt idx="445">
                  <c:v>97.47381591796875</c:v>
                </c:pt>
                <c:pt idx="446">
                  <c:v>96.86935424804688</c:v>
                </c:pt>
                <c:pt idx="447">
                  <c:v>80.92002868652344</c:v>
                </c:pt>
                <c:pt idx="448">
                  <c:v>77.63618469238281</c:v>
                </c:pt>
                <c:pt idx="449">
                  <c:v>95.61781311035156</c:v>
                </c:pt>
                <c:pt idx="450">
                  <c:v>97.39817810058594</c:v>
                </c:pt>
                <c:pt idx="451">
                  <c:v>93.22079467773438</c:v>
                </c:pt>
                <c:pt idx="452">
                  <c:v>78.89897155761719</c:v>
                </c:pt>
                <c:pt idx="453">
                  <c:v>97.16972351074219</c:v>
                </c:pt>
                <c:pt idx="454">
                  <c:v>96.69273376464844</c:v>
                </c:pt>
                <c:pt idx="455">
                  <c:v>96.93879699707031</c:v>
                </c:pt>
                <c:pt idx="456">
                  <c:v>86.75276184082031</c:v>
                </c:pt>
                <c:pt idx="457">
                  <c:v>95.70199584960938</c:v>
                </c:pt>
                <c:pt idx="458">
                  <c:v>92.330078125</c:v>
                </c:pt>
                <c:pt idx="459">
                  <c:v>64.27507781982422</c:v>
                </c:pt>
                <c:pt idx="460">
                  <c:v>84.88693237304688</c:v>
                </c:pt>
                <c:pt idx="461">
                  <c:v>85.15428161621094</c:v>
                </c:pt>
                <c:pt idx="462">
                  <c:v>97.59541320800781</c:v>
                </c:pt>
                <c:pt idx="463">
                  <c:v>57.35425186157227</c:v>
                </c:pt>
                <c:pt idx="464">
                  <c:v>95.98048400878906</c:v>
                </c:pt>
                <c:pt idx="465">
                  <c:v>64.76000213623047</c:v>
                </c:pt>
                <c:pt idx="466">
                  <c:v>95.5233154296875</c:v>
                </c:pt>
                <c:pt idx="467">
                  <c:v>52.21197891235352</c:v>
                </c:pt>
                <c:pt idx="468">
                  <c:v>90.32011413574219</c:v>
                </c:pt>
                <c:pt idx="469">
                  <c:v>80.63441467285156</c:v>
                </c:pt>
                <c:pt idx="470">
                  <c:v>97.12425231933594</c:v>
                </c:pt>
                <c:pt idx="471">
                  <c:v>96.9622802734375</c:v>
                </c:pt>
                <c:pt idx="472">
                  <c:v>80.41032409667969</c:v>
                </c:pt>
                <c:pt idx="473">
                  <c:v>23.52617645263672</c:v>
                </c:pt>
                <c:pt idx="474">
                  <c:v>96.97370910644531</c:v>
                </c:pt>
                <c:pt idx="475">
                  <c:v>92.16143798828125</c:v>
                </c:pt>
                <c:pt idx="476">
                  <c:v>93.59210205078125</c:v>
                </c:pt>
                <c:pt idx="477">
                  <c:v>97.24845886230469</c:v>
                </c:pt>
                <c:pt idx="478">
                  <c:v>96.54461669921875</c:v>
                </c:pt>
                <c:pt idx="479">
                  <c:v>56.29281616210938</c:v>
                </c:pt>
                <c:pt idx="480">
                  <c:v>90.51060485839844</c:v>
                </c:pt>
                <c:pt idx="481">
                  <c:v>70.17192840576172</c:v>
                </c:pt>
                <c:pt idx="482">
                  <c:v>62.5919189453125</c:v>
                </c:pt>
                <c:pt idx="483">
                  <c:v>51.19468307495117</c:v>
                </c:pt>
                <c:pt idx="484">
                  <c:v>97.04879760742188</c:v>
                </c:pt>
                <c:pt idx="485">
                  <c:v>80.99075317382812</c:v>
                </c:pt>
                <c:pt idx="486">
                  <c:v>96.51632690429688</c:v>
                </c:pt>
                <c:pt idx="487">
                  <c:v>97.00088500976562</c:v>
                </c:pt>
                <c:pt idx="488">
                  <c:v>85.07965087890625</c:v>
                </c:pt>
                <c:pt idx="489">
                  <c:v>95.31491088867188</c:v>
                </c:pt>
                <c:pt idx="490">
                  <c:v>83.07101440429688</c:v>
                </c:pt>
                <c:pt idx="491">
                  <c:v>92.30645751953125</c:v>
                </c:pt>
                <c:pt idx="492">
                  <c:v>84.50140380859375</c:v>
                </c:pt>
                <c:pt idx="493">
                  <c:v>97.09796142578125</c:v>
                </c:pt>
                <c:pt idx="494">
                  <c:v>84.70820617675781</c:v>
                </c:pt>
                <c:pt idx="495">
                  <c:v>96.90226745605469</c:v>
                </c:pt>
                <c:pt idx="496">
                  <c:v>72.16397857666016</c:v>
                </c:pt>
                <c:pt idx="497">
                  <c:v>11.93476581573486</c:v>
                </c:pt>
                <c:pt idx="498">
                  <c:v>97.37519836425781</c:v>
                </c:pt>
                <c:pt idx="499">
                  <c:v>80.51197814941406</c:v>
                </c:pt>
                <c:pt idx="500">
                  <c:v>90.22926330566406</c:v>
                </c:pt>
                <c:pt idx="501">
                  <c:v>84.57197570800781</c:v>
                </c:pt>
                <c:pt idx="502">
                  <c:v>97.08811950683594</c:v>
                </c:pt>
                <c:pt idx="503">
                  <c:v>86.85594177246094</c:v>
                </c:pt>
                <c:pt idx="504">
                  <c:v>83.92405700683594</c:v>
                </c:pt>
                <c:pt idx="505">
                  <c:v>82.72978210449219</c:v>
                </c:pt>
                <c:pt idx="506">
                  <c:v>96.80776977539062</c:v>
                </c:pt>
                <c:pt idx="507">
                  <c:v>96.77809143066406</c:v>
                </c:pt>
                <c:pt idx="508">
                  <c:v>96.84303283691406</c:v>
                </c:pt>
                <c:pt idx="509">
                  <c:v>74.25217437744141</c:v>
                </c:pt>
                <c:pt idx="510">
                  <c:v>89.31272888183594</c:v>
                </c:pt>
                <c:pt idx="511">
                  <c:v>78.56352233886719</c:v>
                </c:pt>
                <c:pt idx="512">
                  <c:v>68.95958709716797</c:v>
                </c:pt>
                <c:pt idx="513">
                  <c:v>97.99360656738281</c:v>
                </c:pt>
                <c:pt idx="514">
                  <c:v>94.02824401855469</c:v>
                </c:pt>
                <c:pt idx="515">
                  <c:v>97.50454711914062</c:v>
                </c:pt>
                <c:pt idx="516">
                  <c:v>75.59326171875</c:v>
                </c:pt>
                <c:pt idx="517">
                  <c:v>57.71656036376953</c:v>
                </c:pt>
                <c:pt idx="518">
                  <c:v>91.08023071289062</c:v>
                </c:pt>
                <c:pt idx="519">
                  <c:v>81.441162109375</c:v>
                </c:pt>
                <c:pt idx="520">
                  <c:v>83.17686462402344</c:v>
                </c:pt>
                <c:pt idx="521">
                  <c:v>97.18646240234375</c:v>
                </c:pt>
                <c:pt idx="522">
                  <c:v>82.35466003417969</c:v>
                </c:pt>
                <c:pt idx="523">
                  <c:v>89.95516967773438</c:v>
                </c:pt>
                <c:pt idx="524">
                  <c:v>96.82777404785156</c:v>
                </c:pt>
                <c:pt idx="525">
                  <c:v>92.75444030761719</c:v>
                </c:pt>
                <c:pt idx="526">
                  <c:v>79.7755126953125</c:v>
                </c:pt>
                <c:pt idx="527">
                  <c:v>96.77110290527344</c:v>
                </c:pt>
                <c:pt idx="528">
                  <c:v>96.96617126464844</c:v>
                </c:pt>
                <c:pt idx="529">
                  <c:v>78.75752258300781</c:v>
                </c:pt>
                <c:pt idx="530">
                  <c:v>48.42475891113281</c:v>
                </c:pt>
                <c:pt idx="531">
                  <c:v>52.19515228271484</c:v>
                </c:pt>
                <c:pt idx="532">
                  <c:v>85.5985107421875</c:v>
                </c:pt>
                <c:pt idx="533">
                  <c:v>53.35745620727539</c:v>
                </c:pt>
                <c:pt idx="534">
                  <c:v>74.05905914306641</c:v>
                </c:pt>
                <c:pt idx="535">
                  <c:v>86.42747497558594</c:v>
                </c:pt>
                <c:pt idx="536">
                  <c:v>91.88504028320312</c:v>
                </c:pt>
                <c:pt idx="537">
                  <c:v>56.27347946166992</c:v>
                </c:pt>
                <c:pt idx="538">
                  <c:v>73.22592163085938</c:v>
                </c:pt>
                <c:pt idx="539">
                  <c:v>97.63841247558594</c:v>
                </c:pt>
                <c:pt idx="540">
                  <c:v>89.23590087890625</c:v>
                </c:pt>
                <c:pt idx="541">
                  <c:v>48.78397750854492</c:v>
                </c:pt>
                <c:pt idx="542">
                  <c:v>96.58901977539062</c:v>
                </c:pt>
                <c:pt idx="543">
                  <c:v>84.19895935058594</c:v>
                </c:pt>
                <c:pt idx="544">
                  <c:v>60.37756729125977</c:v>
                </c:pt>
                <c:pt idx="545">
                  <c:v>88.90773010253906</c:v>
                </c:pt>
                <c:pt idx="546">
                  <c:v>37.09875869750977</c:v>
                </c:pt>
                <c:pt idx="547">
                  <c:v>97.65237426757812</c:v>
                </c:pt>
                <c:pt idx="548">
                  <c:v>88.44783020019531</c:v>
                </c:pt>
                <c:pt idx="549">
                  <c:v>76.11024475097656</c:v>
                </c:pt>
                <c:pt idx="550">
                  <c:v>32.86672973632812</c:v>
                </c:pt>
                <c:pt idx="551">
                  <c:v>97.66526794433594</c:v>
                </c:pt>
                <c:pt idx="552">
                  <c:v>62.51759338378906</c:v>
                </c:pt>
                <c:pt idx="553">
                  <c:v>55.32667541503906</c:v>
                </c:pt>
                <c:pt idx="554">
                  <c:v>96.87074279785156</c:v>
                </c:pt>
                <c:pt idx="555">
                  <c:v>85.49372863769531</c:v>
                </c:pt>
                <c:pt idx="556">
                  <c:v>96.47802734375</c:v>
                </c:pt>
                <c:pt idx="557">
                  <c:v>94.24163818359375</c:v>
                </c:pt>
                <c:pt idx="558">
                  <c:v>76.97898864746094</c:v>
                </c:pt>
                <c:pt idx="559">
                  <c:v>44.58292007446289</c:v>
                </c:pt>
                <c:pt idx="560">
                  <c:v>90.41685485839844</c:v>
                </c:pt>
                <c:pt idx="561">
                  <c:v>96.6402587890625</c:v>
                </c:pt>
                <c:pt idx="562">
                  <c:v>96.44358825683594</c:v>
                </c:pt>
                <c:pt idx="563">
                  <c:v>96.95417785644531</c:v>
                </c:pt>
                <c:pt idx="564">
                  <c:v>75.7662353515625</c:v>
                </c:pt>
                <c:pt idx="565">
                  <c:v>71.56802368164062</c:v>
                </c:pt>
                <c:pt idx="566">
                  <c:v>48.61330413818359</c:v>
                </c:pt>
                <c:pt idx="567">
                  <c:v>96.62541198730469</c:v>
                </c:pt>
                <c:pt idx="568">
                  <c:v>95.52487182617188</c:v>
                </c:pt>
                <c:pt idx="569">
                  <c:v>78.48268127441406</c:v>
                </c:pt>
                <c:pt idx="570">
                  <c:v>56.0386848449707</c:v>
                </c:pt>
                <c:pt idx="571">
                  <c:v>88.93443298339844</c:v>
                </c:pt>
                <c:pt idx="572">
                  <c:v>55.97092056274414</c:v>
                </c:pt>
                <c:pt idx="573">
                  <c:v>73.41619110107422</c:v>
                </c:pt>
                <c:pt idx="574">
                  <c:v>79.73451232910156</c:v>
                </c:pt>
                <c:pt idx="575">
                  <c:v>88.3060302734375</c:v>
                </c:pt>
                <c:pt idx="576">
                  <c:v>23.39410781860352</c:v>
                </c:pt>
                <c:pt idx="577">
                  <c:v>97.2489013671875</c:v>
                </c:pt>
                <c:pt idx="578">
                  <c:v>97.53416442871094</c:v>
                </c:pt>
                <c:pt idx="579">
                  <c:v>96.99331665039062</c:v>
                </c:pt>
                <c:pt idx="580">
                  <c:v>78.8411865234375</c:v>
                </c:pt>
                <c:pt idx="581">
                  <c:v>74.05030822753906</c:v>
                </c:pt>
                <c:pt idx="582">
                  <c:v>93.25973510742188</c:v>
                </c:pt>
                <c:pt idx="583">
                  <c:v>96.73838806152344</c:v>
                </c:pt>
                <c:pt idx="584">
                  <c:v>96.65582275390625</c:v>
                </c:pt>
                <c:pt idx="585">
                  <c:v>79.87069702148438</c:v>
                </c:pt>
                <c:pt idx="586">
                  <c:v>81.71577453613281</c:v>
                </c:pt>
                <c:pt idx="587">
                  <c:v>67.160888671875</c:v>
                </c:pt>
                <c:pt idx="588">
                  <c:v>61.1016960144043</c:v>
                </c:pt>
                <c:pt idx="589">
                  <c:v>97.03282165527344</c:v>
                </c:pt>
                <c:pt idx="590">
                  <c:v>82.19725036621094</c:v>
                </c:pt>
                <c:pt idx="591">
                  <c:v>79.18109130859375</c:v>
                </c:pt>
                <c:pt idx="592">
                  <c:v>96.68678283691406</c:v>
                </c:pt>
                <c:pt idx="593">
                  <c:v>73.47719573974609</c:v>
                </c:pt>
                <c:pt idx="594">
                  <c:v>82.17320251464844</c:v>
                </c:pt>
                <c:pt idx="595">
                  <c:v>96.27078247070312</c:v>
                </c:pt>
                <c:pt idx="596">
                  <c:v>96.51121520996094</c:v>
                </c:pt>
                <c:pt idx="597">
                  <c:v>96.12712097167969</c:v>
                </c:pt>
                <c:pt idx="598">
                  <c:v>94.64566040039062</c:v>
                </c:pt>
                <c:pt idx="599">
                  <c:v>97.49772644042969</c:v>
                </c:pt>
                <c:pt idx="600">
                  <c:v>41.80547332763672</c:v>
                </c:pt>
                <c:pt idx="601">
                  <c:v>82.01576232910156</c:v>
                </c:pt>
                <c:pt idx="602">
                  <c:v>57.9364013671875</c:v>
                </c:pt>
                <c:pt idx="603">
                  <c:v>73.01005554199219</c:v>
                </c:pt>
                <c:pt idx="604">
                  <c:v>97.59999084472656</c:v>
                </c:pt>
                <c:pt idx="605">
                  <c:v>93.42697143554688</c:v>
                </c:pt>
                <c:pt idx="606">
                  <c:v>91.00872802734375</c:v>
                </c:pt>
                <c:pt idx="607">
                  <c:v>97.17802429199219</c:v>
                </c:pt>
                <c:pt idx="608">
                  <c:v>96.86721801757812</c:v>
                </c:pt>
                <c:pt idx="609">
                  <c:v>78.08872985839844</c:v>
                </c:pt>
                <c:pt idx="610">
                  <c:v>62.51481246948242</c:v>
                </c:pt>
                <c:pt idx="611">
                  <c:v>79.37872314453125</c:v>
                </c:pt>
                <c:pt idx="612">
                  <c:v>96.63099670410156</c:v>
                </c:pt>
                <c:pt idx="613">
                  <c:v>95.62477111816406</c:v>
                </c:pt>
                <c:pt idx="614">
                  <c:v>87.84989929199219</c:v>
                </c:pt>
                <c:pt idx="615">
                  <c:v>96.77932739257812</c:v>
                </c:pt>
                <c:pt idx="616">
                  <c:v>63.45308303833008</c:v>
                </c:pt>
                <c:pt idx="617">
                  <c:v>38.31336975097656</c:v>
                </c:pt>
                <c:pt idx="618">
                  <c:v>42.32292938232422</c:v>
                </c:pt>
                <c:pt idx="619">
                  <c:v>41.39562225341797</c:v>
                </c:pt>
                <c:pt idx="620">
                  <c:v>83.82327270507812</c:v>
                </c:pt>
                <c:pt idx="621">
                  <c:v>90.17601013183594</c:v>
                </c:pt>
                <c:pt idx="622">
                  <c:v>41.74735641479492</c:v>
                </c:pt>
                <c:pt idx="623">
                  <c:v>96.79658508300781</c:v>
                </c:pt>
                <c:pt idx="624">
                  <c:v>96.83113098144531</c:v>
                </c:pt>
                <c:pt idx="625">
                  <c:v>97.31303405761719</c:v>
                </c:pt>
                <c:pt idx="626">
                  <c:v>81.97824096679688</c:v>
                </c:pt>
                <c:pt idx="627">
                  <c:v>54.47375869750977</c:v>
                </c:pt>
                <c:pt idx="628">
                  <c:v>97.14549255371094</c:v>
                </c:pt>
                <c:pt idx="629">
                  <c:v>70.53346252441406</c:v>
                </c:pt>
                <c:pt idx="630">
                  <c:v>62.46767044067383</c:v>
                </c:pt>
                <c:pt idx="631">
                  <c:v>96.6546630859375</c:v>
                </c:pt>
                <c:pt idx="632">
                  <c:v>38.17855453491211</c:v>
                </c:pt>
                <c:pt idx="633">
                  <c:v>89.19406127929688</c:v>
                </c:pt>
                <c:pt idx="634">
                  <c:v>76.06192016601562</c:v>
                </c:pt>
                <c:pt idx="635">
                  <c:v>84.43821716308594</c:v>
                </c:pt>
                <c:pt idx="636">
                  <c:v>90.13284301757812</c:v>
                </c:pt>
                <c:pt idx="637">
                  <c:v>97.71356201171875</c:v>
                </c:pt>
                <c:pt idx="638">
                  <c:v>33.76801300048828</c:v>
                </c:pt>
                <c:pt idx="639">
                  <c:v>88.50785827636719</c:v>
                </c:pt>
                <c:pt idx="640">
                  <c:v>96.92367553710938</c:v>
                </c:pt>
                <c:pt idx="641">
                  <c:v>97.06980895996094</c:v>
                </c:pt>
                <c:pt idx="642">
                  <c:v>97.80223083496094</c:v>
                </c:pt>
                <c:pt idx="643">
                  <c:v>87.00971984863281</c:v>
                </c:pt>
                <c:pt idx="644">
                  <c:v>86.97785949707031</c:v>
                </c:pt>
                <c:pt idx="645">
                  <c:v>53.350341796875</c:v>
                </c:pt>
                <c:pt idx="646">
                  <c:v>95.61270141601562</c:v>
                </c:pt>
                <c:pt idx="647">
                  <c:v>25.73397827148438</c:v>
                </c:pt>
                <c:pt idx="648">
                  <c:v>96.54179382324219</c:v>
                </c:pt>
                <c:pt idx="649">
                  <c:v>96.95689392089844</c:v>
                </c:pt>
                <c:pt idx="650">
                  <c:v>17.24736404418945</c:v>
                </c:pt>
                <c:pt idx="651">
                  <c:v>95.46951293945312</c:v>
                </c:pt>
                <c:pt idx="652">
                  <c:v>72.48770141601562</c:v>
                </c:pt>
                <c:pt idx="653">
                  <c:v>81.62548828125</c:v>
                </c:pt>
                <c:pt idx="654">
                  <c:v>97.34403991699219</c:v>
                </c:pt>
                <c:pt idx="655">
                  <c:v>67.73863983154297</c:v>
                </c:pt>
                <c:pt idx="656">
                  <c:v>61.65796279907227</c:v>
                </c:pt>
                <c:pt idx="657">
                  <c:v>75.304443359375</c:v>
                </c:pt>
                <c:pt idx="658">
                  <c:v>95.22927856445312</c:v>
                </c:pt>
                <c:pt idx="659">
                  <c:v>72.21567535400391</c:v>
                </c:pt>
                <c:pt idx="660">
                  <c:v>39.14600372314453</c:v>
                </c:pt>
                <c:pt idx="661">
                  <c:v>97.97270202636719</c:v>
                </c:pt>
                <c:pt idx="662">
                  <c:v>56.17899703979492</c:v>
                </c:pt>
                <c:pt idx="663">
                  <c:v>88.12310791015625</c:v>
                </c:pt>
                <c:pt idx="664">
                  <c:v>96.99557495117188</c:v>
                </c:pt>
                <c:pt idx="665">
                  <c:v>92.47669982910156</c:v>
                </c:pt>
                <c:pt idx="666">
                  <c:v>56.97609710693359</c:v>
                </c:pt>
                <c:pt idx="667">
                  <c:v>95.52784729003906</c:v>
                </c:pt>
                <c:pt idx="668">
                  <c:v>85.603271484375</c:v>
                </c:pt>
                <c:pt idx="669">
                  <c:v>86.68768310546875</c:v>
                </c:pt>
                <c:pt idx="670">
                  <c:v>97.61395263671875</c:v>
                </c:pt>
                <c:pt idx="671">
                  <c:v>82.67434692382812</c:v>
                </c:pt>
                <c:pt idx="672">
                  <c:v>67.32929992675781</c:v>
                </c:pt>
                <c:pt idx="673">
                  <c:v>96.06399536132812</c:v>
                </c:pt>
                <c:pt idx="674">
                  <c:v>96.89851379394531</c:v>
                </c:pt>
                <c:pt idx="675">
                  <c:v>75.82942199707031</c:v>
                </c:pt>
                <c:pt idx="676">
                  <c:v>83.39999389648438</c:v>
                </c:pt>
                <c:pt idx="677">
                  <c:v>97.85821533203125</c:v>
                </c:pt>
                <c:pt idx="678">
                  <c:v>97.2318115234375</c:v>
                </c:pt>
                <c:pt idx="679">
                  <c:v>42.10398864746094</c:v>
                </c:pt>
                <c:pt idx="680">
                  <c:v>60.21049118041992</c:v>
                </c:pt>
                <c:pt idx="681">
                  <c:v>97.20582580566406</c:v>
                </c:pt>
                <c:pt idx="682">
                  <c:v>97.03343200683594</c:v>
                </c:pt>
                <c:pt idx="683">
                  <c:v>83.58685302734375</c:v>
                </c:pt>
                <c:pt idx="684">
                  <c:v>48.35505294799805</c:v>
                </c:pt>
                <c:pt idx="685">
                  <c:v>96.922119140625</c:v>
                </c:pt>
                <c:pt idx="686">
                  <c:v>86.88104248046875</c:v>
                </c:pt>
                <c:pt idx="687">
                  <c:v>87.80145263671875</c:v>
                </c:pt>
                <c:pt idx="688">
                  <c:v>43.01870346069336</c:v>
                </c:pt>
                <c:pt idx="689">
                  <c:v>94.42863464355469</c:v>
                </c:pt>
                <c:pt idx="690">
                  <c:v>91.52503967285156</c:v>
                </c:pt>
                <c:pt idx="691">
                  <c:v>35.15325164794922</c:v>
                </c:pt>
                <c:pt idx="692">
                  <c:v>85.07427978515625</c:v>
                </c:pt>
                <c:pt idx="693">
                  <c:v>92.1483154296875</c:v>
                </c:pt>
                <c:pt idx="694">
                  <c:v>73.61592102050781</c:v>
                </c:pt>
                <c:pt idx="695">
                  <c:v>88.66049194335938</c:v>
                </c:pt>
                <c:pt idx="696">
                  <c:v>85.65927124023438</c:v>
                </c:pt>
                <c:pt idx="697">
                  <c:v>96.92523193359375</c:v>
                </c:pt>
                <c:pt idx="698">
                  <c:v>54.55764770507812</c:v>
                </c:pt>
                <c:pt idx="699">
                  <c:v>94.66558837890625</c:v>
                </c:pt>
                <c:pt idx="700">
                  <c:v>90.87559509277344</c:v>
                </c:pt>
                <c:pt idx="701">
                  <c:v>96.9310302734375</c:v>
                </c:pt>
                <c:pt idx="702">
                  <c:v>90.27679443359375</c:v>
                </c:pt>
                <c:pt idx="703">
                  <c:v>89.79814147949219</c:v>
                </c:pt>
                <c:pt idx="704">
                  <c:v>67.24662780761719</c:v>
                </c:pt>
                <c:pt idx="705">
                  <c:v>54.27213287353516</c:v>
                </c:pt>
                <c:pt idx="706">
                  <c:v>97.42341613769531</c:v>
                </c:pt>
                <c:pt idx="707">
                  <c:v>60.79719161987305</c:v>
                </c:pt>
                <c:pt idx="708">
                  <c:v>64.36976623535156</c:v>
                </c:pt>
                <c:pt idx="709">
                  <c:v>51.63939666748047</c:v>
                </c:pt>
                <c:pt idx="710">
                  <c:v>96.81124877929688</c:v>
                </c:pt>
                <c:pt idx="711">
                  <c:v>94.903564453125</c:v>
                </c:pt>
                <c:pt idx="712">
                  <c:v>75.44169616699219</c:v>
                </c:pt>
                <c:pt idx="713">
                  <c:v>97.18878173828125</c:v>
                </c:pt>
                <c:pt idx="714">
                  <c:v>54.76162338256836</c:v>
                </c:pt>
                <c:pt idx="715">
                  <c:v>30.56107139587402</c:v>
                </c:pt>
                <c:pt idx="716">
                  <c:v>96.91513061523438</c:v>
                </c:pt>
                <c:pt idx="717">
                  <c:v>70.06367492675781</c:v>
                </c:pt>
                <c:pt idx="718">
                  <c:v>12.62115573883057</c:v>
                </c:pt>
                <c:pt idx="719">
                  <c:v>86.24012756347656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69.71128082275391</c:v>
                </c:pt>
                <c:pt idx="1">
                  <c:v>97.75193786621094</c:v>
                </c:pt>
                <c:pt idx="2">
                  <c:v>85.72315979003906</c:v>
                </c:pt>
                <c:pt idx="3">
                  <c:v>97.89181518554688</c:v>
                </c:pt>
                <c:pt idx="4">
                  <c:v>76.75994873046875</c:v>
                </c:pt>
                <c:pt idx="5">
                  <c:v>90.44244384765625</c:v>
                </c:pt>
                <c:pt idx="6">
                  <c:v>56.75846481323242</c:v>
                </c:pt>
                <c:pt idx="7">
                  <c:v>50.67177200317383</c:v>
                </c:pt>
                <c:pt idx="8">
                  <c:v>75.25042724609375</c:v>
                </c:pt>
                <c:pt idx="9">
                  <c:v>97.17964172363281</c:v>
                </c:pt>
                <c:pt idx="10">
                  <c:v>88.70278930664062</c:v>
                </c:pt>
                <c:pt idx="11">
                  <c:v>92.92835998535156</c:v>
                </c:pt>
                <c:pt idx="12">
                  <c:v>97.02847290039062</c:v>
                </c:pt>
                <c:pt idx="13">
                  <c:v>95.32119750976562</c:v>
                </c:pt>
                <c:pt idx="14">
                  <c:v>87.9639892578125</c:v>
                </c:pt>
                <c:pt idx="15">
                  <c:v>96.29965209960938</c:v>
                </c:pt>
                <c:pt idx="16">
                  <c:v>79.66004943847656</c:v>
                </c:pt>
                <c:pt idx="17">
                  <c:v>94.32669067382812</c:v>
                </c:pt>
                <c:pt idx="18">
                  <c:v>89.47105407714844</c:v>
                </c:pt>
                <c:pt idx="19">
                  <c:v>72.06101989746094</c:v>
                </c:pt>
                <c:pt idx="20">
                  <c:v>65.47200775146484</c:v>
                </c:pt>
                <c:pt idx="21">
                  <c:v>96.80563354492188</c:v>
                </c:pt>
                <c:pt idx="22">
                  <c:v>70.50984191894531</c:v>
                </c:pt>
                <c:pt idx="23">
                  <c:v>83.572265625</c:v>
                </c:pt>
                <c:pt idx="24">
                  <c:v>71.41119384765625</c:v>
                </c:pt>
                <c:pt idx="25">
                  <c:v>55.5258674621582</c:v>
                </c:pt>
                <c:pt idx="26">
                  <c:v>60.8110237121582</c:v>
                </c:pt>
                <c:pt idx="27">
                  <c:v>74.28277587890625</c:v>
                </c:pt>
                <c:pt idx="28">
                  <c:v>79.76795959472656</c:v>
                </c:pt>
                <c:pt idx="29">
                  <c:v>68.49342346191406</c:v>
                </c:pt>
                <c:pt idx="30">
                  <c:v>39.6949577331543</c:v>
                </c:pt>
                <c:pt idx="31">
                  <c:v>24.45313262939453</c:v>
                </c:pt>
                <c:pt idx="32">
                  <c:v>17.16527557373047</c:v>
                </c:pt>
                <c:pt idx="33">
                  <c:v>73.15634918212891</c:v>
                </c:pt>
                <c:pt idx="34">
                  <c:v>27.09321975708008</c:v>
                </c:pt>
                <c:pt idx="35">
                  <c:v>94.68379211425781</c:v>
                </c:pt>
                <c:pt idx="36">
                  <c:v>95.46463012695312</c:v>
                </c:pt>
                <c:pt idx="37">
                  <c:v>95.38505554199219</c:v>
                </c:pt>
                <c:pt idx="38">
                  <c:v>36.94654846191406</c:v>
                </c:pt>
                <c:pt idx="39">
                  <c:v>28.89161109924316</c:v>
                </c:pt>
                <c:pt idx="40">
                  <c:v>97.18977355957031</c:v>
                </c:pt>
                <c:pt idx="41">
                  <c:v>97.51885986328125</c:v>
                </c:pt>
                <c:pt idx="42">
                  <c:v>97.16294860839844</c:v>
                </c:pt>
                <c:pt idx="43">
                  <c:v>95.09921264648438</c:v>
                </c:pt>
                <c:pt idx="44">
                  <c:v>96.87071228027344</c:v>
                </c:pt>
                <c:pt idx="45">
                  <c:v>97.06600952148438</c:v>
                </c:pt>
                <c:pt idx="46">
                  <c:v>96.89059448242188</c:v>
                </c:pt>
                <c:pt idx="47">
                  <c:v>95.76719665527344</c:v>
                </c:pt>
                <c:pt idx="48">
                  <c:v>96.78938293457031</c:v>
                </c:pt>
                <c:pt idx="49">
                  <c:v>79.90266418457031</c:v>
                </c:pt>
                <c:pt idx="50">
                  <c:v>96.84432983398438</c:v>
                </c:pt>
                <c:pt idx="51">
                  <c:v>96.50559997558594</c:v>
                </c:pt>
                <c:pt idx="52">
                  <c:v>96.717529296875</c:v>
                </c:pt>
                <c:pt idx="53">
                  <c:v>96.98252868652344</c:v>
                </c:pt>
                <c:pt idx="54">
                  <c:v>96.183837890625</c:v>
                </c:pt>
                <c:pt idx="55">
                  <c:v>96.95602416992188</c:v>
                </c:pt>
                <c:pt idx="56">
                  <c:v>85.0938720703125</c:v>
                </c:pt>
                <c:pt idx="57">
                  <c:v>96.539794921875</c:v>
                </c:pt>
                <c:pt idx="58">
                  <c:v>88.82563781738281</c:v>
                </c:pt>
                <c:pt idx="59">
                  <c:v>96.27557373046875</c:v>
                </c:pt>
                <c:pt idx="60">
                  <c:v>94.87374877929688</c:v>
                </c:pt>
                <c:pt idx="61">
                  <c:v>87.34455871582031</c:v>
                </c:pt>
                <c:pt idx="62">
                  <c:v>84.33100891113281</c:v>
                </c:pt>
                <c:pt idx="63">
                  <c:v>97.44975280761719</c:v>
                </c:pt>
                <c:pt idx="64">
                  <c:v>97.404541015625</c:v>
                </c:pt>
                <c:pt idx="65">
                  <c:v>82.49322509765625</c:v>
                </c:pt>
                <c:pt idx="66">
                  <c:v>88.22589111328125</c:v>
                </c:pt>
                <c:pt idx="67">
                  <c:v>87.62055969238281</c:v>
                </c:pt>
                <c:pt idx="68">
                  <c:v>82.70327758789062</c:v>
                </c:pt>
                <c:pt idx="69">
                  <c:v>83.58851623535156</c:v>
                </c:pt>
                <c:pt idx="70">
                  <c:v>96.89558410644531</c:v>
                </c:pt>
                <c:pt idx="71">
                  <c:v>90.17254638671875</c:v>
                </c:pt>
                <c:pt idx="72">
                  <c:v>66.88823699951172</c:v>
                </c:pt>
                <c:pt idx="73">
                  <c:v>85.16801452636719</c:v>
                </c:pt>
                <c:pt idx="74">
                  <c:v>87.57984924316406</c:v>
                </c:pt>
                <c:pt idx="75">
                  <c:v>77.48478698730469</c:v>
                </c:pt>
                <c:pt idx="76">
                  <c:v>66.06231689453125</c:v>
                </c:pt>
                <c:pt idx="77">
                  <c:v>42.66396331787109</c:v>
                </c:pt>
                <c:pt idx="78">
                  <c:v>84.05088806152344</c:v>
                </c:pt>
                <c:pt idx="79">
                  <c:v>84.3160400390625</c:v>
                </c:pt>
                <c:pt idx="80">
                  <c:v>41.33306121826172</c:v>
                </c:pt>
                <c:pt idx="81">
                  <c:v>70.86073303222656</c:v>
                </c:pt>
                <c:pt idx="82">
                  <c:v>52.10649490356445</c:v>
                </c:pt>
                <c:pt idx="83">
                  <c:v>54.79108047485352</c:v>
                </c:pt>
                <c:pt idx="84">
                  <c:v>93.16154479980469</c:v>
                </c:pt>
                <c:pt idx="85">
                  <c:v>57.18764877319336</c:v>
                </c:pt>
                <c:pt idx="86">
                  <c:v>75.972412109375</c:v>
                </c:pt>
                <c:pt idx="87">
                  <c:v>72.04496765136719</c:v>
                </c:pt>
                <c:pt idx="88">
                  <c:v>75.40719604492188</c:v>
                </c:pt>
                <c:pt idx="89">
                  <c:v>59.63137435913086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42.41448974609375</c:v>
                </c:pt>
                <c:pt idx="1">
                  <c:v>99.35813903808594</c:v>
                </c:pt>
                <c:pt idx="2">
                  <c:v>75.03815460205078</c:v>
                </c:pt>
                <c:pt idx="3">
                  <c:v>94.75834655761719</c:v>
                </c:pt>
                <c:pt idx="4">
                  <c:v>37.60496520996094</c:v>
                </c:pt>
                <c:pt idx="5">
                  <c:v>72.69500732421875</c:v>
                </c:pt>
                <c:pt idx="6">
                  <c:v>76.12727355957031</c:v>
                </c:pt>
                <c:pt idx="7">
                  <c:v>87.81719970703125</c:v>
                </c:pt>
                <c:pt idx="8">
                  <c:v>76.53001403808594</c:v>
                </c:pt>
                <c:pt idx="9">
                  <c:v>77.08177185058594</c:v>
                </c:pt>
                <c:pt idx="10">
                  <c:v>41.97712326049805</c:v>
                </c:pt>
                <c:pt idx="11">
                  <c:v>92.99110412597656</c:v>
                </c:pt>
                <c:pt idx="12">
                  <c:v>75.31135559082031</c:v>
                </c:pt>
                <c:pt idx="13">
                  <c:v>58.01987075805664</c:v>
                </c:pt>
                <c:pt idx="14">
                  <c:v>97.55316162109375</c:v>
                </c:pt>
                <c:pt idx="15">
                  <c:v>93.66024780273438</c:v>
                </c:pt>
                <c:pt idx="16">
                  <c:v>92.93919372558594</c:v>
                </c:pt>
                <c:pt idx="17">
                  <c:v>97.97210693359375</c:v>
                </c:pt>
                <c:pt idx="18">
                  <c:v>91.47053527832031</c:v>
                </c:pt>
                <c:pt idx="19">
                  <c:v>88.66334533691406</c:v>
                </c:pt>
                <c:pt idx="20">
                  <c:v>95.50804138183594</c:v>
                </c:pt>
                <c:pt idx="21">
                  <c:v>97.4327392578125</c:v>
                </c:pt>
                <c:pt idx="22">
                  <c:v>70.85232543945312</c:v>
                </c:pt>
                <c:pt idx="23">
                  <c:v>81.64341735839844</c:v>
                </c:pt>
                <c:pt idx="24">
                  <c:v>86.98826599121094</c:v>
                </c:pt>
                <c:pt idx="25">
                  <c:v>93.08525085449219</c:v>
                </c:pt>
                <c:pt idx="26">
                  <c:v>77.73013305664062</c:v>
                </c:pt>
                <c:pt idx="27">
                  <c:v>97.81210327148438</c:v>
                </c:pt>
                <c:pt idx="28">
                  <c:v>96.12286376953125</c:v>
                </c:pt>
                <c:pt idx="29">
                  <c:v>68.39668273925781</c:v>
                </c:pt>
                <c:pt idx="30">
                  <c:v>97.86749267578125</c:v>
                </c:pt>
                <c:pt idx="31">
                  <c:v>95.28205871582031</c:v>
                </c:pt>
                <c:pt idx="32">
                  <c:v>94.78865051269531</c:v>
                </c:pt>
                <c:pt idx="33">
                  <c:v>96.59457397460938</c:v>
                </c:pt>
                <c:pt idx="34">
                  <c:v>90.50933837890625</c:v>
                </c:pt>
                <c:pt idx="35">
                  <c:v>97.58636474609375</c:v>
                </c:pt>
                <c:pt idx="36">
                  <c:v>94.78570556640625</c:v>
                </c:pt>
                <c:pt idx="37">
                  <c:v>94.45997619628906</c:v>
                </c:pt>
                <c:pt idx="38">
                  <c:v>80.03620910644531</c:v>
                </c:pt>
                <c:pt idx="39">
                  <c:v>92.37522888183594</c:v>
                </c:pt>
                <c:pt idx="40">
                  <c:v>88.96893310546875</c:v>
                </c:pt>
                <c:pt idx="41">
                  <c:v>62.60384368896484</c:v>
                </c:pt>
                <c:pt idx="42">
                  <c:v>73.28353881835938</c:v>
                </c:pt>
                <c:pt idx="43">
                  <c:v>95.83119201660156</c:v>
                </c:pt>
                <c:pt idx="44">
                  <c:v>89.06877136230469</c:v>
                </c:pt>
                <c:pt idx="45">
                  <c:v>48.80969619750977</c:v>
                </c:pt>
                <c:pt idx="46">
                  <c:v>86.65373229980469</c:v>
                </c:pt>
                <c:pt idx="47">
                  <c:v>97.41346740722656</c:v>
                </c:pt>
                <c:pt idx="48">
                  <c:v>88.50408935546875</c:v>
                </c:pt>
                <c:pt idx="49">
                  <c:v>44.96296691894531</c:v>
                </c:pt>
                <c:pt idx="50">
                  <c:v>99.84220886230469</c:v>
                </c:pt>
                <c:pt idx="51">
                  <c:v>97.84100341796875</c:v>
                </c:pt>
                <c:pt idx="52">
                  <c:v>54.32742691040039</c:v>
                </c:pt>
                <c:pt idx="53">
                  <c:v>95.22978210449219</c:v>
                </c:pt>
                <c:pt idx="54">
                  <c:v>53.94162750244141</c:v>
                </c:pt>
                <c:pt idx="55">
                  <c:v>94.10443115234375</c:v>
                </c:pt>
                <c:pt idx="56">
                  <c:v>96.77055358886719</c:v>
                </c:pt>
                <c:pt idx="57">
                  <c:v>89.72026062011719</c:v>
                </c:pt>
                <c:pt idx="58">
                  <c:v>68.02972412109375</c:v>
                </c:pt>
                <c:pt idx="59">
                  <c:v>98.03134155273438</c:v>
                </c:pt>
                <c:pt idx="60">
                  <c:v>83.81205749511719</c:v>
                </c:pt>
                <c:pt idx="61">
                  <c:v>94.89134216308594</c:v>
                </c:pt>
                <c:pt idx="62">
                  <c:v>86.74520874023438</c:v>
                </c:pt>
                <c:pt idx="63">
                  <c:v>37.32240295410156</c:v>
                </c:pt>
                <c:pt idx="64">
                  <c:v>97.47230529785156</c:v>
                </c:pt>
                <c:pt idx="65">
                  <c:v>96.61502075195312</c:v>
                </c:pt>
                <c:pt idx="66">
                  <c:v>51.12228393554688</c:v>
                </c:pt>
                <c:pt idx="67">
                  <c:v>78.36048889160156</c:v>
                </c:pt>
                <c:pt idx="68">
                  <c:v>97.11003112792969</c:v>
                </c:pt>
                <c:pt idx="69">
                  <c:v>92.10052490234375</c:v>
                </c:pt>
                <c:pt idx="70">
                  <c:v>69.99980926513672</c:v>
                </c:pt>
                <c:pt idx="71">
                  <c:v>60.79811477661133</c:v>
                </c:pt>
                <c:pt idx="72">
                  <c:v>54.10034561157227</c:v>
                </c:pt>
                <c:pt idx="73">
                  <c:v>87.48368835449219</c:v>
                </c:pt>
                <c:pt idx="74">
                  <c:v>97.43392944335938</c:v>
                </c:pt>
                <c:pt idx="75">
                  <c:v>79.81640625</c:v>
                </c:pt>
                <c:pt idx="76">
                  <c:v>102.5556182861328</c:v>
                </c:pt>
                <c:pt idx="77">
                  <c:v>71.23817443847656</c:v>
                </c:pt>
                <c:pt idx="78">
                  <c:v>97.84725952148438</c:v>
                </c:pt>
                <c:pt idx="79">
                  <c:v>76.97442626953125</c:v>
                </c:pt>
                <c:pt idx="80">
                  <c:v>87.15312194824219</c:v>
                </c:pt>
                <c:pt idx="81">
                  <c:v>35.4923095703125</c:v>
                </c:pt>
                <c:pt idx="82">
                  <c:v>92.16523742675781</c:v>
                </c:pt>
                <c:pt idx="83">
                  <c:v>88.4774169921875</c:v>
                </c:pt>
                <c:pt idx="84">
                  <c:v>94.80032348632812</c:v>
                </c:pt>
                <c:pt idx="85">
                  <c:v>70.99807739257812</c:v>
                </c:pt>
                <c:pt idx="86">
                  <c:v>83.83767700195312</c:v>
                </c:pt>
                <c:pt idx="87">
                  <c:v>98.18551635742188</c:v>
                </c:pt>
                <c:pt idx="88">
                  <c:v>55.22150039672852</c:v>
                </c:pt>
                <c:pt idx="89">
                  <c:v>81.83554077148438</c:v>
                </c:pt>
                <c:pt idx="90">
                  <c:v>100.7080230712891</c:v>
                </c:pt>
                <c:pt idx="91">
                  <c:v>98.39030456542969</c:v>
                </c:pt>
                <c:pt idx="92">
                  <c:v>57.96787643432617</c:v>
                </c:pt>
                <c:pt idx="93">
                  <c:v>95.36128234863281</c:v>
                </c:pt>
                <c:pt idx="94">
                  <c:v>74.771728515625</c:v>
                </c:pt>
                <c:pt idx="95">
                  <c:v>96.67147827148438</c:v>
                </c:pt>
                <c:pt idx="96">
                  <c:v>93.63238525390625</c:v>
                </c:pt>
                <c:pt idx="97">
                  <c:v>97.2293701171875</c:v>
                </c:pt>
                <c:pt idx="98">
                  <c:v>96.97944641113281</c:v>
                </c:pt>
                <c:pt idx="99">
                  <c:v>75.56773376464844</c:v>
                </c:pt>
                <c:pt idx="100">
                  <c:v>92.84794616699219</c:v>
                </c:pt>
                <c:pt idx="101">
                  <c:v>95.11257934570312</c:v>
                </c:pt>
                <c:pt idx="102">
                  <c:v>70.24235534667969</c:v>
                </c:pt>
                <c:pt idx="103">
                  <c:v>94.3619384765625</c:v>
                </c:pt>
                <c:pt idx="104">
                  <c:v>86.64239501953125</c:v>
                </c:pt>
                <c:pt idx="105">
                  <c:v>90.51118469238281</c:v>
                </c:pt>
                <c:pt idx="106">
                  <c:v>70.95172119140625</c:v>
                </c:pt>
                <c:pt idx="107">
                  <c:v>92.97598266601562</c:v>
                </c:pt>
                <c:pt idx="108">
                  <c:v>82.50946044921875</c:v>
                </c:pt>
                <c:pt idx="109">
                  <c:v>91.87492370605469</c:v>
                </c:pt>
                <c:pt idx="110">
                  <c:v>86.28457641601562</c:v>
                </c:pt>
                <c:pt idx="111">
                  <c:v>92.34165954589844</c:v>
                </c:pt>
                <c:pt idx="112">
                  <c:v>83.32621765136719</c:v>
                </c:pt>
                <c:pt idx="113">
                  <c:v>94.05401611328125</c:v>
                </c:pt>
                <c:pt idx="114">
                  <c:v>89.6627197265625</c:v>
                </c:pt>
                <c:pt idx="115">
                  <c:v>96.35562133789062</c:v>
                </c:pt>
                <c:pt idx="116">
                  <c:v>84.42311096191406</c:v>
                </c:pt>
                <c:pt idx="117">
                  <c:v>88.4183349609375</c:v>
                </c:pt>
                <c:pt idx="118">
                  <c:v>90.59275817871094</c:v>
                </c:pt>
                <c:pt idx="119">
                  <c:v>95.22238159179688</c:v>
                </c:pt>
                <c:pt idx="120">
                  <c:v>78.98635864257812</c:v>
                </c:pt>
                <c:pt idx="121">
                  <c:v>95.30598449707031</c:v>
                </c:pt>
                <c:pt idx="122">
                  <c:v>91.73648071289062</c:v>
                </c:pt>
                <c:pt idx="123">
                  <c:v>83.85823059082031</c:v>
                </c:pt>
                <c:pt idx="124">
                  <c:v>95.42424011230469</c:v>
                </c:pt>
                <c:pt idx="125">
                  <c:v>79.492431640625</c:v>
                </c:pt>
                <c:pt idx="126">
                  <c:v>93.97090148925781</c:v>
                </c:pt>
                <c:pt idx="127">
                  <c:v>92.98509216308594</c:v>
                </c:pt>
                <c:pt idx="128">
                  <c:v>90.943359375</c:v>
                </c:pt>
                <c:pt idx="129">
                  <c:v>94.33151245117188</c:v>
                </c:pt>
                <c:pt idx="130">
                  <c:v>73.00412750244141</c:v>
                </c:pt>
                <c:pt idx="131">
                  <c:v>92.39126586914062</c:v>
                </c:pt>
                <c:pt idx="132">
                  <c:v>89.28909301757812</c:v>
                </c:pt>
                <c:pt idx="133">
                  <c:v>95.41357421875</c:v>
                </c:pt>
                <c:pt idx="134">
                  <c:v>92.46797180175781</c:v>
                </c:pt>
                <c:pt idx="135">
                  <c:v>83.25331115722656</c:v>
                </c:pt>
                <c:pt idx="136">
                  <c:v>93.29734802246094</c:v>
                </c:pt>
                <c:pt idx="137">
                  <c:v>93.18795776367188</c:v>
                </c:pt>
                <c:pt idx="138">
                  <c:v>95.71421813964844</c:v>
                </c:pt>
                <c:pt idx="139">
                  <c:v>90.61569213867188</c:v>
                </c:pt>
                <c:pt idx="140">
                  <c:v>76.64974975585938</c:v>
                </c:pt>
                <c:pt idx="141">
                  <c:v>65.14836883544922</c:v>
                </c:pt>
                <c:pt idx="142">
                  <c:v>93.04550170898438</c:v>
                </c:pt>
                <c:pt idx="143">
                  <c:v>93.46319580078125</c:v>
                </c:pt>
                <c:pt idx="144">
                  <c:v>93.330322265625</c:v>
                </c:pt>
                <c:pt idx="145">
                  <c:v>82.97639465332031</c:v>
                </c:pt>
                <c:pt idx="146">
                  <c:v>71.95260620117188</c:v>
                </c:pt>
                <c:pt idx="147">
                  <c:v>88.89166259765625</c:v>
                </c:pt>
                <c:pt idx="148">
                  <c:v>93.95233154296875</c:v>
                </c:pt>
                <c:pt idx="149">
                  <c:v>81.75520324707031</c:v>
                </c:pt>
                <c:pt idx="150">
                  <c:v>95.05618286132812</c:v>
                </c:pt>
                <c:pt idx="151">
                  <c:v>85.39544677734375</c:v>
                </c:pt>
                <c:pt idx="152">
                  <c:v>75.16055297851562</c:v>
                </c:pt>
                <c:pt idx="153">
                  <c:v>95.75888061523438</c:v>
                </c:pt>
                <c:pt idx="154">
                  <c:v>90.81205749511719</c:v>
                </c:pt>
                <c:pt idx="155">
                  <c:v>90.44490051269531</c:v>
                </c:pt>
                <c:pt idx="156">
                  <c:v>92.29032897949219</c:v>
                </c:pt>
                <c:pt idx="157">
                  <c:v>83.21206665039062</c:v>
                </c:pt>
                <c:pt idx="158">
                  <c:v>91.78327941894531</c:v>
                </c:pt>
                <c:pt idx="159">
                  <c:v>89.20350646972656</c:v>
                </c:pt>
                <c:pt idx="160">
                  <c:v>92.96661376953125</c:v>
                </c:pt>
                <c:pt idx="161">
                  <c:v>72.36167144775391</c:v>
                </c:pt>
                <c:pt idx="162">
                  <c:v>82.8638916015625</c:v>
                </c:pt>
                <c:pt idx="163">
                  <c:v>80.06806945800781</c:v>
                </c:pt>
                <c:pt idx="164">
                  <c:v>95.41616821289062</c:v>
                </c:pt>
                <c:pt idx="165">
                  <c:v>95.25100708007812</c:v>
                </c:pt>
                <c:pt idx="166">
                  <c:v>94.41970825195312</c:v>
                </c:pt>
                <c:pt idx="167">
                  <c:v>93.94229125976562</c:v>
                </c:pt>
                <c:pt idx="168">
                  <c:v>73.22600555419922</c:v>
                </c:pt>
                <c:pt idx="169">
                  <c:v>93.37098693847656</c:v>
                </c:pt>
                <c:pt idx="170">
                  <c:v>89.56985473632812</c:v>
                </c:pt>
                <c:pt idx="171">
                  <c:v>88.7840576171875</c:v>
                </c:pt>
                <c:pt idx="172">
                  <c:v>87.04075622558594</c:v>
                </c:pt>
                <c:pt idx="173">
                  <c:v>87.51463317871094</c:v>
                </c:pt>
                <c:pt idx="174">
                  <c:v>93.32643127441406</c:v>
                </c:pt>
                <c:pt idx="175">
                  <c:v>72.29489135742188</c:v>
                </c:pt>
                <c:pt idx="176">
                  <c:v>73.76573181152344</c:v>
                </c:pt>
                <c:pt idx="177">
                  <c:v>94.36637878417969</c:v>
                </c:pt>
                <c:pt idx="178">
                  <c:v>94.04769897460938</c:v>
                </c:pt>
                <c:pt idx="179">
                  <c:v>94.38128662109375</c:v>
                </c:pt>
                <c:pt idx="180">
                  <c:v>93.25047302246094</c:v>
                </c:pt>
                <c:pt idx="181">
                  <c:v>81.49345397949219</c:v>
                </c:pt>
                <c:pt idx="182">
                  <c:v>87.71424865722656</c:v>
                </c:pt>
                <c:pt idx="183">
                  <c:v>91.4705810546875</c:v>
                </c:pt>
                <c:pt idx="184">
                  <c:v>93.73686218261719</c:v>
                </c:pt>
                <c:pt idx="185">
                  <c:v>90.65841674804688</c:v>
                </c:pt>
                <c:pt idx="186">
                  <c:v>91.65037536621094</c:v>
                </c:pt>
                <c:pt idx="187">
                  <c:v>89.62007141113281</c:v>
                </c:pt>
                <c:pt idx="188">
                  <c:v>94.72091674804688</c:v>
                </c:pt>
                <c:pt idx="189">
                  <c:v>93.55326843261719</c:v>
                </c:pt>
                <c:pt idx="190">
                  <c:v>81.14720153808594</c:v>
                </c:pt>
                <c:pt idx="191">
                  <c:v>80.93052673339844</c:v>
                </c:pt>
                <c:pt idx="192">
                  <c:v>96.18345642089844</c:v>
                </c:pt>
                <c:pt idx="193">
                  <c:v>95.55020141601562</c:v>
                </c:pt>
                <c:pt idx="194">
                  <c:v>91.00248718261719</c:v>
                </c:pt>
                <c:pt idx="195">
                  <c:v>89.16358947753906</c:v>
                </c:pt>
                <c:pt idx="196">
                  <c:v>71.90852355957031</c:v>
                </c:pt>
                <c:pt idx="197">
                  <c:v>85.92626953125</c:v>
                </c:pt>
                <c:pt idx="198">
                  <c:v>80.53579711914062</c:v>
                </c:pt>
                <c:pt idx="199">
                  <c:v>97.6748046875</c:v>
                </c:pt>
                <c:pt idx="200">
                  <c:v>77.77864074707031</c:v>
                </c:pt>
                <c:pt idx="201">
                  <c:v>90.86373901367188</c:v>
                </c:pt>
                <c:pt idx="202">
                  <c:v>96.11936950683594</c:v>
                </c:pt>
                <c:pt idx="203">
                  <c:v>87.16841125488281</c:v>
                </c:pt>
                <c:pt idx="204">
                  <c:v>95.45582580566406</c:v>
                </c:pt>
                <c:pt idx="205">
                  <c:v>55.92695236206055</c:v>
                </c:pt>
                <c:pt idx="206">
                  <c:v>22.81400299072266</c:v>
                </c:pt>
                <c:pt idx="207">
                  <c:v>54.47532272338867</c:v>
                </c:pt>
                <c:pt idx="208">
                  <c:v>82.82879638671875</c:v>
                </c:pt>
                <c:pt idx="209">
                  <c:v>89.5185546875</c:v>
                </c:pt>
                <c:pt idx="210">
                  <c:v>81.14894104003906</c:v>
                </c:pt>
                <c:pt idx="211">
                  <c:v>96.15432739257812</c:v>
                </c:pt>
                <c:pt idx="212">
                  <c:v>53.04647445678711</c:v>
                </c:pt>
                <c:pt idx="213">
                  <c:v>50.09202575683594</c:v>
                </c:pt>
                <c:pt idx="214">
                  <c:v>30.53143310546875</c:v>
                </c:pt>
                <c:pt idx="215">
                  <c:v>96.17939758300781</c:v>
                </c:pt>
                <c:pt idx="216">
                  <c:v>79.48307800292969</c:v>
                </c:pt>
                <c:pt idx="217">
                  <c:v>38.30039978027344</c:v>
                </c:pt>
                <c:pt idx="218">
                  <c:v>93.56306457519531</c:v>
                </c:pt>
                <c:pt idx="219">
                  <c:v>94.89639282226562</c:v>
                </c:pt>
                <c:pt idx="220">
                  <c:v>99.38775634765625</c:v>
                </c:pt>
                <c:pt idx="221">
                  <c:v>96.57713317871094</c:v>
                </c:pt>
                <c:pt idx="222">
                  <c:v>41.41622161865234</c:v>
                </c:pt>
                <c:pt idx="223">
                  <c:v>97.43840026855469</c:v>
                </c:pt>
                <c:pt idx="224">
                  <c:v>86.25599670410156</c:v>
                </c:pt>
                <c:pt idx="225">
                  <c:v>62.45517730712891</c:v>
                </c:pt>
                <c:pt idx="226">
                  <c:v>27.62102508544922</c:v>
                </c:pt>
                <c:pt idx="227">
                  <c:v>71.26347351074219</c:v>
                </c:pt>
                <c:pt idx="228">
                  <c:v>36.02053451538086</c:v>
                </c:pt>
                <c:pt idx="229">
                  <c:v>90.26106262207031</c:v>
                </c:pt>
                <c:pt idx="230">
                  <c:v>44.04728317260742</c:v>
                </c:pt>
                <c:pt idx="231">
                  <c:v>79.95414733886719</c:v>
                </c:pt>
                <c:pt idx="232">
                  <c:v>73.92389678955078</c:v>
                </c:pt>
                <c:pt idx="233">
                  <c:v>94.85877990722656</c:v>
                </c:pt>
                <c:pt idx="234">
                  <c:v>77.7618408203125</c:v>
                </c:pt>
                <c:pt idx="235">
                  <c:v>72.49806213378906</c:v>
                </c:pt>
                <c:pt idx="236">
                  <c:v>61.77771377563477</c:v>
                </c:pt>
                <c:pt idx="237">
                  <c:v>70.14406585693359</c:v>
                </c:pt>
                <c:pt idx="238">
                  <c:v>66.27578735351562</c:v>
                </c:pt>
                <c:pt idx="239">
                  <c:v>90.80195617675781</c:v>
                </c:pt>
                <c:pt idx="240">
                  <c:v>44.31111145019531</c:v>
                </c:pt>
                <c:pt idx="241">
                  <c:v>43.67057800292969</c:v>
                </c:pt>
                <c:pt idx="242">
                  <c:v>37.25856018066406</c:v>
                </c:pt>
                <c:pt idx="243">
                  <c:v>77.15321350097656</c:v>
                </c:pt>
                <c:pt idx="244">
                  <c:v>67.11270141601562</c:v>
                </c:pt>
                <c:pt idx="245">
                  <c:v>95.67449951171875</c:v>
                </c:pt>
                <c:pt idx="246">
                  <c:v>53.83221817016602</c:v>
                </c:pt>
                <c:pt idx="247">
                  <c:v>95.36972045898438</c:v>
                </c:pt>
                <c:pt idx="248">
                  <c:v>83.1512451171875</c:v>
                </c:pt>
                <c:pt idx="249">
                  <c:v>79.3424072265625</c:v>
                </c:pt>
                <c:pt idx="250">
                  <c:v>83.46336364746094</c:v>
                </c:pt>
                <c:pt idx="251">
                  <c:v>86.95742797851562</c:v>
                </c:pt>
                <c:pt idx="252">
                  <c:v>50.05598068237305</c:v>
                </c:pt>
                <c:pt idx="253">
                  <c:v>37.04440689086914</c:v>
                </c:pt>
                <c:pt idx="254">
                  <c:v>89.93357849121094</c:v>
                </c:pt>
                <c:pt idx="255">
                  <c:v>82.09307861328125</c:v>
                </c:pt>
                <c:pt idx="256">
                  <c:v>63.99619674682617</c:v>
                </c:pt>
                <c:pt idx="257">
                  <c:v>94.89337158203125</c:v>
                </c:pt>
                <c:pt idx="258">
                  <c:v>82.18182373046875</c:v>
                </c:pt>
                <c:pt idx="259">
                  <c:v>66.63142395019531</c:v>
                </c:pt>
                <c:pt idx="260">
                  <c:v>93.44000244140625</c:v>
                </c:pt>
                <c:pt idx="261">
                  <c:v>58.95793914794922</c:v>
                </c:pt>
                <c:pt idx="262">
                  <c:v>96.64543151855469</c:v>
                </c:pt>
                <c:pt idx="263">
                  <c:v>83.53399658203125</c:v>
                </c:pt>
                <c:pt idx="264">
                  <c:v>78.96482849121094</c:v>
                </c:pt>
                <c:pt idx="265">
                  <c:v>75.0574951171875</c:v>
                </c:pt>
                <c:pt idx="266">
                  <c:v>73.39369201660156</c:v>
                </c:pt>
                <c:pt idx="267">
                  <c:v>89.41885375976562</c:v>
                </c:pt>
                <c:pt idx="268">
                  <c:v>96.92034912109375</c:v>
                </c:pt>
                <c:pt idx="269">
                  <c:v>88.50691223144531</c:v>
                </c:pt>
                <c:pt idx="270">
                  <c:v>97.71072387695312</c:v>
                </c:pt>
                <c:pt idx="271">
                  <c:v>63.05429077148438</c:v>
                </c:pt>
                <c:pt idx="272">
                  <c:v>87.36247253417969</c:v>
                </c:pt>
                <c:pt idx="273">
                  <c:v>86.48387145996094</c:v>
                </c:pt>
                <c:pt idx="274">
                  <c:v>81.03636169433594</c:v>
                </c:pt>
                <c:pt idx="275">
                  <c:v>97.35087585449219</c:v>
                </c:pt>
                <c:pt idx="276">
                  <c:v>95.69609069824219</c:v>
                </c:pt>
                <c:pt idx="277">
                  <c:v>97.40040588378906</c:v>
                </c:pt>
                <c:pt idx="278">
                  <c:v>61.98496246337891</c:v>
                </c:pt>
                <c:pt idx="279">
                  <c:v>50.048095703125</c:v>
                </c:pt>
                <c:pt idx="280">
                  <c:v>71.87234497070312</c:v>
                </c:pt>
                <c:pt idx="281">
                  <c:v>86.985595703125</c:v>
                </c:pt>
                <c:pt idx="282">
                  <c:v>95.74017333984375</c:v>
                </c:pt>
                <c:pt idx="283">
                  <c:v>95.16726684570312</c:v>
                </c:pt>
                <c:pt idx="284">
                  <c:v>54.22802734375</c:v>
                </c:pt>
                <c:pt idx="285">
                  <c:v>82.16151428222656</c:v>
                </c:pt>
                <c:pt idx="286">
                  <c:v>72.57830810546875</c:v>
                </c:pt>
                <c:pt idx="287">
                  <c:v>95.0526123046875</c:v>
                </c:pt>
                <c:pt idx="288">
                  <c:v>92.64140319824219</c:v>
                </c:pt>
                <c:pt idx="289">
                  <c:v>28.85477066040039</c:v>
                </c:pt>
                <c:pt idx="290">
                  <c:v>60.93574142456055</c:v>
                </c:pt>
                <c:pt idx="291">
                  <c:v>95.46408081054688</c:v>
                </c:pt>
                <c:pt idx="292">
                  <c:v>53.58966827392578</c:v>
                </c:pt>
                <c:pt idx="293">
                  <c:v>69.58857727050781</c:v>
                </c:pt>
                <c:pt idx="294">
                  <c:v>90.86302185058594</c:v>
                </c:pt>
                <c:pt idx="295">
                  <c:v>98.03602600097656</c:v>
                </c:pt>
                <c:pt idx="296">
                  <c:v>51.83224487304688</c:v>
                </c:pt>
                <c:pt idx="297">
                  <c:v>94.709716796875</c:v>
                </c:pt>
                <c:pt idx="298">
                  <c:v>37.55736541748047</c:v>
                </c:pt>
                <c:pt idx="299">
                  <c:v>73.03797912597656</c:v>
                </c:pt>
                <c:pt idx="300">
                  <c:v>79.90032958984375</c:v>
                </c:pt>
                <c:pt idx="301">
                  <c:v>87.59901428222656</c:v>
                </c:pt>
                <c:pt idx="302">
                  <c:v>92.71932983398438</c:v>
                </c:pt>
                <c:pt idx="303">
                  <c:v>96.77418518066406</c:v>
                </c:pt>
                <c:pt idx="304">
                  <c:v>51.45779418945312</c:v>
                </c:pt>
                <c:pt idx="305">
                  <c:v>35.16482543945312</c:v>
                </c:pt>
                <c:pt idx="306">
                  <c:v>52.34381103515625</c:v>
                </c:pt>
                <c:pt idx="307">
                  <c:v>95.41087341308594</c:v>
                </c:pt>
                <c:pt idx="308">
                  <c:v>97.65934753417969</c:v>
                </c:pt>
                <c:pt idx="309">
                  <c:v>91.43882751464844</c:v>
                </c:pt>
                <c:pt idx="310">
                  <c:v>96.81584167480469</c:v>
                </c:pt>
                <c:pt idx="311">
                  <c:v>49.42306137084961</c:v>
                </c:pt>
                <c:pt idx="312">
                  <c:v>97.06195068359375</c:v>
                </c:pt>
                <c:pt idx="313">
                  <c:v>90.601318359375</c:v>
                </c:pt>
                <c:pt idx="314">
                  <c:v>77.94882202148438</c:v>
                </c:pt>
                <c:pt idx="315">
                  <c:v>40.4124755859375</c:v>
                </c:pt>
                <c:pt idx="316">
                  <c:v>73.63754272460938</c:v>
                </c:pt>
                <c:pt idx="317">
                  <c:v>74.47306060791016</c:v>
                </c:pt>
                <c:pt idx="318">
                  <c:v>16.69942855834961</c:v>
                </c:pt>
                <c:pt idx="319">
                  <c:v>97.34432983398438</c:v>
                </c:pt>
                <c:pt idx="320">
                  <c:v>79.116943359375</c:v>
                </c:pt>
                <c:pt idx="321">
                  <c:v>51.78327941894531</c:v>
                </c:pt>
                <c:pt idx="322">
                  <c:v>63.87994766235352</c:v>
                </c:pt>
                <c:pt idx="323">
                  <c:v>59.74363708496094</c:v>
                </c:pt>
                <c:pt idx="324">
                  <c:v>91.31886291503906</c:v>
                </c:pt>
                <c:pt idx="325">
                  <c:v>96.49978637695312</c:v>
                </c:pt>
                <c:pt idx="326">
                  <c:v>94.88151550292969</c:v>
                </c:pt>
                <c:pt idx="327">
                  <c:v>89.31822204589844</c:v>
                </c:pt>
                <c:pt idx="328">
                  <c:v>96.98883056640625</c:v>
                </c:pt>
                <c:pt idx="329">
                  <c:v>67.78413391113281</c:v>
                </c:pt>
                <c:pt idx="330">
                  <c:v>98.14303588867188</c:v>
                </c:pt>
                <c:pt idx="331">
                  <c:v>52.9971923828125</c:v>
                </c:pt>
                <c:pt idx="332">
                  <c:v>78.66047668457031</c:v>
                </c:pt>
                <c:pt idx="333">
                  <c:v>96.90834045410156</c:v>
                </c:pt>
                <c:pt idx="334">
                  <c:v>84.57475280761719</c:v>
                </c:pt>
                <c:pt idx="335">
                  <c:v>84.41526794433594</c:v>
                </c:pt>
                <c:pt idx="336">
                  <c:v>41.50235748291016</c:v>
                </c:pt>
                <c:pt idx="337">
                  <c:v>89.60690307617188</c:v>
                </c:pt>
                <c:pt idx="338">
                  <c:v>96.85231018066406</c:v>
                </c:pt>
                <c:pt idx="339">
                  <c:v>59.97651290893555</c:v>
                </c:pt>
                <c:pt idx="340">
                  <c:v>93.99099731445312</c:v>
                </c:pt>
                <c:pt idx="341">
                  <c:v>38.78008270263672</c:v>
                </c:pt>
                <c:pt idx="342">
                  <c:v>86.8046875</c:v>
                </c:pt>
                <c:pt idx="343">
                  <c:v>86.33430480957031</c:v>
                </c:pt>
                <c:pt idx="344">
                  <c:v>78.38059997558594</c:v>
                </c:pt>
                <c:pt idx="345">
                  <c:v>90.91352844238281</c:v>
                </c:pt>
                <c:pt idx="346">
                  <c:v>95.92727661132812</c:v>
                </c:pt>
                <c:pt idx="347">
                  <c:v>83.81063842773438</c:v>
                </c:pt>
                <c:pt idx="348">
                  <c:v>96.85612487792969</c:v>
                </c:pt>
                <c:pt idx="349">
                  <c:v>96.87272644042969</c:v>
                </c:pt>
                <c:pt idx="350">
                  <c:v>84.04170227050781</c:v>
                </c:pt>
                <c:pt idx="351">
                  <c:v>86.09663391113281</c:v>
                </c:pt>
                <c:pt idx="352">
                  <c:v>97.62202453613281</c:v>
                </c:pt>
                <c:pt idx="353">
                  <c:v>74.38034820556641</c:v>
                </c:pt>
                <c:pt idx="354">
                  <c:v>88.35269165039062</c:v>
                </c:pt>
                <c:pt idx="355">
                  <c:v>55.62998580932617</c:v>
                </c:pt>
                <c:pt idx="356">
                  <c:v>95.59375</c:v>
                </c:pt>
                <c:pt idx="357">
                  <c:v>77.85542297363281</c:v>
                </c:pt>
                <c:pt idx="358">
                  <c:v>51.54661560058594</c:v>
                </c:pt>
                <c:pt idx="359">
                  <c:v>96.97470092773438</c:v>
                </c:pt>
                <c:pt idx="360">
                  <c:v>47.73086547851562</c:v>
                </c:pt>
                <c:pt idx="361">
                  <c:v>84.63796997070312</c:v>
                </c:pt>
                <c:pt idx="362">
                  <c:v>97.47373962402344</c:v>
                </c:pt>
                <c:pt idx="363">
                  <c:v>96.56101989746094</c:v>
                </c:pt>
                <c:pt idx="364">
                  <c:v>96.98228454589844</c:v>
                </c:pt>
                <c:pt idx="365">
                  <c:v>86.09587097167969</c:v>
                </c:pt>
                <c:pt idx="366">
                  <c:v>95.55412292480469</c:v>
                </c:pt>
                <c:pt idx="367">
                  <c:v>89.92518615722656</c:v>
                </c:pt>
                <c:pt idx="368">
                  <c:v>97.320068359375</c:v>
                </c:pt>
                <c:pt idx="369">
                  <c:v>62.30255126953125</c:v>
                </c:pt>
                <c:pt idx="370">
                  <c:v>81.79115295410156</c:v>
                </c:pt>
                <c:pt idx="371">
                  <c:v>69.58917236328125</c:v>
                </c:pt>
                <c:pt idx="372">
                  <c:v>81.69601440429688</c:v>
                </c:pt>
                <c:pt idx="373">
                  <c:v>97.18948364257812</c:v>
                </c:pt>
                <c:pt idx="374">
                  <c:v>97.30673217773438</c:v>
                </c:pt>
                <c:pt idx="375">
                  <c:v>28.49074935913086</c:v>
                </c:pt>
                <c:pt idx="376">
                  <c:v>65.27207946777344</c:v>
                </c:pt>
                <c:pt idx="377">
                  <c:v>85.148193359375</c:v>
                </c:pt>
                <c:pt idx="378">
                  <c:v>58.36491012573242</c:v>
                </c:pt>
                <c:pt idx="379">
                  <c:v>82.00531005859375</c:v>
                </c:pt>
                <c:pt idx="380">
                  <c:v>65.72193908691406</c:v>
                </c:pt>
                <c:pt idx="381">
                  <c:v>53.63126754760742</c:v>
                </c:pt>
                <c:pt idx="382">
                  <c:v>97.54901123046875</c:v>
                </c:pt>
                <c:pt idx="383">
                  <c:v>97.42877197265625</c:v>
                </c:pt>
                <c:pt idx="384">
                  <c:v>84.51119995117188</c:v>
                </c:pt>
                <c:pt idx="385">
                  <c:v>60.83280181884766</c:v>
                </c:pt>
                <c:pt idx="386">
                  <c:v>90.30712890625</c:v>
                </c:pt>
                <c:pt idx="387">
                  <c:v>96.43649291992188</c:v>
                </c:pt>
                <c:pt idx="388">
                  <c:v>80.67567443847656</c:v>
                </c:pt>
                <c:pt idx="389">
                  <c:v>80.14421081542969</c:v>
                </c:pt>
                <c:pt idx="390">
                  <c:v>63.6339111328125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28.16320991516113</v>
      </c>
      <c r="C2">
        <v>69.96690000000001</v>
      </c>
      <c r="D2">
        <v>69.71128082275391</v>
      </c>
      <c r="E2">
        <v>7.10687</v>
      </c>
      <c r="F2">
        <v>42.41448974609375</v>
      </c>
      <c r="G2">
        <v>0</v>
      </c>
      <c r="H2">
        <v>0</v>
      </c>
    </row>
    <row r="3" spans="1:8">
      <c r="A3">
        <v>51.4409</v>
      </c>
      <c r="B3">
        <v>51.2503547668457</v>
      </c>
      <c r="C3">
        <v>97.5913</v>
      </c>
      <c r="D3">
        <v>97.75193786621094</v>
      </c>
      <c r="E3">
        <v>86.01000000000001</v>
      </c>
      <c r="F3">
        <v>99.35813903808594</v>
      </c>
      <c r="G3">
        <v>103</v>
      </c>
      <c r="H3">
        <v>103</v>
      </c>
    </row>
    <row r="4" spans="1:8">
      <c r="A4">
        <v>45.6709</v>
      </c>
      <c r="B4">
        <v>45.30066680908203</v>
      </c>
      <c r="C4">
        <v>86.1737</v>
      </c>
      <c r="D4">
        <v>85.72315979003906</v>
      </c>
      <c r="E4">
        <v>58.1033</v>
      </c>
      <c r="F4">
        <v>75.03815460205078</v>
      </c>
      <c r="G4">
        <v>103</v>
      </c>
      <c r="H4">
        <v>0</v>
      </c>
    </row>
    <row r="5" spans="1:8">
      <c r="A5">
        <v>89.67829999999999</v>
      </c>
      <c r="B5">
        <v>90.19209289550781</v>
      </c>
      <c r="C5">
        <v>97.9806</v>
      </c>
      <c r="D5">
        <v>97.89181518554688</v>
      </c>
      <c r="E5">
        <v>74.8476</v>
      </c>
      <c r="F5">
        <v>94.75834655761719</v>
      </c>
      <c r="G5">
        <v>103</v>
      </c>
      <c r="H5">
        <v>103</v>
      </c>
    </row>
    <row r="6" spans="1:8">
      <c r="A6">
        <v>54.3261</v>
      </c>
      <c r="B6">
        <v>53.53010940551758</v>
      </c>
      <c r="C6">
        <v>76.7766</v>
      </c>
      <c r="D6">
        <v>76.75994873046875</v>
      </c>
      <c r="E6">
        <v>43.4016</v>
      </c>
      <c r="F6">
        <v>37.60496520996094</v>
      </c>
      <c r="G6">
        <v>0</v>
      </c>
      <c r="H6">
        <v>103</v>
      </c>
    </row>
    <row r="7" spans="1:8">
      <c r="A7">
        <v>51.3877</v>
      </c>
      <c r="B7">
        <v>50.97602844238281</v>
      </c>
      <c r="C7">
        <v>89.53870000000001</v>
      </c>
      <c r="D7">
        <v>90.44244384765625</v>
      </c>
      <c r="E7">
        <v>50.1844</v>
      </c>
      <c r="F7">
        <v>72.69500732421875</v>
      </c>
      <c r="G7">
        <v>103</v>
      </c>
      <c r="H7">
        <v>103</v>
      </c>
    </row>
    <row r="8" spans="1:8">
      <c r="A8">
        <v>58.1597</v>
      </c>
      <c r="B8">
        <v>58.04693984985352</v>
      </c>
      <c r="C8">
        <v>56.8918</v>
      </c>
      <c r="D8">
        <v>56.75846481323242</v>
      </c>
      <c r="E8">
        <v>54.3965</v>
      </c>
      <c r="F8">
        <v>76.12727355957031</v>
      </c>
    </row>
    <row r="9" spans="1:8">
      <c r="A9">
        <v>37.5827</v>
      </c>
      <c r="B9">
        <v>37.66774368286133</v>
      </c>
      <c r="C9">
        <v>51.016</v>
      </c>
      <c r="D9">
        <v>50.67177200317383</v>
      </c>
      <c r="E9">
        <v>40.1812</v>
      </c>
      <c r="F9">
        <v>87.81719970703125</v>
      </c>
    </row>
    <row r="10" spans="1:8">
      <c r="A10">
        <v>68.8404</v>
      </c>
      <c r="B10">
        <v>68.87359619140625</v>
      </c>
      <c r="C10">
        <v>76.7628</v>
      </c>
      <c r="D10">
        <v>75.25042724609375</v>
      </c>
      <c r="E10">
        <v>69.0017</v>
      </c>
      <c r="F10">
        <v>76.53001403808594</v>
      </c>
    </row>
    <row r="11" spans="1:8">
      <c r="A11">
        <v>59.18200000000001</v>
      </c>
      <c r="B11">
        <v>59.34624099731445</v>
      </c>
      <c r="C11">
        <v>97.6073</v>
      </c>
      <c r="D11">
        <v>97.17964172363281</v>
      </c>
      <c r="E11">
        <v>40.3697</v>
      </c>
      <c r="F11">
        <v>77.08177185058594</v>
      </c>
    </row>
    <row r="12" spans="1:8">
      <c r="A12">
        <v>65.2144</v>
      </c>
      <c r="B12">
        <v>64.46237182617188</v>
      </c>
      <c r="C12">
        <v>88.74039999999999</v>
      </c>
      <c r="D12">
        <v>88.70278930664062</v>
      </c>
      <c r="E12">
        <v>32.0985</v>
      </c>
      <c r="F12">
        <v>41.97712326049805</v>
      </c>
    </row>
    <row r="13" spans="1:8">
      <c r="A13">
        <v>47.5956</v>
      </c>
      <c r="B13">
        <v>47.82041931152344</v>
      </c>
      <c r="C13">
        <v>93.27119999999999</v>
      </c>
      <c r="D13">
        <v>92.92835998535156</v>
      </c>
      <c r="E13">
        <v>67.0018</v>
      </c>
      <c r="F13">
        <v>92.99110412597656</v>
      </c>
    </row>
    <row r="14" spans="1:8">
      <c r="A14">
        <v>44.6839</v>
      </c>
      <c r="B14">
        <v>45.0453987121582</v>
      </c>
      <c r="C14">
        <v>97.27679999999999</v>
      </c>
      <c r="D14">
        <v>97.02847290039062</v>
      </c>
      <c r="E14">
        <v>66.7122</v>
      </c>
      <c r="F14">
        <v>75.31135559082031</v>
      </c>
    </row>
    <row r="15" spans="1:8">
      <c r="A15">
        <v>97.2655</v>
      </c>
      <c r="B15">
        <v>97.22013854980469</v>
      </c>
      <c r="C15">
        <v>94.86879999999999</v>
      </c>
      <c r="D15">
        <v>95.32119750976562</v>
      </c>
      <c r="E15">
        <v>39.7028</v>
      </c>
      <c r="F15">
        <v>58.01987075805664</v>
      </c>
    </row>
    <row r="16" spans="1:8">
      <c r="A16">
        <v>97.57680000000001</v>
      </c>
      <c r="B16">
        <v>97.63059997558594</v>
      </c>
      <c r="C16">
        <v>88.4422</v>
      </c>
      <c r="D16">
        <v>87.9639892578125</v>
      </c>
      <c r="E16">
        <v>80.9817</v>
      </c>
      <c r="F16">
        <v>97.55316162109375</v>
      </c>
    </row>
    <row r="17" spans="1:6">
      <c r="A17">
        <v>97.4333</v>
      </c>
      <c r="B17">
        <v>97.51199340820312</v>
      </c>
      <c r="C17">
        <v>96.5305</v>
      </c>
      <c r="D17">
        <v>96.29965209960938</v>
      </c>
      <c r="E17">
        <v>90.83759999999999</v>
      </c>
      <c r="F17">
        <v>93.66024780273438</v>
      </c>
    </row>
    <row r="18" spans="1:6">
      <c r="A18">
        <v>91.569</v>
      </c>
      <c r="B18">
        <v>90.76707458496094</v>
      </c>
      <c r="C18">
        <v>80.0797</v>
      </c>
      <c r="D18">
        <v>79.66004943847656</v>
      </c>
      <c r="E18">
        <v>76.8933</v>
      </c>
      <c r="F18">
        <v>92.93919372558594</v>
      </c>
    </row>
    <row r="19" spans="1:6">
      <c r="A19">
        <v>81.4421</v>
      </c>
      <c r="B19">
        <v>81.84112548828125</v>
      </c>
      <c r="C19">
        <v>94.4235</v>
      </c>
      <c r="D19">
        <v>94.32669067382812</v>
      </c>
      <c r="E19">
        <v>80.1439</v>
      </c>
      <c r="F19">
        <v>97.97210693359375</v>
      </c>
    </row>
    <row r="20" spans="1:6">
      <c r="A20">
        <v>81.1497</v>
      </c>
      <c r="B20">
        <v>81.86595153808594</v>
      </c>
      <c r="C20">
        <v>89.67829999999999</v>
      </c>
      <c r="D20">
        <v>89.47105407714844</v>
      </c>
      <c r="E20">
        <v>82.3721</v>
      </c>
      <c r="F20">
        <v>91.47053527832031</v>
      </c>
    </row>
    <row r="21" spans="1:6">
      <c r="A21">
        <v>49.6731</v>
      </c>
      <c r="B21">
        <v>49.77294540405273</v>
      </c>
      <c r="C21">
        <v>72.9798</v>
      </c>
      <c r="D21">
        <v>72.06101989746094</v>
      </c>
      <c r="E21">
        <v>77.6349</v>
      </c>
      <c r="F21">
        <v>88.66334533691406</v>
      </c>
    </row>
    <row r="22" spans="1:6">
      <c r="A22">
        <v>39.6777</v>
      </c>
      <c r="B22">
        <v>40.01371765136719</v>
      </c>
      <c r="C22">
        <v>66.07040000000001</v>
      </c>
      <c r="D22">
        <v>65.47200775146484</v>
      </c>
      <c r="E22">
        <v>75.0883</v>
      </c>
      <c r="F22">
        <v>95.50804138183594</v>
      </c>
    </row>
    <row r="23" spans="1:6">
      <c r="A23">
        <v>97.5005</v>
      </c>
      <c r="B23">
        <v>97.15432739257812</v>
      </c>
      <c r="C23">
        <v>96.9816</v>
      </c>
      <c r="D23">
        <v>96.80563354492188</v>
      </c>
      <c r="E23">
        <v>80.0192</v>
      </c>
      <c r="F23">
        <v>97.4327392578125</v>
      </c>
    </row>
    <row r="24" spans="1:6">
      <c r="A24">
        <v>97.2159</v>
      </c>
      <c r="B24">
        <v>96.91621398925781</v>
      </c>
      <c r="C24">
        <v>69.22880000000001</v>
      </c>
      <c r="D24">
        <v>70.50984191894531</v>
      </c>
      <c r="E24">
        <v>28.8436</v>
      </c>
      <c r="F24">
        <v>70.85232543945312</v>
      </c>
    </row>
    <row r="25" spans="1:6">
      <c r="A25">
        <v>97.2132</v>
      </c>
      <c r="B25">
        <v>96.98835754394531</v>
      </c>
      <c r="C25">
        <v>82.3794</v>
      </c>
      <c r="D25">
        <v>83.572265625</v>
      </c>
      <c r="E25">
        <v>79.1164</v>
      </c>
      <c r="F25">
        <v>81.64341735839844</v>
      </c>
    </row>
    <row r="26" spans="1:6">
      <c r="A26">
        <v>97.7744</v>
      </c>
      <c r="B26">
        <v>97.65852355957031</v>
      </c>
      <c r="C26">
        <v>68.9469</v>
      </c>
      <c r="D26">
        <v>71.41119384765625</v>
      </c>
      <c r="E26">
        <v>83.5823</v>
      </c>
      <c r="F26">
        <v>86.98826599121094</v>
      </c>
    </row>
    <row r="27" spans="1:6">
      <c r="A27">
        <v>75.49760000000001</v>
      </c>
      <c r="B27">
        <v>75.83517456054688</v>
      </c>
      <c r="C27">
        <v>54.768</v>
      </c>
      <c r="D27">
        <v>55.5258674621582</v>
      </c>
      <c r="E27">
        <v>68.3349</v>
      </c>
      <c r="F27">
        <v>93.08525085449219</v>
      </c>
    </row>
    <row r="28" spans="1:6">
      <c r="A28">
        <v>84.548</v>
      </c>
      <c r="B28">
        <v>85.21507263183594</v>
      </c>
      <c r="C28">
        <v>60.7574</v>
      </c>
      <c r="D28">
        <v>60.8110237121582</v>
      </c>
      <c r="E28">
        <v>50.6405</v>
      </c>
      <c r="F28">
        <v>77.73013305664062</v>
      </c>
    </row>
    <row r="29" spans="1:6">
      <c r="A29">
        <v>96.82380000000001</v>
      </c>
      <c r="B29">
        <v>96.40315246582031</v>
      </c>
      <c r="C29">
        <v>74.8817</v>
      </c>
      <c r="D29">
        <v>74.28277587890625</v>
      </c>
      <c r="E29">
        <v>87.8205</v>
      </c>
      <c r="F29">
        <v>97.81210327148438</v>
      </c>
    </row>
    <row r="30" spans="1:6">
      <c r="A30">
        <v>97.1738</v>
      </c>
      <c r="B30">
        <v>96.81248474121094</v>
      </c>
      <c r="C30">
        <v>79.80549999999999</v>
      </c>
      <c r="D30">
        <v>79.76795959472656</v>
      </c>
      <c r="E30">
        <v>53.3083</v>
      </c>
      <c r="F30">
        <v>96.12286376953125</v>
      </c>
    </row>
    <row r="31" spans="1:6">
      <c r="A31">
        <v>97.23439999999999</v>
      </c>
      <c r="B31">
        <v>96.80360412597656</v>
      </c>
      <c r="C31">
        <v>69.8274</v>
      </c>
      <c r="D31">
        <v>68.49342346191406</v>
      </c>
      <c r="E31">
        <v>66.861</v>
      </c>
      <c r="F31">
        <v>68.39668273925781</v>
      </c>
    </row>
    <row r="32" spans="1:6">
      <c r="A32">
        <v>80.9204</v>
      </c>
      <c r="B32">
        <v>81.55815124511719</v>
      </c>
      <c r="C32">
        <v>39.7059</v>
      </c>
      <c r="D32">
        <v>39.6949577331543</v>
      </c>
      <c r="E32">
        <v>95.22920000000001</v>
      </c>
      <c r="F32">
        <v>97.86749267578125</v>
      </c>
    </row>
    <row r="33" spans="1:6">
      <c r="A33">
        <v>89.53830000000001</v>
      </c>
      <c r="B33">
        <v>90.23135375976562</v>
      </c>
      <c r="C33">
        <v>23.8307</v>
      </c>
      <c r="D33">
        <v>24.45313262939453</v>
      </c>
      <c r="E33">
        <v>75.6955</v>
      </c>
      <c r="F33">
        <v>95.28205871582031</v>
      </c>
    </row>
    <row r="34" spans="1:6">
      <c r="A34">
        <v>96.59439999999999</v>
      </c>
      <c r="B34">
        <v>96.71224975585938</v>
      </c>
      <c r="C34">
        <v>16.1985</v>
      </c>
      <c r="D34">
        <v>17.16527557373047</v>
      </c>
      <c r="E34">
        <v>74.5831</v>
      </c>
      <c r="F34">
        <v>94.78865051269531</v>
      </c>
    </row>
    <row r="35" spans="1:6">
      <c r="A35">
        <v>97.0455</v>
      </c>
      <c r="B35">
        <v>96.81082153320312</v>
      </c>
      <c r="C35">
        <v>73.7677</v>
      </c>
      <c r="D35">
        <v>73.15634918212891</v>
      </c>
      <c r="E35">
        <v>78.1763</v>
      </c>
      <c r="F35">
        <v>96.59457397460938</v>
      </c>
    </row>
    <row r="36" spans="1:6">
      <c r="A36">
        <v>97.0665</v>
      </c>
      <c r="B36">
        <v>96.853515625</v>
      </c>
      <c r="C36">
        <v>27.1838</v>
      </c>
      <c r="D36">
        <v>27.09321975708008</v>
      </c>
      <c r="E36">
        <v>69.5368</v>
      </c>
      <c r="F36">
        <v>90.50933837890625</v>
      </c>
    </row>
    <row r="37" spans="1:6">
      <c r="A37">
        <v>90.0604</v>
      </c>
      <c r="B37">
        <v>90.32841491699219</v>
      </c>
      <c r="C37">
        <v>95.7758</v>
      </c>
      <c r="D37">
        <v>94.68379211425781</v>
      </c>
      <c r="E37">
        <v>79.1952</v>
      </c>
      <c r="F37">
        <v>97.58636474609375</v>
      </c>
    </row>
    <row r="38" spans="1:6">
      <c r="A38">
        <v>95.7649</v>
      </c>
      <c r="B38">
        <v>96.32040405273438</v>
      </c>
      <c r="C38">
        <v>95.5517</v>
      </c>
      <c r="D38">
        <v>95.46463012695312</v>
      </c>
      <c r="E38">
        <v>89.0134</v>
      </c>
      <c r="F38">
        <v>94.78570556640625</v>
      </c>
    </row>
    <row r="39" spans="1:6">
      <c r="A39">
        <v>97.4045</v>
      </c>
      <c r="B39">
        <v>97.04873657226562</v>
      </c>
      <c r="C39">
        <v>96.2222</v>
      </c>
      <c r="D39">
        <v>95.38505554199219</v>
      </c>
      <c r="E39">
        <v>61.6479</v>
      </c>
      <c r="F39">
        <v>94.45997619628906</v>
      </c>
    </row>
    <row r="40" spans="1:6">
      <c r="A40">
        <v>97.2167</v>
      </c>
      <c r="B40">
        <v>96.94108581542969</v>
      </c>
      <c r="C40">
        <v>36.7033</v>
      </c>
      <c r="D40">
        <v>36.94654846191406</v>
      </c>
      <c r="E40">
        <v>73.5089</v>
      </c>
      <c r="F40">
        <v>80.03620910644531</v>
      </c>
    </row>
    <row r="41" spans="1:6">
      <c r="A41">
        <v>90.4063</v>
      </c>
      <c r="B41">
        <v>91.3314208984375</v>
      </c>
      <c r="C41">
        <v>28.9764</v>
      </c>
      <c r="D41">
        <v>28.89161109924316</v>
      </c>
      <c r="E41">
        <v>75.4286</v>
      </c>
      <c r="F41">
        <v>92.37522888183594</v>
      </c>
    </row>
    <row r="42" spans="1:6">
      <c r="A42">
        <v>96.93259999999999</v>
      </c>
      <c r="B42">
        <v>96.7568359375</v>
      </c>
      <c r="C42">
        <v>97.3186</v>
      </c>
      <c r="D42">
        <v>97.18977355957031</v>
      </c>
      <c r="E42">
        <v>91.84520000000001</v>
      </c>
      <c r="F42">
        <v>88.96893310546875</v>
      </c>
    </row>
    <row r="43" spans="1:6">
      <c r="A43">
        <v>97.6722</v>
      </c>
      <c r="B43">
        <v>97.68731689453125</v>
      </c>
      <c r="C43">
        <v>97.5187</v>
      </c>
      <c r="D43">
        <v>97.51885986328125</v>
      </c>
      <c r="E43">
        <v>30.7279</v>
      </c>
      <c r="F43">
        <v>62.60384368896484</v>
      </c>
    </row>
    <row r="44" spans="1:6">
      <c r="A44">
        <v>97.5916</v>
      </c>
      <c r="B44">
        <v>97.61154174804688</v>
      </c>
      <c r="C44">
        <v>97.4061</v>
      </c>
      <c r="D44">
        <v>97.16294860839844</v>
      </c>
      <c r="E44">
        <v>62.7102</v>
      </c>
      <c r="F44">
        <v>73.28353881835938</v>
      </c>
    </row>
    <row r="45" spans="1:6">
      <c r="A45">
        <v>97.3663</v>
      </c>
      <c r="B45">
        <v>96.78726196289062</v>
      </c>
      <c r="C45">
        <v>96.0851</v>
      </c>
      <c r="D45">
        <v>95.09921264648438</v>
      </c>
      <c r="E45">
        <v>84.85599999999999</v>
      </c>
      <c r="F45">
        <v>95.83119201660156</v>
      </c>
    </row>
    <row r="46" spans="1:6">
      <c r="A46">
        <v>97.33280000000001</v>
      </c>
      <c r="B46">
        <v>96.92678833007812</v>
      </c>
      <c r="C46">
        <v>97.5733</v>
      </c>
      <c r="D46">
        <v>96.87071228027344</v>
      </c>
      <c r="E46">
        <v>59.3867</v>
      </c>
      <c r="F46">
        <v>89.06877136230469</v>
      </c>
    </row>
    <row r="47" spans="1:6">
      <c r="A47">
        <v>85.298</v>
      </c>
      <c r="B47">
        <v>85.57420349121094</v>
      </c>
      <c r="C47">
        <v>97.4508</v>
      </c>
      <c r="D47">
        <v>97.06600952148438</v>
      </c>
      <c r="E47">
        <v>30.2573</v>
      </c>
      <c r="F47">
        <v>48.80969619750977</v>
      </c>
    </row>
    <row r="48" spans="1:6">
      <c r="A48">
        <v>97.09269999999999</v>
      </c>
      <c r="B48">
        <v>97.06631469726562</v>
      </c>
      <c r="C48">
        <v>97.30840000000001</v>
      </c>
      <c r="D48">
        <v>96.89059448242188</v>
      </c>
      <c r="E48">
        <v>56.8273</v>
      </c>
      <c r="F48">
        <v>86.65373229980469</v>
      </c>
    </row>
    <row r="49" spans="1:6">
      <c r="A49">
        <v>97.3237</v>
      </c>
      <c r="B49">
        <v>96.97901916503906</v>
      </c>
      <c r="C49">
        <v>95.54989999999999</v>
      </c>
      <c r="D49">
        <v>95.76719665527344</v>
      </c>
      <c r="E49">
        <v>84.40649999999999</v>
      </c>
      <c r="F49">
        <v>97.41346740722656</v>
      </c>
    </row>
    <row r="50" spans="1:6">
      <c r="A50">
        <v>80.1964</v>
      </c>
      <c r="B50">
        <v>80.73764038085938</v>
      </c>
      <c r="C50">
        <v>97.1087</v>
      </c>
      <c r="D50">
        <v>96.78938293457031</v>
      </c>
      <c r="E50">
        <v>88.188</v>
      </c>
      <c r="F50">
        <v>88.50408935546875</v>
      </c>
    </row>
    <row r="51" spans="1:6">
      <c r="A51">
        <v>81.6228</v>
      </c>
      <c r="B51">
        <v>81.26698303222656</v>
      </c>
      <c r="C51">
        <v>78.9252</v>
      </c>
      <c r="D51">
        <v>79.90266418457031</v>
      </c>
      <c r="E51">
        <v>32.7716</v>
      </c>
      <c r="F51">
        <v>44.96296691894531</v>
      </c>
    </row>
    <row r="52" spans="1:6">
      <c r="A52">
        <v>88.6104</v>
      </c>
      <c r="B52">
        <v>88.94136047363281</v>
      </c>
      <c r="C52">
        <v>97.2454</v>
      </c>
      <c r="D52">
        <v>96.84432983398438</v>
      </c>
      <c r="E52">
        <v>79.5063</v>
      </c>
      <c r="F52">
        <v>99.84220886230469</v>
      </c>
    </row>
    <row r="53" spans="1:6">
      <c r="A53">
        <v>96.9417</v>
      </c>
      <c r="B53">
        <v>96.73695373535156</v>
      </c>
      <c r="C53">
        <v>96.3412</v>
      </c>
      <c r="D53">
        <v>96.50559997558594</v>
      </c>
      <c r="E53">
        <v>78.4419</v>
      </c>
      <c r="F53">
        <v>97.84100341796875</v>
      </c>
    </row>
    <row r="54" spans="1:6">
      <c r="A54">
        <v>90.1739</v>
      </c>
      <c r="B54">
        <v>90.38800048828125</v>
      </c>
      <c r="C54">
        <v>97.0574</v>
      </c>
      <c r="D54">
        <v>96.717529296875</v>
      </c>
      <c r="E54">
        <v>42.721</v>
      </c>
      <c r="F54">
        <v>54.32742691040039</v>
      </c>
    </row>
    <row r="55" spans="1:6">
      <c r="A55">
        <v>94.6387</v>
      </c>
      <c r="B55">
        <v>94.589599609375</v>
      </c>
      <c r="C55">
        <v>97.39919999999999</v>
      </c>
      <c r="D55">
        <v>96.98252868652344</v>
      </c>
      <c r="E55">
        <v>87.46469999999999</v>
      </c>
      <c r="F55">
        <v>95.22978210449219</v>
      </c>
    </row>
    <row r="56" spans="1:6">
      <c r="A56">
        <v>89.0551</v>
      </c>
      <c r="B56">
        <v>88.72216796875</v>
      </c>
      <c r="C56">
        <v>95.9978</v>
      </c>
      <c r="D56">
        <v>96.183837890625</v>
      </c>
      <c r="E56">
        <v>41.0705</v>
      </c>
      <c r="F56">
        <v>53.94162750244141</v>
      </c>
    </row>
    <row r="57" spans="1:6">
      <c r="A57">
        <v>85.81699999999999</v>
      </c>
      <c r="B57">
        <v>85.62626647949219</v>
      </c>
      <c r="C57">
        <v>97.3407</v>
      </c>
      <c r="D57">
        <v>96.95602416992188</v>
      </c>
      <c r="E57">
        <v>83.2594</v>
      </c>
      <c r="F57">
        <v>94.10443115234375</v>
      </c>
    </row>
    <row r="58" spans="1:6">
      <c r="A58">
        <v>97.82859999999999</v>
      </c>
      <c r="B58">
        <v>97.66259765625</v>
      </c>
      <c r="C58">
        <v>85.4606</v>
      </c>
      <c r="D58">
        <v>85.0938720703125</v>
      </c>
      <c r="E58">
        <v>78.777</v>
      </c>
      <c r="F58">
        <v>96.77055358886719</v>
      </c>
    </row>
    <row r="59" spans="1:6">
      <c r="A59">
        <v>90.60420000000001</v>
      </c>
      <c r="B59">
        <v>90.3572998046875</v>
      </c>
      <c r="C59">
        <v>96.8359</v>
      </c>
      <c r="D59">
        <v>96.539794921875</v>
      </c>
      <c r="E59">
        <v>67.5008</v>
      </c>
      <c r="F59">
        <v>89.72026062011719</v>
      </c>
    </row>
    <row r="60" spans="1:6">
      <c r="A60">
        <v>97.6379</v>
      </c>
      <c r="B60">
        <v>97.72222900390625</v>
      </c>
      <c r="C60">
        <v>88.852</v>
      </c>
      <c r="D60">
        <v>88.82563781738281</v>
      </c>
      <c r="E60">
        <v>57.192</v>
      </c>
      <c r="F60">
        <v>68.02972412109375</v>
      </c>
    </row>
    <row r="61" spans="1:6">
      <c r="A61">
        <v>97.6553</v>
      </c>
      <c r="B61">
        <v>97.43028259277344</v>
      </c>
      <c r="C61">
        <v>96.57769999999999</v>
      </c>
      <c r="D61">
        <v>96.27557373046875</v>
      </c>
      <c r="E61">
        <v>96.3043</v>
      </c>
      <c r="F61">
        <v>98.03134155273438</v>
      </c>
    </row>
    <row r="62" spans="1:6">
      <c r="A62">
        <v>97.8963</v>
      </c>
      <c r="B62">
        <v>97.54592895507812</v>
      </c>
      <c r="C62">
        <v>94.84569999999999</v>
      </c>
      <c r="D62">
        <v>94.87374877929688</v>
      </c>
      <c r="E62">
        <v>69.6538</v>
      </c>
      <c r="F62">
        <v>83.81205749511719</v>
      </c>
    </row>
    <row r="63" spans="1:6">
      <c r="A63">
        <v>97.81319999999999</v>
      </c>
      <c r="B63">
        <v>97.65910339355469</v>
      </c>
      <c r="C63">
        <v>87.5514</v>
      </c>
      <c r="D63">
        <v>87.34455871582031</v>
      </c>
      <c r="E63">
        <v>81.5342</v>
      </c>
      <c r="F63">
        <v>94.89134216308594</v>
      </c>
    </row>
    <row r="64" spans="1:6">
      <c r="A64">
        <v>92.9983</v>
      </c>
      <c r="B64">
        <v>93.03919982910156</v>
      </c>
      <c r="C64">
        <v>84.7423</v>
      </c>
      <c r="D64">
        <v>84.33100891113281</v>
      </c>
      <c r="E64">
        <v>95.8982</v>
      </c>
      <c r="F64">
        <v>86.74520874023438</v>
      </c>
    </row>
    <row r="65" spans="1:6">
      <c r="A65">
        <v>92.7958</v>
      </c>
      <c r="B65">
        <v>92.81585693359375</v>
      </c>
      <c r="C65">
        <v>97.7439</v>
      </c>
      <c r="D65">
        <v>97.44975280761719</v>
      </c>
      <c r="E65">
        <v>44.5242</v>
      </c>
      <c r="F65">
        <v>37.32240295410156</v>
      </c>
    </row>
    <row r="66" spans="1:6">
      <c r="A66">
        <v>83.295</v>
      </c>
      <c r="B66">
        <v>83.05180358886719</v>
      </c>
      <c r="C66">
        <v>97.6525</v>
      </c>
      <c r="D66">
        <v>97.404541015625</v>
      </c>
      <c r="E66">
        <v>76.07389999999999</v>
      </c>
      <c r="F66">
        <v>97.47230529785156</v>
      </c>
    </row>
    <row r="67" spans="1:6">
      <c r="A67">
        <v>95.9679</v>
      </c>
      <c r="B67">
        <v>95.33848571777344</v>
      </c>
      <c r="C67">
        <v>80.58280000000001</v>
      </c>
      <c r="D67">
        <v>82.49322509765625</v>
      </c>
      <c r="E67">
        <v>78.45269999999999</v>
      </c>
      <c r="F67">
        <v>96.61502075195312</v>
      </c>
    </row>
    <row r="68" spans="1:6">
      <c r="A68">
        <v>95.9597</v>
      </c>
      <c r="B68">
        <v>95.02030944824219</v>
      </c>
      <c r="C68">
        <v>87.9783</v>
      </c>
      <c r="D68">
        <v>88.22589111328125</v>
      </c>
      <c r="E68">
        <v>41.4911</v>
      </c>
      <c r="F68">
        <v>51.12228393554688</v>
      </c>
    </row>
    <row r="69" spans="1:6">
      <c r="A69">
        <v>56.8964</v>
      </c>
      <c r="B69">
        <v>57.77840042114258</v>
      </c>
      <c r="C69">
        <v>88.43429999999999</v>
      </c>
      <c r="D69">
        <v>87.62055969238281</v>
      </c>
      <c r="E69">
        <v>45.9424</v>
      </c>
      <c r="F69">
        <v>78.36048889160156</v>
      </c>
    </row>
    <row r="70" spans="1:6">
      <c r="A70">
        <v>91.01779999999999</v>
      </c>
      <c r="B70">
        <v>90.43057250976562</v>
      </c>
      <c r="C70">
        <v>82.67010000000001</v>
      </c>
      <c r="D70">
        <v>82.70327758789062</v>
      </c>
      <c r="E70">
        <v>76.1641</v>
      </c>
      <c r="F70">
        <v>97.11003112792969</v>
      </c>
    </row>
    <row r="71" spans="1:6">
      <c r="A71">
        <v>57.8732</v>
      </c>
      <c r="B71">
        <v>57.84451293945312</v>
      </c>
      <c r="C71">
        <v>82.9512</v>
      </c>
      <c r="D71">
        <v>83.58851623535156</v>
      </c>
      <c r="E71">
        <v>80.3858</v>
      </c>
      <c r="F71">
        <v>92.10052490234375</v>
      </c>
    </row>
    <row r="72" spans="1:6">
      <c r="A72">
        <v>87.4879</v>
      </c>
      <c r="B72">
        <v>87.16215515136719</v>
      </c>
      <c r="C72">
        <v>97.206</v>
      </c>
      <c r="D72">
        <v>96.89558410644531</v>
      </c>
      <c r="E72">
        <v>50.6358</v>
      </c>
      <c r="F72">
        <v>69.99980926513672</v>
      </c>
    </row>
    <row r="73" spans="1:6">
      <c r="A73">
        <v>84.37909999999999</v>
      </c>
      <c r="B73">
        <v>84.06694030761719</v>
      </c>
      <c r="C73">
        <v>90.98139999999999</v>
      </c>
      <c r="D73">
        <v>90.17254638671875</v>
      </c>
      <c r="E73">
        <v>44.719</v>
      </c>
      <c r="F73">
        <v>60.79811477661133</v>
      </c>
    </row>
    <row r="74" spans="1:6">
      <c r="A74">
        <v>68.7486</v>
      </c>
      <c r="B74">
        <v>69.60171508789062</v>
      </c>
      <c r="C74">
        <v>66.2496</v>
      </c>
      <c r="D74">
        <v>66.88823699951172</v>
      </c>
      <c r="E74">
        <v>27.7657</v>
      </c>
      <c r="F74">
        <v>54.10034561157227</v>
      </c>
    </row>
    <row r="75" spans="1:6">
      <c r="A75">
        <v>96.6754</v>
      </c>
      <c r="B75">
        <v>96.83073425292969</v>
      </c>
      <c r="C75">
        <v>84.07389999999999</v>
      </c>
      <c r="D75">
        <v>85.16801452636719</v>
      </c>
      <c r="E75">
        <v>38.5218</v>
      </c>
      <c r="F75">
        <v>87.48368835449219</v>
      </c>
    </row>
    <row r="76" spans="1:6">
      <c r="A76">
        <v>94.1071</v>
      </c>
      <c r="B76">
        <v>94.23106384277344</v>
      </c>
      <c r="C76">
        <v>87.8745</v>
      </c>
      <c r="D76">
        <v>87.57984924316406</v>
      </c>
      <c r="E76">
        <v>75.1593</v>
      </c>
      <c r="F76">
        <v>97.43392944335938</v>
      </c>
    </row>
    <row r="77" spans="1:6">
      <c r="A77">
        <v>62.2674</v>
      </c>
      <c r="B77">
        <v>61.51859664916992</v>
      </c>
      <c r="C77">
        <v>77.99720000000001</v>
      </c>
      <c r="D77">
        <v>77.48478698730469</v>
      </c>
      <c r="E77">
        <v>63.1616</v>
      </c>
      <c r="F77">
        <v>79.81640625</v>
      </c>
    </row>
    <row r="78" spans="1:6">
      <c r="A78">
        <v>83.02800000000001</v>
      </c>
      <c r="B78">
        <v>83.20112609863281</v>
      </c>
      <c r="C78">
        <v>66.29259999999999</v>
      </c>
      <c r="D78">
        <v>66.06231689453125</v>
      </c>
      <c r="E78">
        <v>95.4156</v>
      </c>
      <c r="F78">
        <v>102.5556182861328</v>
      </c>
    </row>
    <row r="79" spans="1:6">
      <c r="A79">
        <v>96.8854</v>
      </c>
      <c r="B79">
        <v>96.75697326660156</v>
      </c>
      <c r="C79">
        <v>42.8078</v>
      </c>
      <c r="D79">
        <v>42.66396331787109</v>
      </c>
      <c r="E79">
        <v>40.3913</v>
      </c>
      <c r="F79">
        <v>71.23817443847656</v>
      </c>
    </row>
    <row r="80" spans="1:6">
      <c r="A80">
        <v>74.84999999999999</v>
      </c>
      <c r="B80">
        <v>74.44636535644531</v>
      </c>
      <c r="C80">
        <v>83.9161</v>
      </c>
      <c r="D80">
        <v>84.05088806152344</v>
      </c>
      <c r="E80">
        <v>77.767</v>
      </c>
      <c r="F80">
        <v>97.84725952148438</v>
      </c>
    </row>
    <row r="81" spans="1:6">
      <c r="A81">
        <v>75.3776</v>
      </c>
      <c r="B81">
        <v>75.40207672119141</v>
      </c>
      <c r="C81">
        <v>85.3691</v>
      </c>
      <c r="D81">
        <v>84.3160400390625</v>
      </c>
      <c r="E81">
        <v>80.995</v>
      </c>
      <c r="F81">
        <v>76.97442626953125</v>
      </c>
    </row>
    <row r="82" spans="1:6">
      <c r="A82">
        <v>69.6489</v>
      </c>
      <c r="B82">
        <v>69.94866943359375</v>
      </c>
      <c r="C82">
        <v>40.4709</v>
      </c>
      <c r="D82">
        <v>41.33306121826172</v>
      </c>
      <c r="E82">
        <v>48.7023</v>
      </c>
      <c r="F82">
        <v>87.15312194824219</v>
      </c>
    </row>
    <row r="83" spans="1:6">
      <c r="A83">
        <v>44.2369</v>
      </c>
      <c r="B83">
        <v>44.06975555419922</v>
      </c>
      <c r="C83">
        <v>70.36660000000001</v>
      </c>
      <c r="D83">
        <v>70.86073303222656</v>
      </c>
      <c r="E83">
        <v>11.5216</v>
      </c>
      <c r="F83">
        <v>35.4923095703125</v>
      </c>
    </row>
    <row r="84" spans="1:6">
      <c r="A84">
        <v>98.038</v>
      </c>
      <c r="B84">
        <v>97.49429321289062</v>
      </c>
      <c r="C84">
        <v>52.6364</v>
      </c>
      <c r="D84">
        <v>52.10649490356445</v>
      </c>
      <c r="E84">
        <v>68.94370000000001</v>
      </c>
      <c r="F84">
        <v>92.16523742675781</v>
      </c>
    </row>
    <row r="85" spans="1:6">
      <c r="A85">
        <v>69.3205</v>
      </c>
      <c r="B85">
        <v>69.19178771972656</v>
      </c>
      <c r="C85">
        <v>55.5731</v>
      </c>
      <c r="D85">
        <v>54.79108047485352</v>
      </c>
      <c r="E85">
        <v>39.494</v>
      </c>
      <c r="F85">
        <v>88.4774169921875</v>
      </c>
    </row>
    <row r="86" spans="1:6">
      <c r="A86">
        <v>80.24079999999999</v>
      </c>
      <c r="B86">
        <v>79.58158874511719</v>
      </c>
      <c r="C86">
        <v>93.7782</v>
      </c>
      <c r="D86">
        <v>93.16154479980469</v>
      </c>
      <c r="E86">
        <v>89.0386</v>
      </c>
      <c r="F86">
        <v>94.80032348632812</v>
      </c>
    </row>
    <row r="87" spans="1:6">
      <c r="A87">
        <v>74.2559</v>
      </c>
      <c r="B87">
        <v>73.93041229248047</v>
      </c>
      <c r="C87">
        <v>56.7591</v>
      </c>
      <c r="D87">
        <v>57.18764877319336</v>
      </c>
      <c r="E87">
        <v>38.1825</v>
      </c>
      <c r="F87">
        <v>70.99807739257812</v>
      </c>
    </row>
    <row r="88" spans="1:6">
      <c r="A88">
        <v>96.6964</v>
      </c>
      <c r="B88">
        <v>96.68487548828125</v>
      </c>
      <c r="C88">
        <v>76.3929</v>
      </c>
      <c r="D88">
        <v>75.972412109375</v>
      </c>
      <c r="E88">
        <v>71.9828</v>
      </c>
      <c r="F88">
        <v>83.83767700195312</v>
      </c>
    </row>
    <row r="89" spans="1:6">
      <c r="A89">
        <v>83.9494</v>
      </c>
      <c r="B89">
        <v>84.1385498046875</v>
      </c>
      <c r="C89">
        <v>72.9259</v>
      </c>
      <c r="D89">
        <v>72.04496765136719</v>
      </c>
      <c r="E89">
        <v>81.2565</v>
      </c>
      <c r="F89">
        <v>98.18551635742188</v>
      </c>
    </row>
    <row r="90" spans="1:6">
      <c r="A90">
        <v>87.02849999999999</v>
      </c>
      <c r="B90">
        <v>86.75523376464844</v>
      </c>
      <c r="C90">
        <v>75.2671</v>
      </c>
      <c r="D90">
        <v>75.40719604492188</v>
      </c>
      <c r="E90">
        <v>59.318</v>
      </c>
      <c r="F90">
        <v>55.22150039672852</v>
      </c>
    </row>
    <row r="91" spans="1:6">
      <c r="A91">
        <v>62.1716</v>
      </c>
      <c r="B91">
        <v>61.77450942993164</v>
      </c>
      <c r="C91">
        <v>61.0103</v>
      </c>
      <c r="D91">
        <v>59.63137435913086</v>
      </c>
      <c r="E91">
        <v>57.3106</v>
      </c>
      <c r="F91">
        <v>81.83554077148438</v>
      </c>
    </row>
    <row r="92" spans="1:6">
      <c r="A92">
        <v>71.9872</v>
      </c>
      <c r="B92">
        <v>71.89146423339844</v>
      </c>
      <c r="E92">
        <v>75.02330000000001</v>
      </c>
      <c r="F92">
        <v>100.7080230712891</v>
      </c>
    </row>
    <row r="93" spans="1:6">
      <c r="A93">
        <v>55.9149</v>
      </c>
      <c r="B93">
        <v>55.09082412719727</v>
      </c>
      <c r="E93">
        <v>80.4624</v>
      </c>
      <c r="F93">
        <v>98.39030456542969</v>
      </c>
    </row>
    <row r="94" spans="1:6">
      <c r="A94">
        <v>60.4097</v>
      </c>
      <c r="B94">
        <v>59.46176147460938</v>
      </c>
      <c r="E94">
        <v>45.8769</v>
      </c>
      <c r="F94">
        <v>57.96787643432617</v>
      </c>
    </row>
    <row r="95" spans="1:6">
      <c r="A95">
        <v>49.1806</v>
      </c>
      <c r="B95">
        <v>49.29312515258789</v>
      </c>
      <c r="E95">
        <v>88.58159999999999</v>
      </c>
      <c r="F95">
        <v>95.36128234863281</v>
      </c>
    </row>
    <row r="96" spans="1:6">
      <c r="A96">
        <v>84.92010000000001</v>
      </c>
      <c r="B96">
        <v>84.27861022949219</v>
      </c>
      <c r="E96">
        <v>58.8956</v>
      </c>
      <c r="F96">
        <v>74.771728515625</v>
      </c>
    </row>
    <row r="97" spans="1:6">
      <c r="A97">
        <v>83.9068</v>
      </c>
      <c r="B97">
        <v>82.97286987304688</v>
      </c>
      <c r="E97">
        <v>76.1473</v>
      </c>
      <c r="F97">
        <v>96.67147827148438</v>
      </c>
    </row>
    <row r="98" spans="1:6">
      <c r="A98">
        <v>61.8444</v>
      </c>
      <c r="B98">
        <v>62.02781677246094</v>
      </c>
      <c r="E98">
        <v>51.1369</v>
      </c>
      <c r="F98">
        <v>93.63238525390625</v>
      </c>
    </row>
    <row r="99" spans="1:6">
      <c r="A99">
        <v>46.5058</v>
      </c>
      <c r="B99">
        <v>46.08629608154297</v>
      </c>
      <c r="E99">
        <v>78.212</v>
      </c>
      <c r="F99">
        <v>97.2293701171875</v>
      </c>
    </row>
    <row r="100" spans="1:6">
      <c r="A100">
        <v>25.7834</v>
      </c>
      <c r="B100">
        <v>26.28972244262695</v>
      </c>
      <c r="E100">
        <v>79.904</v>
      </c>
      <c r="F100">
        <v>96.97944641113281</v>
      </c>
    </row>
    <row r="101" spans="1:6">
      <c r="A101">
        <v>21.0946</v>
      </c>
      <c r="B101">
        <v>21.46856689453125</v>
      </c>
      <c r="E101">
        <v>67.63</v>
      </c>
      <c r="F101">
        <v>75.56773376464844</v>
      </c>
    </row>
    <row r="102" spans="1:6">
      <c r="A102">
        <v>85.62269999999999</v>
      </c>
      <c r="B102">
        <v>84.73843383789062</v>
      </c>
      <c r="E102">
        <v>73.39830000000001</v>
      </c>
      <c r="F102">
        <v>92.84794616699219</v>
      </c>
    </row>
    <row r="103" spans="1:6">
      <c r="A103">
        <v>83.6481</v>
      </c>
      <c r="B103">
        <v>82.78622436523438</v>
      </c>
      <c r="E103">
        <v>59.1361</v>
      </c>
      <c r="F103">
        <v>95.11257934570312</v>
      </c>
    </row>
    <row r="104" spans="1:6">
      <c r="A104">
        <v>38.5408</v>
      </c>
      <c r="B104">
        <v>38.67667388916016</v>
      </c>
      <c r="E104">
        <v>65.66840000000001</v>
      </c>
      <c r="F104">
        <v>70.24235534667969</v>
      </c>
    </row>
    <row r="105" spans="1:6">
      <c r="A105">
        <v>19.2756</v>
      </c>
      <c r="B105">
        <v>19.82022094726562</v>
      </c>
      <c r="E105">
        <v>92.8593</v>
      </c>
      <c r="F105">
        <v>94.3619384765625</v>
      </c>
    </row>
    <row r="106" spans="1:6">
      <c r="A106">
        <v>12.702</v>
      </c>
      <c r="B106">
        <v>12.71728610992432</v>
      </c>
      <c r="E106">
        <v>71.60080000000001</v>
      </c>
      <c r="F106">
        <v>86.64239501953125</v>
      </c>
    </row>
    <row r="107" spans="1:6">
      <c r="A107">
        <v>11.5956</v>
      </c>
      <c r="B107">
        <v>12.02725982666016</v>
      </c>
      <c r="E107">
        <v>87.6867</v>
      </c>
      <c r="F107">
        <v>90.51118469238281</v>
      </c>
    </row>
    <row r="108" spans="1:6">
      <c r="A108">
        <v>59.5703</v>
      </c>
      <c r="B108">
        <v>58.78171920776367</v>
      </c>
      <c r="E108">
        <v>70.6229</v>
      </c>
      <c r="F108">
        <v>70.95172119140625</v>
      </c>
    </row>
    <row r="109" spans="1:6">
      <c r="A109">
        <v>97.2715</v>
      </c>
      <c r="B109">
        <v>97.12812805175781</v>
      </c>
      <c r="E109">
        <v>73.1687</v>
      </c>
      <c r="F109">
        <v>92.97598266601562</v>
      </c>
    </row>
    <row r="110" spans="1:6">
      <c r="A110">
        <v>97.1692</v>
      </c>
      <c r="B110">
        <v>96.99752807617188</v>
      </c>
      <c r="E110">
        <v>57.1515</v>
      </c>
      <c r="F110">
        <v>82.50946044921875</v>
      </c>
    </row>
    <row r="111" spans="1:6">
      <c r="A111">
        <v>97.42140000000001</v>
      </c>
      <c r="B111">
        <v>97.46623229980469</v>
      </c>
      <c r="E111">
        <v>73.7132</v>
      </c>
      <c r="F111">
        <v>91.87492370605469</v>
      </c>
    </row>
    <row r="112" spans="1:6">
      <c r="A112">
        <v>76.13500000000001</v>
      </c>
      <c r="B112">
        <v>76.637939453125</v>
      </c>
      <c r="E112">
        <v>71.7625</v>
      </c>
      <c r="F112">
        <v>86.28457641601562</v>
      </c>
    </row>
    <row r="113" spans="1:6">
      <c r="A113">
        <v>43.5062</v>
      </c>
      <c r="B113">
        <v>43.98273086547852</v>
      </c>
      <c r="E113">
        <v>50.4651</v>
      </c>
      <c r="F113">
        <v>92.34165954589844</v>
      </c>
    </row>
    <row r="114" spans="1:6">
      <c r="A114">
        <v>61.8659</v>
      </c>
      <c r="B114">
        <v>61.17253494262695</v>
      </c>
      <c r="E114">
        <v>86.3768</v>
      </c>
      <c r="F114">
        <v>83.32621765136719</v>
      </c>
    </row>
    <row r="115" spans="1:6">
      <c r="A115">
        <v>55.19430000000001</v>
      </c>
      <c r="B115">
        <v>55.08367156982422</v>
      </c>
      <c r="E115">
        <v>51.3815</v>
      </c>
      <c r="F115">
        <v>94.05401611328125</v>
      </c>
    </row>
    <row r="116" spans="1:6">
      <c r="A116">
        <v>52.2598</v>
      </c>
      <c r="B116">
        <v>51.62404251098633</v>
      </c>
      <c r="E116">
        <v>70.16200000000001</v>
      </c>
      <c r="F116">
        <v>89.6627197265625</v>
      </c>
    </row>
    <row r="117" spans="1:6">
      <c r="A117">
        <v>97.16759999999999</v>
      </c>
      <c r="B117">
        <v>96.99472045898438</v>
      </c>
      <c r="E117">
        <v>72.40949999999999</v>
      </c>
      <c r="F117">
        <v>96.35562133789062</v>
      </c>
    </row>
    <row r="118" spans="1:6">
      <c r="A118">
        <v>96.93819999999999</v>
      </c>
      <c r="B118">
        <v>96.43833923339844</v>
      </c>
      <c r="E118">
        <v>87.605</v>
      </c>
      <c r="F118">
        <v>84.42311096191406</v>
      </c>
    </row>
    <row r="119" spans="1:6">
      <c r="A119">
        <v>97.6442</v>
      </c>
      <c r="B119">
        <v>97.59912109375</v>
      </c>
      <c r="E119">
        <v>69.9408</v>
      </c>
      <c r="F119">
        <v>88.4183349609375</v>
      </c>
    </row>
    <row r="120" spans="1:6">
      <c r="A120">
        <v>97.4958</v>
      </c>
      <c r="B120">
        <v>97.26828002929688</v>
      </c>
      <c r="E120">
        <v>49.1802</v>
      </c>
      <c r="F120">
        <v>90.59275817871094</v>
      </c>
    </row>
    <row r="121" spans="1:6">
      <c r="A121">
        <v>96.9817</v>
      </c>
      <c r="B121">
        <v>96.86701965332031</v>
      </c>
      <c r="E121">
        <v>84.6895</v>
      </c>
      <c r="F121">
        <v>95.22238159179688</v>
      </c>
    </row>
    <row r="122" spans="1:6">
      <c r="A122">
        <v>83.67789999999999</v>
      </c>
      <c r="B122">
        <v>85.08236694335938</v>
      </c>
      <c r="E122">
        <v>76.97450000000001</v>
      </c>
      <c r="F122">
        <v>78.98635864257812</v>
      </c>
    </row>
    <row r="123" spans="1:6">
      <c r="A123">
        <v>96.7933</v>
      </c>
      <c r="B123">
        <v>96.84292602539062</v>
      </c>
      <c r="E123">
        <v>74.9674</v>
      </c>
      <c r="F123">
        <v>95.30598449707031</v>
      </c>
    </row>
    <row r="124" spans="1:6">
      <c r="A124">
        <v>97.26560000000001</v>
      </c>
      <c r="B124">
        <v>96.96078491210938</v>
      </c>
      <c r="E124">
        <v>85.872</v>
      </c>
      <c r="F124">
        <v>91.73648071289062</v>
      </c>
    </row>
    <row r="125" spans="1:6">
      <c r="A125">
        <v>96.3908</v>
      </c>
      <c r="B125">
        <v>96.24012756347656</v>
      </c>
      <c r="E125">
        <v>54.0954</v>
      </c>
      <c r="F125">
        <v>83.85823059082031</v>
      </c>
    </row>
    <row r="126" spans="1:6">
      <c r="A126">
        <v>97.4281</v>
      </c>
      <c r="B126">
        <v>97.36027526855469</v>
      </c>
      <c r="E126">
        <v>74.5719</v>
      </c>
      <c r="F126">
        <v>95.42424011230469</v>
      </c>
    </row>
    <row r="127" spans="1:6">
      <c r="A127">
        <v>97.3297</v>
      </c>
      <c r="B127">
        <v>96.90821838378906</v>
      </c>
      <c r="E127">
        <v>36.6299</v>
      </c>
      <c r="F127">
        <v>79.492431640625</v>
      </c>
    </row>
    <row r="128" spans="1:6">
      <c r="A128">
        <v>97.3096</v>
      </c>
      <c r="B128">
        <v>96.94918823242188</v>
      </c>
      <c r="E128">
        <v>73.9263</v>
      </c>
      <c r="F128">
        <v>93.97090148925781</v>
      </c>
    </row>
    <row r="129" spans="1:6">
      <c r="A129">
        <v>88.04000000000001</v>
      </c>
      <c r="B129">
        <v>87.92648315429688</v>
      </c>
      <c r="E129">
        <v>75.6429</v>
      </c>
      <c r="F129">
        <v>92.98509216308594</v>
      </c>
    </row>
    <row r="130" spans="1:6">
      <c r="A130">
        <v>96.85509999999999</v>
      </c>
      <c r="B130">
        <v>96.66127014160156</v>
      </c>
      <c r="E130">
        <v>47.6665</v>
      </c>
      <c r="F130">
        <v>90.943359375</v>
      </c>
    </row>
    <row r="131" spans="1:6">
      <c r="A131">
        <v>96.8681</v>
      </c>
      <c r="B131">
        <v>96.69534301757812</v>
      </c>
      <c r="E131">
        <v>73.812</v>
      </c>
      <c r="F131">
        <v>94.33151245117188</v>
      </c>
    </row>
    <row r="132" spans="1:6">
      <c r="A132">
        <v>85.1806</v>
      </c>
      <c r="B132">
        <v>84.84495544433594</v>
      </c>
      <c r="E132">
        <v>70.952</v>
      </c>
      <c r="F132">
        <v>73.00412750244141</v>
      </c>
    </row>
    <row r="133" spans="1:6">
      <c r="A133">
        <v>96.52630000000001</v>
      </c>
      <c r="B133">
        <v>96.18252563476562</v>
      </c>
      <c r="E133">
        <v>55.7118</v>
      </c>
      <c r="F133">
        <v>92.39126586914062</v>
      </c>
    </row>
    <row r="134" spans="1:6">
      <c r="A134">
        <v>94.12350000000001</v>
      </c>
      <c r="B134">
        <v>94.380615234375</v>
      </c>
      <c r="E134">
        <v>86.2996</v>
      </c>
      <c r="F134">
        <v>89.28909301757812</v>
      </c>
    </row>
    <row r="135" spans="1:6">
      <c r="A135">
        <v>82.30540000000001</v>
      </c>
      <c r="B135">
        <v>83.26435852050781</v>
      </c>
      <c r="E135">
        <v>51.6055</v>
      </c>
      <c r="F135">
        <v>95.41357421875</v>
      </c>
    </row>
    <row r="136" spans="1:6">
      <c r="A136">
        <v>80.6549</v>
      </c>
      <c r="B136">
        <v>80.39227294921875</v>
      </c>
      <c r="E136">
        <v>68.4312</v>
      </c>
      <c r="F136">
        <v>92.46797180175781</v>
      </c>
    </row>
    <row r="137" spans="1:6">
      <c r="A137">
        <v>96.6074</v>
      </c>
      <c r="B137">
        <v>96.37351989746094</v>
      </c>
      <c r="E137">
        <v>90.173</v>
      </c>
      <c r="F137">
        <v>83.25331115722656</v>
      </c>
    </row>
    <row r="138" spans="1:6">
      <c r="A138">
        <v>97.10250000000001</v>
      </c>
      <c r="B138">
        <v>96.59651184082031</v>
      </c>
      <c r="E138">
        <v>59.0932</v>
      </c>
      <c r="F138">
        <v>93.29734802246094</v>
      </c>
    </row>
    <row r="139" spans="1:6">
      <c r="A139">
        <v>97.68210000000001</v>
      </c>
      <c r="B139">
        <v>97.19430541992188</v>
      </c>
      <c r="E139">
        <v>84.6387</v>
      </c>
      <c r="F139">
        <v>93.18795776367188</v>
      </c>
    </row>
    <row r="140" spans="1:6">
      <c r="A140">
        <v>79.0715</v>
      </c>
      <c r="B140">
        <v>79.75706481933594</v>
      </c>
      <c r="E140">
        <v>90.7071</v>
      </c>
      <c r="F140">
        <v>95.71421813964844</v>
      </c>
    </row>
    <row r="141" spans="1:6">
      <c r="A141">
        <v>93.0505</v>
      </c>
      <c r="B141">
        <v>92.80795288085938</v>
      </c>
      <c r="E141">
        <v>42.0409</v>
      </c>
      <c r="F141">
        <v>90.61569213867188</v>
      </c>
    </row>
    <row r="142" spans="1:6">
      <c r="A142">
        <v>94.4278</v>
      </c>
      <c r="B142">
        <v>94.71820068359375</v>
      </c>
      <c r="E142">
        <v>66.3913</v>
      </c>
      <c r="F142">
        <v>76.64974975585938</v>
      </c>
    </row>
    <row r="143" spans="1:6">
      <c r="A143">
        <v>87.72410000000001</v>
      </c>
      <c r="B143">
        <v>88.07296752929688</v>
      </c>
      <c r="E143">
        <v>79.9358</v>
      </c>
      <c r="F143">
        <v>65.14836883544922</v>
      </c>
    </row>
    <row r="144" spans="1:6">
      <c r="A144">
        <v>81.6776</v>
      </c>
      <c r="B144">
        <v>81.63279724121094</v>
      </c>
      <c r="E144">
        <v>78.8982</v>
      </c>
      <c r="F144">
        <v>93.04550170898438</v>
      </c>
    </row>
    <row r="145" spans="1:6">
      <c r="A145">
        <v>67.18899999999999</v>
      </c>
      <c r="B145">
        <v>67.22166442871094</v>
      </c>
      <c r="E145">
        <v>88.4863</v>
      </c>
      <c r="F145">
        <v>93.46319580078125</v>
      </c>
    </row>
    <row r="146" spans="1:6">
      <c r="A146">
        <v>93.3197</v>
      </c>
      <c r="B146">
        <v>93.583740234375</v>
      </c>
      <c r="E146">
        <v>54.5106</v>
      </c>
      <c r="F146">
        <v>93.330322265625</v>
      </c>
    </row>
    <row r="147" spans="1:6">
      <c r="A147">
        <v>89.67829999999999</v>
      </c>
      <c r="B147">
        <v>90.76048278808594</v>
      </c>
      <c r="E147">
        <v>60.7068</v>
      </c>
      <c r="F147">
        <v>82.97639465332031</v>
      </c>
    </row>
    <row r="148" spans="1:6">
      <c r="A148">
        <v>95.38330000000001</v>
      </c>
      <c r="B148">
        <v>95.39437866210938</v>
      </c>
      <c r="E148">
        <v>65.1785</v>
      </c>
      <c r="F148">
        <v>71.95260620117188</v>
      </c>
    </row>
    <row r="149" spans="1:6">
      <c r="A149">
        <v>89.5707</v>
      </c>
      <c r="B149">
        <v>88.62884521484375</v>
      </c>
      <c r="E149">
        <v>53.5828</v>
      </c>
      <c r="F149">
        <v>88.89166259765625</v>
      </c>
    </row>
    <row r="150" spans="1:6">
      <c r="A150">
        <v>87.4297</v>
      </c>
      <c r="B150">
        <v>87.64427185058594</v>
      </c>
      <c r="E150">
        <v>70.9816</v>
      </c>
      <c r="F150">
        <v>93.95233154296875</v>
      </c>
    </row>
    <row r="151" spans="1:6">
      <c r="A151">
        <v>84.9113</v>
      </c>
      <c r="B151">
        <v>84.10551452636719</v>
      </c>
      <c r="E151">
        <v>63.4987</v>
      </c>
      <c r="F151">
        <v>81.75520324707031</v>
      </c>
    </row>
    <row r="152" spans="1:6">
      <c r="A152">
        <v>90.3858</v>
      </c>
      <c r="B152">
        <v>89.91915893554688</v>
      </c>
      <c r="E152">
        <v>68.0436</v>
      </c>
      <c r="F152">
        <v>95.05618286132812</v>
      </c>
    </row>
    <row r="153" spans="1:6">
      <c r="A153">
        <v>95.3233</v>
      </c>
      <c r="B153">
        <v>94.94908142089844</v>
      </c>
      <c r="E153">
        <v>82.1609</v>
      </c>
      <c r="F153">
        <v>85.39544677734375</v>
      </c>
    </row>
    <row r="154" spans="1:6">
      <c r="A154">
        <v>96.4504</v>
      </c>
      <c r="B154">
        <v>96.07119750976562</v>
      </c>
      <c r="E154">
        <v>44.0149</v>
      </c>
      <c r="F154">
        <v>75.16055297851562</v>
      </c>
    </row>
    <row r="155" spans="1:6">
      <c r="A155">
        <v>88.467</v>
      </c>
      <c r="B155">
        <v>87.85406494140625</v>
      </c>
      <c r="E155">
        <v>52.6674</v>
      </c>
      <c r="F155">
        <v>95.75888061523438</v>
      </c>
    </row>
    <row r="156" spans="1:6">
      <c r="A156">
        <v>52.8234</v>
      </c>
      <c r="B156">
        <v>53.34805679321289</v>
      </c>
      <c r="E156">
        <v>50.2989</v>
      </c>
      <c r="F156">
        <v>90.81205749511719</v>
      </c>
    </row>
    <row r="157" spans="1:6">
      <c r="A157">
        <v>55.3536</v>
      </c>
      <c r="B157">
        <v>55.3538818359375</v>
      </c>
      <c r="E157">
        <v>86.1382</v>
      </c>
      <c r="F157">
        <v>90.44490051269531</v>
      </c>
    </row>
    <row r="158" spans="1:6">
      <c r="A158">
        <v>47.7108</v>
      </c>
      <c r="B158">
        <v>47.41067504882812</v>
      </c>
      <c r="E158">
        <v>81.81910000000001</v>
      </c>
      <c r="F158">
        <v>92.29032897949219</v>
      </c>
    </row>
    <row r="159" spans="1:6">
      <c r="A159">
        <v>75.5686</v>
      </c>
      <c r="B159">
        <v>74.95413970947266</v>
      </c>
      <c r="E159">
        <v>54.8399</v>
      </c>
      <c r="F159">
        <v>83.21206665039062</v>
      </c>
    </row>
    <row r="160" spans="1:6">
      <c r="A160">
        <v>89.6451</v>
      </c>
      <c r="B160">
        <v>89.70762634277344</v>
      </c>
      <c r="E160">
        <v>30.4312</v>
      </c>
      <c r="F160">
        <v>91.78327941894531</v>
      </c>
    </row>
    <row r="161" spans="1:6">
      <c r="A161">
        <v>88.6781</v>
      </c>
      <c r="B161">
        <v>88.00006103515625</v>
      </c>
      <c r="E161">
        <v>43.5825</v>
      </c>
      <c r="F161">
        <v>89.20350646972656</v>
      </c>
    </row>
    <row r="162" spans="1:6">
      <c r="A162">
        <v>75.0245</v>
      </c>
      <c r="B162">
        <v>74.80394744873047</v>
      </c>
      <c r="E162">
        <v>46.4093</v>
      </c>
      <c r="F162">
        <v>92.96661376953125</v>
      </c>
    </row>
    <row r="163" spans="1:6">
      <c r="A163">
        <v>75.16420000000001</v>
      </c>
      <c r="B163">
        <v>74.49114227294922</v>
      </c>
      <c r="E163">
        <v>43.8297</v>
      </c>
      <c r="F163">
        <v>72.36167144775391</v>
      </c>
    </row>
    <row r="164" spans="1:6">
      <c r="A164">
        <v>56.43</v>
      </c>
      <c r="B164">
        <v>56.42800140380859</v>
      </c>
      <c r="E164">
        <v>41.32</v>
      </c>
      <c r="F164">
        <v>82.8638916015625</v>
      </c>
    </row>
    <row r="165" spans="1:6">
      <c r="A165">
        <v>82.3502</v>
      </c>
      <c r="B165">
        <v>82.15463256835938</v>
      </c>
      <c r="E165">
        <v>70.2961</v>
      </c>
      <c r="F165">
        <v>80.06806945800781</v>
      </c>
    </row>
    <row r="166" spans="1:6">
      <c r="A166">
        <v>72.36190000000001</v>
      </c>
      <c r="B166">
        <v>73.06755065917969</v>
      </c>
      <c r="E166">
        <v>66.16630000000001</v>
      </c>
      <c r="F166">
        <v>95.41616821289062</v>
      </c>
    </row>
    <row r="167" spans="1:6">
      <c r="A167">
        <v>75.83110000000001</v>
      </c>
      <c r="B167">
        <v>74.795166015625</v>
      </c>
      <c r="E167">
        <v>91.9449</v>
      </c>
      <c r="F167">
        <v>95.25100708007812</v>
      </c>
    </row>
    <row r="168" spans="1:6">
      <c r="A168">
        <v>89.5022</v>
      </c>
      <c r="B168">
        <v>88.9765625</v>
      </c>
      <c r="E168">
        <v>72.51430000000001</v>
      </c>
      <c r="F168">
        <v>94.41970825195312</v>
      </c>
    </row>
    <row r="169" spans="1:6">
      <c r="A169">
        <v>75.3389</v>
      </c>
      <c r="B169">
        <v>74.81993103027344</v>
      </c>
      <c r="E169">
        <v>69.7713</v>
      </c>
      <c r="F169">
        <v>93.94229125976562</v>
      </c>
    </row>
    <row r="170" spans="1:6">
      <c r="A170">
        <v>68.7839</v>
      </c>
      <c r="B170">
        <v>68.25428771972656</v>
      </c>
      <c r="E170">
        <v>51.1284</v>
      </c>
      <c r="F170">
        <v>73.22600555419922</v>
      </c>
    </row>
    <row r="171" spans="1:6">
      <c r="A171">
        <v>88.1521</v>
      </c>
      <c r="B171">
        <v>88.45783996582031</v>
      </c>
      <c r="E171">
        <v>48.8963</v>
      </c>
      <c r="F171">
        <v>93.37098693847656</v>
      </c>
    </row>
    <row r="172" spans="1:6">
      <c r="A172">
        <v>51.3875</v>
      </c>
      <c r="B172">
        <v>50.90609359741211</v>
      </c>
      <c r="E172">
        <v>67.99120000000001</v>
      </c>
      <c r="F172">
        <v>89.56985473632812</v>
      </c>
    </row>
    <row r="173" spans="1:6">
      <c r="A173">
        <v>44.1686</v>
      </c>
      <c r="B173">
        <v>44.96079254150391</v>
      </c>
      <c r="E173">
        <v>83.1452</v>
      </c>
      <c r="F173">
        <v>88.7840576171875</v>
      </c>
    </row>
    <row r="174" spans="1:6">
      <c r="A174">
        <v>33.8228</v>
      </c>
      <c r="B174">
        <v>33.95874786376953</v>
      </c>
      <c r="E174">
        <v>61.983</v>
      </c>
      <c r="F174">
        <v>87.04075622558594</v>
      </c>
    </row>
    <row r="175" spans="1:6">
      <c r="A175">
        <v>36.2066</v>
      </c>
      <c r="B175">
        <v>36.08757781982422</v>
      </c>
      <c r="E175">
        <v>72.8365</v>
      </c>
      <c r="F175">
        <v>87.51463317871094</v>
      </c>
    </row>
    <row r="176" spans="1:6">
      <c r="A176">
        <v>54.1977</v>
      </c>
      <c r="B176">
        <v>53.47053527832031</v>
      </c>
      <c r="E176">
        <v>64.7649</v>
      </c>
      <c r="F176">
        <v>93.32643127441406</v>
      </c>
    </row>
    <row r="177" spans="1:6">
      <c r="A177">
        <v>76.9268</v>
      </c>
      <c r="B177">
        <v>76.16665649414062</v>
      </c>
      <c r="E177">
        <v>78.3785</v>
      </c>
      <c r="F177">
        <v>72.29489135742188</v>
      </c>
    </row>
    <row r="178" spans="1:6">
      <c r="A178">
        <v>71.169</v>
      </c>
      <c r="B178">
        <v>70.5692138671875</v>
      </c>
      <c r="E178">
        <v>82.36839999999999</v>
      </c>
      <c r="F178">
        <v>73.76573181152344</v>
      </c>
    </row>
    <row r="179" spans="1:6">
      <c r="A179">
        <v>68.2189</v>
      </c>
      <c r="B179">
        <v>67.47756958007812</v>
      </c>
      <c r="E179">
        <v>40.0889</v>
      </c>
      <c r="F179">
        <v>94.36637878417969</v>
      </c>
    </row>
    <row r="180" spans="1:6">
      <c r="A180">
        <v>13.1692</v>
      </c>
      <c r="B180">
        <v>13.86829566955566</v>
      </c>
      <c r="E180">
        <v>66.4979</v>
      </c>
      <c r="F180">
        <v>94.04769897460938</v>
      </c>
    </row>
    <row r="181" spans="1:6">
      <c r="A181">
        <v>78.8749</v>
      </c>
      <c r="B181">
        <v>78.29270935058594</v>
      </c>
      <c r="E181">
        <v>87.142</v>
      </c>
      <c r="F181">
        <v>94.38128662109375</v>
      </c>
    </row>
    <row r="182" spans="1:6">
      <c r="A182">
        <v>97.30759999999999</v>
      </c>
      <c r="B182">
        <v>97.24264526367188</v>
      </c>
      <c r="E182">
        <v>59.0528</v>
      </c>
      <c r="F182">
        <v>93.25047302246094</v>
      </c>
    </row>
    <row r="183" spans="1:6">
      <c r="A183">
        <v>91.31359999999999</v>
      </c>
      <c r="B183">
        <v>91.00076293945312</v>
      </c>
      <c r="E183">
        <v>88.9012</v>
      </c>
      <c r="F183">
        <v>81.49345397949219</v>
      </c>
    </row>
    <row r="184" spans="1:6">
      <c r="A184">
        <v>93.7959</v>
      </c>
      <c r="B184">
        <v>93.50996398925781</v>
      </c>
      <c r="E184">
        <v>77.9639</v>
      </c>
      <c r="F184">
        <v>87.71424865722656</v>
      </c>
    </row>
    <row r="185" spans="1:6">
      <c r="A185">
        <v>45.9643</v>
      </c>
      <c r="B185">
        <v>45.88632583618164</v>
      </c>
      <c r="E185">
        <v>43.913</v>
      </c>
      <c r="F185">
        <v>91.4705810546875</v>
      </c>
    </row>
    <row r="186" spans="1:6">
      <c r="A186">
        <v>36.16970000000001</v>
      </c>
      <c r="B186">
        <v>36.03510284423828</v>
      </c>
      <c r="E186">
        <v>68.0429</v>
      </c>
      <c r="F186">
        <v>93.73686218261719</v>
      </c>
    </row>
    <row r="187" spans="1:6">
      <c r="A187">
        <v>97.7483</v>
      </c>
      <c r="B187">
        <v>97.65180969238281</v>
      </c>
      <c r="E187">
        <v>57.7404</v>
      </c>
      <c r="F187">
        <v>90.65841674804688</v>
      </c>
    </row>
    <row r="188" spans="1:6">
      <c r="A188">
        <v>97.26860000000001</v>
      </c>
      <c r="B188">
        <v>97.02281188964844</v>
      </c>
      <c r="E188">
        <v>63.2242</v>
      </c>
      <c r="F188">
        <v>91.65037536621094</v>
      </c>
    </row>
    <row r="189" spans="1:6">
      <c r="A189">
        <v>81.8806</v>
      </c>
      <c r="B189">
        <v>83.22564697265625</v>
      </c>
      <c r="E189">
        <v>37.9179</v>
      </c>
      <c r="F189">
        <v>89.62007141113281</v>
      </c>
    </row>
    <row r="190" spans="1:6">
      <c r="A190">
        <v>96.71420000000001</v>
      </c>
      <c r="B190">
        <v>96.19393920898438</v>
      </c>
      <c r="E190">
        <v>65.8325</v>
      </c>
      <c r="F190">
        <v>94.72091674804688</v>
      </c>
    </row>
    <row r="191" spans="1:6">
      <c r="A191">
        <v>97.6442</v>
      </c>
      <c r="B191">
        <v>97.70806884765625</v>
      </c>
      <c r="E191">
        <v>60.5769</v>
      </c>
      <c r="F191">
        <v>93.55326843261719</v>
      </c>
    </row>
    <row r="192" spans="1:6">
      <c r="A192">
        <v>97.2651</v>
      </c>
      <c r="B192">
        <v>96.90776062011719</v>
      </c>
      <c r="E192">
        <v>78.43470000000001</v>
      </c>
      <c r="F192">
        <v>81.14720153808594</v>
      </c>
    </row>
    <row r="193" spans="1:6">
      <c r="A193">
        <v>96.59990000000001</v>
      </c>
      <c r="B193">
        <v>96.17353820800781</v>
      </c>
      <c r="E193">
        <v>77.9066</v>
      </c>
      <c r="F193">
        <v>80.93052673339844</v>
      </c>
    </row>
    <row r="194" spans="1:6">
      <c r="A194">
        <v>95.8917</v>
      </c>
      <c r="B194">
        <v>96.02589416503906</v>
      </c>
      <c r="E194">
        <v>40.8326</v>
      </c>
      <c r="F194">
        <v>96.18345642089844</v>
      </c>
    </row>
    <row r="195" spans="1:6">
      <c r="A195">
        <v>97.0057</v>
      </c>
      <c r="B195">
        <v>96.90594482421875</v>
      </c>
      <c r="E195">
        <v>85.5478</v>
      </c>
      <c r="F195">
        <v>95.55020141601562</v>
      </c>
    </row>
    <row r="196" spans="1:6">
      <c r="A196">
        <v>97.2274</v>
      </c>
      <c r="B196">
        <v>96.97206115722656</v>
      </c>
      <c r="E196">
        <v>65.7688</v>
      </c>
      <c r="F196">
        <v>91.00248718261719</v>
      </c>
    </row>
    <row r="197" spans="1:6">
      <c r="A197">
        <v>97.18680000000001</v>
      </c>
      <c r="B197">
        <v>96.939208984375</v>
      </c>
      <c r="E197">
        <v>81.25369999999999</v>
      </c>
      <c r="F197">
        <v>89.16358947753906</v>
      </c>
    </row>
    <row r="198" spans="1:6">
      <c r="A198">
        <v>97.4098</v>
      </c>
      <c r="B198">
        <v>97.02558898925781</v>
      </c>
      <c r="E198">
        <v>69.08</v>
      </c>
      <c r="F198">
        <v>71.90852355957031</v>
      </c>
    </row>
    <row r="199" spans="1:6">
      <c r="A199">
        <v>97.4568</v>
      </c>
      <c r="B199">
        <v>97.41934204101562</v>
      </c>
      <c r="E199">
        <v>89.25320000000001</v>
      </c>
      <c r="F199">
        <v>85.92626953125</v>
      </c>
    </row>
    <row r="200" spans="1:6">
      <c r="A200">
        <v>97.23739999999999</v>
      </c>
      <c r="B200">
        <v>96.98503112792969</v>
      </c>
      <c r="E200">
        <v>83.8301</v>
      </c>
      <c r="F200">
        <v>80.53579711914062</v>
      </c>
    </row>
    <row r="201" spans="1:6">
      <c r="A201">
        <v>88.98260000000001</v>
      </c>
      <c r="B201">
        <v>88.92799377441406</v>
      </c>
      <c r="E201">
        <v>63.5721</v>
      </c>
      <c r="F201">
        <v>97.6748046875</v>
      </c>
    </row>
    <row r="202" spans="1:6">
      <c r="A202">
        <v>95.15560000000001</v>
      </c>
      <c r="B202">
        <v>95.37103271484375</v>
      </c>
      <c r="E202">
        <v>72.6374</v>
      </c>
      <c r="F202">
        <v>77.77864074707031</v>
      </c>
    </row>
    <row r="203" spans="1:6">
      <c r="A203">
        <v>97.37130000000001</v>
      </c>
      <c r="B203">
        <v>97.23638916015625</v>
      </c>
      <c r="E203">
        <v>88.4752</v>
      </c>
      <c r="F203">
        <v>90.86373901367188</v>
      </c>
    </row>
    <row r="204" spans="1:6">
      <c r="A204">
        <v>97.6558</v>
      </c>
      <c r="B204">
        <v>97.57186889648438</v>
      </c>
      <c r="E204">
        <v>48.7815</v>
      </c>
      <c r="F204">
        <v>96.11936950683594</v>
      </c>
    </row>
    <row r="205" spans="1:6">
      <c r="A205">
        <v>97.2572</v>
      </c>
      <c r="B205">
        <v>96.84768676757812</v>
      </c>
      <c r="E205">
        <v>68.6634</v>
      </c>
      <c r="F205">
        <v>87.16841125488281</v>
      </c>
    </row>
    <row r="206" spans="1:6">
      <c r="A206">
        <v>86.23220000000001</v>
      </c>
      <c r="B206">
        <v>86.709716796875</v>
      </c>
      <c r="E206">
        <v>49.0368</v>
      </c>
      <c r="F206">
        <v>95.45582580566406</v>
      </c>
    </row>
    <row r="207" spans="1:6">
      <c r="A207">
        <v>97.9862</v>
      </c>
      <c r="B207">
        <v>98.11009216308594</v>
      </c>
      <c r="E207">
        <v>95.0206</v>
      </c>
      <c r="F207">
        <v>55.92695236206055</v>
      </c>
    </row>
    <row r="208" spans="1:6">
      <c r="A208">
        <v>81.94499999999999</v>
      </c>
      <c r="B208">
        <v>81.54913330078125</v>
      </c>
      <c r="E208">
        <v>75.5044</v>
      </c>
      <c r="F208">
        <v>22.81400299072266</v>
      </c>
    </row>
    <row r="209" spans="1:6">
      <c r="A209">
        <v>78.175</v>
      </c>
      <c r="B209">
        <v>78.99095153808594</v>
      </c>
      <c r="E209">
        <v>83.4324</v>
      </c>
      <c r="F209">
        <v>54.47532272338867</v>
      </c>
    </row>
    <row r="210" spans="1:6">
      <c r="A210">
        <v>98.0262</v>
      </c>
      <c r="B210">
        <v>97.81498718261719</v>
      </c>
      <c r="E210">
        <v>73.68899999999999</v>
      </c>
      <c r="F210">
        <v>82.82879638671875</v>
      </c>
    </row>
    <row r="211" spans="1:6">
      <c r="A211">
        <v>94.355</v>
      </c>
      <c r="B211">
        <v>94.56468200683594</v>
      </c>
      <c r="E211">
        <v>74.6092</v>
      </c>
      <c r="F211">
        <v>89.5185546875</v>
      </c>
    </row>
    <row r="212" spans="1:6">
      <c r="A212">
        <v>81.88809999999999</v>
      </c>
      <c r="B212">
        <v>82.32916259765625</v>
      </c>
      <c r="E212">
        <v>84.10420000000001</v>
      </c>
      <c r="F212">
        <v>81.14894104003906</v>
      </c>
    </row>
    <row r="213" spans="1:6">
      <c r="A213">
        <v>79.4088</v>
      </c>
      <c r="B213">
        <v>79.80166625976562</v>
      </c>
      <c r="E213">
        <v>38.9871</v>
      </c>
      <c r="F213">
        <v>96.15432739257812</v>
      </c>
    </row>
    <row r="214" spans="1:6">
      <c r="A214">
        <v>80.26390000000001</v>
      </c>
      <c r="B214">
        <v>80.469970703125</v>
      </c>
      <c r="E214">
        <v>92.27889999999999</v>
      </c>
      <c r="F214">
        <v>53.04647445678711</v>
      </c>
    </row>
    <row r="215" spans="1:6">
      <c r="A215">
        <v>56.0525</v>
      </c>
      <c r="B215">
        <v>56.13217544555664</v>
      </c>
      <c r="E215">
        <v>77.1523</v>
      </c>
      <c r="F215">
        <v>50.09202575683594</v>
      </c>
    </row>
    <row r="216" spans="1:6">
      <c r="A216">
        <v>83.0763</v>
      </c>
      <c r="B216">
        <v>83.67680358886719</v>
      </c>
      <c r="E216">
        <v>78.5603</v>
      </c>
      <c r="F216">
        <v>30.53143310546875</v>
      </c>
    </row>
    <row r="217" spans="1:6">
      <c r="A217">
        <v>66.4598</v>
      </c>
      <c r="B217">
        <v>65.79425048828125</v>
      </c>
      <c r="E217">
        <v>51.4731</v>
      </c>
      <c r="F217">
        <v>96.17939758300781</v>
      </c>
    </row>
    <row r="218" spans="1:6">
      <c r="A218">
        <v>59.13889999999999</v>
      </c>
      <c r="B218">
        <v>59.84544372558594</v>
      </c>
      <c r="E218">
        <v>81.3948</v>
      </c>
      <c r="F218">
        <v>79.48307800292969</v>
      </c>
    </row>
    <row r="219" spans="1:6">
      <c r="A219">
        <v>58.9455</v>
      </c>
      <c r="B219">
        <v>58.77764511108398</v>
      </c>
      <c r="E219">
        <v>76.9473</v>
      </c>
      <c r="F219">
        <v>38.30039978027344</v>
      </c>
    </row>
    <row r="220" spans="1:6">
      <c r="A220">
        <v>84.7252</v>
      </c>
      <c r="B220">
        <v>85.01283264160156</v>
      </c>
      <c r="E220">
        <v>54.2093</v>
      </c>
      <c r="F220">
        <v>93.56306457519531</v>
      </c>
    </row>
    <row r="221" spans="1:6">
      <c r="A221">
        <v>74.27040000000001</v>
      </c>
      <c r="B221">
        <v>74.23108673095703</v>
      </c>
      <c r="E221">
        <v>29.2626</v>
      </c>
      <c r="F221">
        <v>94.89639282226562</v>
      </c>
    </row>
    <row r="222" spans="1:6">
      <c r="A222">
        <v>83.12649999999999</v>
      </c>
      <c r="B222">
        <v>83.3492431640625</v>
      </c>
      <c r="E222">
        <v>51.853</v>
      </c>
      <c r="F222">
        <v>99.38775634765625</v>
      </c>
    </row>
    <row r="223" spans="1:6">
      <c r="A223">
        <v>76.19759999999999</v>
      </c>
      <c r="B223">
        <v>74.75709533691406</v>
      </c>
      <c r="E223">
        <v>43.7599</v>
      </c>
      <c r="F223">
        <v>96.57713317871094</v>
      </c>
    </row>
    <row r="224" spans="1:6">
      <c r="A224">
        <v>46.8564</v>
      </c>
      <c r="B224">
        <v>46.74130630493164</v>
      </c>
      <c r="E224">
        <v>79.8796</v>
      </c>
      <c r="F224">
        <v>41.41622161865234</v>
      </c>
    </row>
    <row r="225" spans="1:6">
      <c r="A225">
        <v>59.9917</v>
      </c>
      <c r="B225">
        <v>58.83039474487305</v>
      </c>
      <c r="E225">
        <v>63.4677</v>
      </c>
      <c r="F225">
        <v>97.43840026855469</v>
      </c>
    </row>
    <row r="226" spans="1:6">
      <c r="A226">
        <v>71.9773</v>
      </c>
      <c r="B226">
        <v>71.91534423828125</v>
      </c>
      <c r="E226">
        <v>62.4651</v>
      </c>
      <c r="F226">
        <v>86.25599670410156</v>
      </c>
    </row>
    <row r="227" spans="1:6">
      <c r="A227">
        <v>25.0708</v>
      </c>
      <c r="B227">
        <v>25.44251441955566</v>
      </c>
      <c r="E227">
        <v>82.548</v>
      </c>
      <c r="F227">
        <v>62.45517730712891</v>
      </c>
    </row>
    <row r="228" spans="1:6">
      <c r="A228">
        <v>83.8095</v>
      </c>
      <c r="B228">
        <v>84.42915344238281</v>
      </c>
      <c r="E228">
        <v>78.3235</v>
      </c>
      <c r="F228">
        <v>27.62102508544922</v>
      </c>
    </row>
    <row r="229" spans="1:6">
      <c r="A229">
        <v>82.4051</v>
      </c>
      <c r="B229">
        <v>81.15121459960938</v>
      </c>
      <c r="E229">
        <v>78.5082</v>
      </c>
      <c r="F229">
        <v>71.26347351074219</v>
      </c>
    </row>
    <row r="230" spans="1:6">
      <c r="A230">
        <v>76.6857</v>
      </c>
      <c r="B230">
        <v>76.63383483886719</v>
      </c>
      <c r="E230">
        <v>76.2226</v>
      </c>
      <c r="F230">
        <v>36.02053451538086</v>
      </c>
    </row>
    <row r="231" spans="1:6">
      <c r="A231">
        <v>62.7782</v>
      </c>
      <c r="B231">
        <v>61.90822982788086</v>
      </c>
      <c r="E231">
        <v>90.2206</v>
      </c>
      <c r="F231">
        <v>90.26106262207031</v>
      </c>
    </row>
    <row r="232" spans="1:6">
      <c r="A232">
        <v>46.3312</v>
      </c>
      <c r="B232">
        <v>46.27052688598633</v>
      </c>
      <c r="E232">
        <v>80.1123</v>
      </c>
      <c r="F232">
        <v>44.04728317260742</v>
      </c>
    </row>
    <row r="233" spans="1:6">
      <c r="A233">
        <v>87.1583</v>
      </c>
      <c r="B233">
        <v>87.26821899414062</v>
      </c>
      <c r="E233">
        <v>83.20180000000001</v>
      </c>
      <c r="F233">
        <v>79.95414733886719</v>
      </c>
    </row>
    <row r="234" spans="1:6">
      <c r="A234">
        <v>66.90140000000001</v>
      </c>
      <c r="B234">
        <v>66.24018859863281</v>
      </c>
      <c r="E234">
        <v>73.6311</v>
      </c>
      <c r="F234">
        <v>73.92389678955078</v>
      </c>
    </row>
    <row r="235" spans="1:6">
      <c r="A235">
        <v>44.872</v>
      </c>
      <c r="B235">
        <v>44.06089019775391</v>
      </c>
      <c r="E235">
        <v>69.36790000000001</v>
      </c>
      <c r="F235">
        <v>94.85877990722656</v>
      </c>
    </row>
    <row r="236" spans="1:6">
      <c r="A236">
        <v>82.2167</v>
      </c>
      <c r="B236">
        <v>83.28936767578125</v>
      </c>
      <c r="E236">
        <v>83.1935</v>
      </c>
      <c r="F236">
        <v>77.7618408203125</v>
      </c>
    </row>
    <row r="237" spans="1:6">
      <c r="A237">
        <v>64.3336</v>
      </c>
      <c r="B237">
        <v>63.57771301269531</v>
      </c>
      <c r="E237">
        <v>74.9051</v>
      </c>
      <c r="F237">
        <v>72.49806213378906</v>
      </c>
    </row>
    <row r="238" spans="1:6">
      <c r="A238">
        <v>62.5163</v>
      </c>
      <c r="B238">
        <v>62.0279426574707</v>
      </c>
      <c r="E238">
        <v>75.6026</v>
      </c>
      <c r="F238">
        <v>61.77771377563477</v>
      </c>
    </row>
    <row r="239" spans="1:6">
      <c r="A239">
        <v>93.91679999999999</v>
      </c>
      <c r="B239">
        <v>93.84295654296875</v>
      </c>
      <c r="E239">
        <v>38.9776</v>
      </c>
      <c r="F239">
        <v>70.14406585693359</v>
      </c>
    </row>
    <row r="240" spans="1:6">
      <c r="A240">
        <v>97.36499999999999</v>
      </c>
      <c r="B240">
        <v>97.32783508300781</v>
      </c>
      <c r="E240">
        <v>76.90989999999999</v>
      </c>
      <c r="F240">
        <v>66.27578735351562</v>
      </c>
    </row>
    <row r="241" spans="1:6">
      <c r="A241">
        <v>97.17870000000001</v>
      </c>
      <c r="B241">
        <v>96.79531860351562</v>
      </c>
      <c r="E241">
        <v>86.46259999999999</v>
      </c>
      <c r="F241">
        <v>90.80195617675781</v>
      </c>
    </row>
    <row r="242" spans="1:6">
      <c r="A242">
        <v>97.0639</v>
      </c>
      <c r="B242">
        <v>96.79315185546875</v>
      </c>
      <c r="E242">
        <v>85.48820000000001</v>
      </c>
      <c r="F242">
        <v>44.31111145019531</v>
      </c>
    </row>
    <row r="243" spans="1:6">
      <c r="A243">
        <v>94.7775</v>
      </c>
      <c r="B243">
        <v>95.12532043457031</v>
      </c>
      <c r="E243">
        <v>39.188</v>
      </c>
      <c r="F243">
        <v>43.67057800292969</v>
      </c>
    </row>
    <row r="244" spans="1:6">
      <c r="A244">
        <v>96.4817</v>
      </c>
      <c r="B244">
        <v>96.40892028808594</v>
      </c>
      <c r="E244">
        <v>72.2573</v>
      </c>
      <c r="F244">
        <v>37.25856018066406</v>
      </c>
    </row>
    <row r="245" spans="1:6">
      <c r="A245">
        <v>97.2204</v>
      </c>
      <c r="B245">
        <v>96.9727783203125</v>
      </c>
      <c r="E245">
        <v>75.5748</v>
      </c>
      <c r="F245">
        <v>77.15321350097656</v>
      </c>
    </row>
    <row r="246" spans="1:6">
      <c r="A246">
        <v>96.57299999999999</v>
      </c>
      <c r="B246">
        <v>96.85737609863281</v>
      </c>
      <c r="E246">
        <v>93.9173</v>
      </c>
      <c r="F246">
        <v>67.11270141601562</v>
      </c>
    </row>
    <row r="247" spans="1:6">
      <c r="A247">
        <v>97.2824</v>
      </c>
      <c r="B247">
        <v>96.74905395507812</v>
      </c>
      <c r="E247">
        <v>54.0966</v>
      </c>
      <c r="F247">
        <v>95.67449951171875</v>
      </c>
    </row>
    <row r="248" spans="1:6">
      <c r="A248">
        <v>87.953</v>
      </c>
      <c r="B248">
        <v>87.35350036621094</v>
      </c>
      <c r="E248">
        <v>78.6082</v>
      </c>
      <c r="F248">
        <v>53.83221817016602</v>
      </c>
    </row>
    <row r="249" spans="1:6">
      <c r="A249">
        <v>96.9312</v>
      </c>
      <c r="B249">
        <v>96.83645629882812</v>
      </c>
      <c r="E249">
        <v>23.918</v>
      </c>
      <c r="F249">
        <v>95.36972045898438</v>
      </c>
    </row>
    <row r="250" spans="1:6">
      <c r="A250">
        <v>84.7042</v>
      </c>
      <c r="B250">
        <v>83.96586608886719</v>
      </c>
      <c r="E250">
        <v>61.0616</v>
      </c>
      <c r="F250">
        <v>83.1512451171875</v>
      </c>
    </row>
    <row r="251" spans="1:6">
      <c r="A251">
        <v>97.7189</v>
      </c>
      <c r="B251">
        <v>97.3438720703125</v>
      </c>
      <c r="E251">
        <v>96.6493</v>
      </c>
      <c r="F251">
        <v>79.3424072265625</v>
      </c>
    </row>
    <row r="252" spans="1:6">
      <c r="A252">
        <v>95.2345</v>
      </c>
      <c r="B252">
        <v>95.02639770507812</v>
      </c>
      <c r="E252">
        <v>91.5389</v>
      </c>
      <c r="F252">
        <v>83.46336364746094</v>
      </c>
    </row>
    <row r="253" spans="1:6">
      <c r="A253">
        <v>95.82040000000001</v>
      </c>
      <c r="B253">
        <v>95.74844360351562</v>
      </c>
      <c r="E253">
        <v>89.90649999999999</v>
      </c>
      <c r="F253">
        <v>86.95742797851562</v>
      </c>
    </row>
    <row r="254" spans="1:6">
      <c r="A254">
        <v>83.6271</v>
      </c>
      <c r="B254">
        <v>83.67959594726562</v>
      </c>
      <c r="E254">
        <v>80.2208</v>
      </c>
      <c r="F254">
        <v>50.05598068237305</v>
      </c>
    </row>
    <row r="255" spans="1:6">
      <c r="A255">
        <v>85.8682</v>
      </c>
      <c r="B255">
        <v>86.31361389160156</v>
      </c>
      <c r="E255">
        <v>71.977</v>
      </c>
      <c r="F255">
        <v>37.04440689086914</v>
      </c>
    </row>
    <row r="256" spans="1:6">
      <c r="A256">
        <v>61.7059</v>
      </c>
      <c r="B256">
        <v>62.55581283569336</v>
      </c>
      <c r="E256">
        <v>51.7094</v>
      </c>
      <c r="F256">
        <v>89.93357849121094</v>
      </c>
    </row>
    <row r="257" spans="1:6">
      <c r="A257">
        <v>61.9651</v>
      </c>
      <c r="B257">
        <v>61.35707473754883</v>
      </c>
      <c r="E257">
        <v>74.66889999999999</v>
      </c>
      <c r="F257">
        <v>82.09307861328125</v>
      </c>
    </row>
    <row r="258" spans="1:6">
      <c r="A258">
        <v>72.25960000000002</v>
      </c>
      <c r="B258">
        <v>73.53349304199219</v>
      </c>
      <c r="E258">
        <v>76.94629999999999</v>
      </c>
      <c r="F258">
        <v>63.99619674682617</v>
      </c>
    </row>
    <row r="259" spans="1:6">
      <c r="A259">
        <v>59.2556</v>
      </c>
      <c r="B259">
        <v>58.84149551391602</v>
      </c>
      <c r="E259">
        <v>87.4046</v>
      </c>
      <c r="F259">
        <v>94.89337158203125</v>
      </c>
    </row>
    <row r="260" spans="1:6">
      <c r="A260">
        <v>87.4037</v>
      </c>
      <c r="B260">
        <v>87.05596923828125</v>
      </c>
      <c r="E260">
        <v>90.9457</v>
      </c>
      <c r="F260">
        <v>82.18182373046875</v>
      </c>
    </row>
    <row r="261" spans="1:6">
      <c r="A261">
        <v>77.6657</v>
      </c>
      <c r="B261">
        <v>77.61915588378906</v>
      </c>
      <c r="E261">
        <v>80.29730000000001</v>
      </c>
      <c r="F261">
        <v>66.63142395019531</v>
      </c>
    </row>
    <row r="262" spans="1:6">
      <c r="A262">
        <v>89.67829999999999</v>
      </c>
      <c r="B262">
        <v>89.59324645996094</v>
      </c>
      <c r="E262">
        <v>83.78440000000001</v>
      </c>
      <c r="F262">
        <v>93.44000244140625</v>
      </c>
    </row>
    <row r="263" spans="1:6">
      <c r="A263">
        <v>53.6186</v>
      </c>
      <c r="B263">
        <v>53.39421463012695</v>
      </c>
      <c r="E263">
        <v>76.6541</v>
      </c>
      <c r="F263">
        <v>58.95793914794922</v>
      </c>
    </row>
    <row r="264" spans="1:6">
      <c r="A264">
        <v>80.4658</v>
      </c>
      <c r="B264">
        <v>80.79983520507812</v>
      </c>
      <c r="E264">
        <v>38.8903</v>
      </c>
      <c r="F264">
        <v>96.64543151855469</v>
      </c>
    </row>
    <row r="265" spans="1:6">
      <c r="A265">
        <v>90.8681</v>
      </c>
      <c r="B265">
        <v>90.78042602539062</v>
      </c>
      <c r="E265">
        <v>80.6164</v>
      </c>
      <c r="F265">
        <v>83.53399658203125</v>
      </c>
    </row>
    <row r="266" spans="1:6">
      <c r="A266">
        <v>77.3246</v>
      </c>
      <c r="B266">
        <v>76.44731140136719</v>
      </c>
      <c r="E266">
        <v>89.6302</v>
      </c>
      <c r="F266">
        <v>78.96482849121094</v>
      </c>
    </row>
    <row r="267" spans="1:6">
      <c r="A267">
        <v>92.3914</v>
      </c>
      <c r="B267">
        <v>92.35501098632812</v>
      </c>
      <c r="E267">
        <v>91.7517</v>
      </c>
      <c r="F267">
        <v>75.0574951171875</v>
      </c>
    </row>
    <row r="268" spans="1:6">
      <c r="A268">
        <v>90.0475</v>
      </c>
      <c r="B268">
        <v>90.17402648925781</v>
      </c>
      <c r="E268">
        <v>79.62130000000001</v>
      </c>
      <c r="F268">
        <v>73.39369201660156</v>
      </c>
    </row>
    <row r="269" spans="1:6">
      <c r="A269">
        <v>74.2574</v>
      </c>
      <c r="B269">
        <v>72.90446472167969</v>
      </c>
      <c r="E269">
        <v>83.73390000000001</v>
      </c>
      <c r="F269">
        <v>89.41885375976562</v>
      </c>
    </row>
    <row r="270" spans="1:6">
      <c r="A270">
        <v>76.785</v>
      </c>
      <c r="B270">
        <v>74.42599487304688</v>
      </c>
      <c r="E270">
        <v>61.5791</v>
      </c>
      <c r="F270">
        <v>96.92034912109375</v>
      </c>
    </row>
    <row r="271" spans="1:6">
      <c r="A271">
        <v>49.5982</v>
      </c>
      <c r="B271">
        <v>50.95472717285156</v>
      </c>
      <c r="E271">
        <v>81.6987</v>
      </c>
      <c r="F271">
        <v>88.50691223144531</v>
      </c>
    </row>
    <row r="272" spans="1:6">
      <c r="A272">
        <v>72.06050000000002</v>
      </c>
      <c r="B272">
        <v>71.36601257324219</v>
      </c>
      <c r="E272">
        <v>25.8506</v>
      </c>
      <c r="F272">
        <v>97.71072387695312</v>
      </c>
    </row>
    <row r="273" spans="1:6">
      <c r="A273">
        <v>33.1129</v>
      </c>
      <c r="B273">
        <v>33.16634750366211</v>
      </c>
      <c r="E273">
        <v>86.751</v>
      </c>
      <c r="F273">
        <v>63.05429077148438</v>
      </c>
    </row>
    <row r="274" spans="1:6">
      <c r="A274">
        <v>39.0806</v>
      </c>
      <c r="B274">
        <v>39.46824645996094</v>
      </c>
      <c r="E274">
        <v>71.3847</v>
      </c>
      <c r="F274">
        <v>87.36247253417969</v>
      </c>
    </row>
    <row r="275" spans="1:6">
      <c r="A275">
        <v>76.94289999999999</v>
      </c>
      <c r="B275">
        <v>77.08718872070312</v>
      </c>
      <c r="E275">
        <v>93.0134</v>
      </c>
      <c r="F275">
        <v>86.48387145996094</v>
      </c>
    </row>
    <row r="276" spans="1:6">
      <c r="A276">
        <v>52.8699</v>
      </c>
      <c r="B276">
        <v>53.08952713012695</v>
      </c>
      <c r="E276">
        <v>21.8916</v>
      </c>
      <c r="F276">
        <v>81.03636169433594</v>
      </c>
    </row>
    <row r="277" spans="1:6">
      <c r="A277">
        <v>97.6113</v>
      </c>
      <c r="B277">
        <v>97.12785339355469</v>
      </c>
      <c r="E277">
        <v>50.5684</v>
      </c>
      <c r="F277">
        <v>97.35087585449219</v>
      </c>
    </row>
    <row r="278" spans="1:6">
      <c r="A278">
        <v>95.98779999999999</v>
      </c>
      <c r="B278">
        <v>95.15303039550781</v>
      </c>
      <c r="E278">
        <v>45.8515</v>
      </c>
      <c r="F278">
        <v>95.69609069824219</v>
      </c>
    </row>
    <row r="279" spans="1:6">
      <c r="A279">
        <v>97.7567</v>
      </c>
      <c r="B279">
        <v>97.54159545898438</v>
      </c>
      <c r="E279">
        <v>55.7459</v>
      </c>
      <c r="F279">
        <v>97.40040588378906</v>
      </c>
    </row>
    <row r="280" spans="1:6">
      <c r="A280">
        <v>92.06359999999999</v>
      </c>
      <c r="B280">
        <v>92.03256225585938</v>
      </c>
      <c r="E280">
        <v>58.0646</v>
      </c>
      <c r="F280">
        <v>61.98496246337891</v>
      </c>
    </row>
    <row r="281" spans="1:6">
      <c r="A281">
        <v>97.2441</v>
      </c>
      <c r="B281">
        <v>96.95549011230469</v>
      </c>
      <c r="E281">
        <v>74.2764</v>
      </c>
      <c r="F281">
        <v>50.048095703125</v>
      </c>
    </row>
    <row r="282" spans="1:6">
      <c r="A282">
        <v>97.2017</v>
      </c>
      <c r="B282">
        <v>96.96788024902344</v>
      </c>
      <c r="E282">
        <v>85.5154</v>
      </c>
      <c r="F282">
        <v>71.87234497070312</v>
      </c>
    </row>
    <row r="283" spans="1:6">
      <c r="A283">
        <v>97.0844</v>
      </c>
      <c r="B283">
        <v>96.9969482421875</v>
      </c>
      <c r="E283">
        <v>78.6379</v>
      </c>
      <c r="F283">
        <v>86.985595703125</v>
      </c>
    </row>
    <row r="284" spans="1:6">
      <c r="A284">
        <v>97.2664</v>
      </c>
      <c r="B284">
        <v>96.82421875</v>
      </c>
      <c r="E284">
        <v>22.8756</v>
      </c>
      <c r="F284">
        <v>95.74017333984375</v>
      </c>
    </row>
    <row r="285" spans="1:6">
      <c r="A285">
        <v>94.8693</v>
      </c>
      <c r="B285">
        <v>94.34359741210938</v>
      </c>
      <c r="E285">
        <v>28.121</v>
      </c>
      <c r="F285">
        <v>95.16726684570312</v>
      </c>
    </row>
    <row r="286" spans="1:6">
      <c r="A286">
        <v>87.4799</v>
      </c>
      <c r="B286">
        <v>86.86474609375</v>
      </c>
      <c r="E286">
        <v>96.01479999999999</v>
      </c>
      <c r="F286">
        <v>54.22802734375</v>
      </c>
    </row>
    <row r="287" spans="1:6">
      <c r="A287">
        <v>80.59780000000001</v>
      </c>
      <c r="B287">
        <v>80.60206604003906</v>
      </c>
      <c r="E287">
        <v>90.2206</v>
      </c>
      <c r="F287">
        <v>82.16151428222656</v>
      </c>
    </row>
    <row r="288" spans="1:6">
      <c r="A288">
        <v>70.09999999999999</v>
      </c>
      <c r="B288">
        <v>69.48731994628906</v>
      </c>
      <c r="E288">
        <v>89.8989</v>
      </c>
      <c r="F288">
        <v>72.57830810546875</v>
      </c>
    </row>
    <row r="289" spans="1:6">
      <c r="A289">
        <v>81.9586</v>
      </c>
      <c r="B289">
        <v>83.32298278808594</v>
      </c>
      <c r="E289">
        <v>57.9143</v>
      </c>
      <c r="F289">
        <v>95.0526123046875</v>
      </c>
    </row>
    <row r="290" spans="1:6">
      <c r="A290">
        <v>47.7688</v>
      </c>
      <c r="B290">
        <v>46.89441299438477</v>
      </c>
      <c r="E290">
        <v>81.0548</v>
      </c>
      <c r="F290">
        <v>92.64140319824219</v>
      </c>
    </row>
    <row r="291" spans="1:6">
      <c r="A291">
        <v>80.3711</v>
      </c>
      <c r="B291">
        <v>80.82554626464844</v>
      </c>
      <c r="E291">
        <v>80.2654</v>
      </c>
      <c r="F291">
        <v>28.85477066040039</v>
      </c>
    </row>
    <row r="292" spans="1:6">
      <c r="A292">
        <v>90.52370000000001</v>
      </c>
      <c r="B292">
        <v>92.32913208007812</v>
      </c>
      <c r="E292">
        <v>79.09650000000001</v>
      </c>
      <c r="F292">
        <v>60.93574142456055</v>
      </c>
    </row>
    <row r="293" spans="1:6">
      <c r="A293">
        <v>96.83450000000001</v>
      </c>
      <c r="B293">
        <v>96.76271057128906</v>
      </c>
      <c r="E293">
        <v>43.9895</v>
      </c>
      <c r="F293">
        <v>95.46408081054688</v>
      </c>
    </row>
    <row r="294" spans="1:6">
      <c r="A294">
        <v>59.8323</v>
      </c>
      <c r="B294">
        <v>59.62447357177734</v>
      </c>
      <c r="E294">
        <v>65.3784</v>
      </c>
      <c r="F294">
        <v>53.58966827392578</v>
      </c>
    </row>
    <row r="295" spans="1:6">
      <c r="A295">
        <v>31.514</v>
      </c>
      <c r="B295">
        <v>31.4343433380127</v>
      </c>
      <c r="E295">
        <v>80.28619999999999</v>
      </c>
      <c r="F295">
        <v>69.58857727050781</v>
      </c>
    </row>
    <row r="296" spans="1:6">
      <c r="A296">
        <v>96.7116</v>
      </c>
      <c r="B296">
        <v>96.47935485839844</v>
      </c>
      <c r="E296">
        <v>84.7602</v>
      </c>
      <c r="F296">
        <v>90.86302185058594</v>
      </c>
    </row>
    <row r="297" spans="1:6">
      <c r="A297">
        <v>83.3062</v>
      </c>
      <c r="B297">
        <v>83.34294128417969</v>
      </c>
      <c r="E297">
        <v>21.5603</v>
      </c>
      <c r="F297">
        <v>98.03602600097656</v>
      </c>
    </row>
    <row r="298" spans="1:6">
      <c r="A298">
        <v>68.4331</v>
      </c>
      <c r="B298">
        <v>67.31788635253906</v>
      </c>
      <c r="E298">
        <v>80.6146</v>
      </c>
      <c r="F298">
        <v>51.83224487304688</v>
      </c>
    </row>
    <row r="299" spans="1:6">
      <c r="A299">
        <v>76.34990000000001</v>
      </c>
      <c r="B299">
        <v>75.78964233398438</v>
      </c>
      <c r="E299">
        <v>84.7376</v>
      </c>
      <c r="F299">
        <v>94.709716796875</v>
      </c>
    </row>
    <row r="300" spans="1:6">
      <c r="A300">
        <v>72.9004</v>
      </c>
      <c r="B300">
        <v>73.08993530273438</v>
      </c>
      <c r="E300">
        <v>80.7841</v>
      </c>
      <c r="F300">
        <v>37.55736541748047</v>
      </c>
    </row>
    <row r="301" spans="1:6">
      <c r="A301">
        <v>89.6383</v>
      </c>
      <c r="B301">
        <v>89.32792663574219</v>
      </c>
      <c r="E301">
        <v>62.6855</v>
      </c>
      <c r="F301">
        <v>73.03797912597656</v>
      </c>
    </row>
    <row r="302" spans="1:6">
      <c r="A302">
        <v>47.8567</v>
      </c>
      <c r="B302">
        <v>48.34287261962891</v>
      </c>
      <c r="E302">
        <v>66.7792</v>
      </c>
      <c r="F302">
        <v>79.90032958984375</v>
      </c>
    </row>
    <row r="303" spans="1:6">
      <c r="A303">
        <v>42.3567</v>
      </c>
      <c r="B303">
        <v>42.13230895996094</v>
      </c>
      <c r="E303">
        <v>88.3473</v>
      </c>
      <c r="F303">
        <v>87.59901428222656</v>
      </c>
    </row>
    <row r="304" spans="1:6">
      <c r="A304">
        <v>35.2792</v>
      </c>
      <c r="B304">
        <v>35.01210403442383</v>
      </c>
      <c r="E304">
        <v>93.9058</v>
      </c>
      <c r="F304">
        <v>92.71932983398438</v>
      </c>
    </row>
    <row r="305" spans="1:6">
      <c r="A305">
        <v>97.6014</v>
      </c>
      <c r="B305">
        <v>96.85981750488281</v>
      </c>
      <c r="E305">
        <v>97.01439999999999</v>
      </c>
      <c r="F305">
        <v>96.77418518066406</v>
      </c>
    </row>
    <row r="306" spans="1:6">
      <c r="A306">
        <v>95.8109</v>
      </c>
      <c r="B306">
        <v>96.07478332519531</v>
      </c>
      <c r="E306">
        <v>56.1604</v>
      </c>
      <c r="F306">
        <v>51.45779418945312</v>
      </c>
    </row>
    <row r="307" spans="1:6">
      <c r="A307">
        <v>85.849</v>
      </c>
      <c r="B307">
        <v>85.74113464355469</v>
      </c>
      <c r="E307">
        <v>19.1716</v>
      </c>
      <c r="F307">
        <v>35.16482543945312</v>
      </c>
    </row>
    <row r="308" spans="1:6">
      <c r="A308">
        <v>56.5173</v>
      </c>
      <c r="B308">
        <v>55.90700531005859</v>
      </c>
      <c r="E308">
        <v>58.4074</v>
      </c>
      <c r="F308">
        <v>52.34381103515625</v>
      </c>
    </row>
    <row r="309" spans="1:6">
      <c r="A309">
        <v>89.6767</v>
      </c>
      <c r="B309">
        <v>89.65138244628906</v>
      </c>
      <c r="E309">
        <v>96.3035</v>
      </c>
      <c r="F309">
        <v>95.41087341308594</v>
      </c>
    </row>
    <row r="310" spans="1:6">
      <c r="A310">
        <v>86.70569999999999</v>
      </c>
      <c r="B310">
        <v>86.13424682617188</v>
      </c>
      <c r="E310">
        <v>97.65470000000001</v>
      </c>
      <c r="F310">
        <v>97.65934753417969</v>
      </c>
    </row>
    <row r="311" spans="1:6">
      <c r="A311">
        <v>90.8733</v>
      </c>
      <c r="B311">
        <v>91.20571899414062</v>
      </c>
      <c r="E311">
        <v>89.3151</v>
      </c>
      <c r="F311">
        <v>91.43882751464844</v>
      </c>
    </row>
    <row r="312" spans="1:6">
      <c r="A312">
        <v>97.4366</v>
      </c>
      <c r="B312">
        <v>97.01042175292969</v>
      </c>
      <c r="E312">
        <v>97.2368</v>
      </c>
      <c r="F312">
        <v>96.81584167480469</v>
      </c>
    </row>
    <row r="313" spans="1:6">
      <c r="A313">
        <v>83.551</v>
      </c>
      <c r="B313">
        <v>83.78828430175781</v>
      </c>
      <c r="E313">
        <v>50.2202</v>
      </c>
      <c r="F313">
        <v>49.42306137084961</v>
      </c>
    </row>
    <row r="314" spans="1:6">
      <c r="A314">
        <v>75.59550000000002</v>
      </c>
      <c r="B314">
        <v>74.41094970703125</v>
      </c>
      <c r="E314">
        <v>97.3323</v>
      </c>
      <c r="F314">
        <v>97.06195068359375</v>
      </c>
    </row>
    <row r="315" spans="1:6">
      <c r="A315">
        <v>63.6283</v>
      </c>
      <c r="B315">
        <v>62.61333847045898</v>
      </c>
      <c r="E315">
        <v>89.67829999999999</v>
      </c>
      <c r="F315">
        <v>90.601318359375</v>
      </c>
    </row>
    <row r="316" spans="1:6">
      <c r="A316">
        <v>64.4029</v>
      </c>
      <c r="B316">
        <v>63.97696304321289</v>
      </c>
      <c r="E316">
        <v>79.27419999999999</v>
      </c>
      <c r="F316">
        <v>77.94882202148438</v>
      </c>
    </row>
    <row r="317" spans="1:6">
      <c r="A317">
        <v>79.81529999999999</v>
      </c>
      <c r="B317">
        <v>78.64726257324219</v>
      </c>
      <c r="E317">
        <v>40.3385</v>
      </c>
      <c r="F317">
        <v>40.4124755859375</v>
      </c>
    </row>
    <row r="318" spans="1:6">
      <c r="A318">
        <v>85.47280000000001</v>
      </c>
      <c r="B318">
        <v>85.89338684082031</v>
      </c>
      <c r="E318">
        <v>73.52419999999999</v>
      </c>
      <c r="F318">
        <v>73.63754272460938</v>
      </c>
    </row>
    <row r="319" spans="1:6">
      <c r="A319">
        <v>89.6922</v>
      </c>
      <c r="B319">
        <v>89.59684753417969</v>
      </c>
      <c r="E319">
        <v>72.99850000000001</v>
      </c>
      <c r="F319">
        <v>74.47306060791016</v>
      </c>
    </row>
    <row r="320" spans="1:6">
      <c r="A320">
        <v>97.63500000000001</v>
      </c>
      <c r="B320">
        <v>97.72108459472656</v>
      </c>
      <c r="E320">
        <v>12.1498</v>
      </c>
      <c r="F320">
        <v>16.69942855834961</v>
      </c>
    </row>
    <row r="321" spans="1:6">
      <c r="A321">
        <v>97.2323</v>
      </c>
      <c r="B321">
        <v>96.97183227539062</v>
      </c>
      <c r="E321">
        <v>97.7124</v>
      </c>
      <c r="F321">
        <v>97.34432983398438</v>
      </c>
    </row>
    <row r="322" spans="1:6">
      <c r="A322">
        <v>97.9507</v>
      </c>
      <c r="B322">
        <v>97.84463500976562</v>
      </c>
      <c r="E322">
        <v>80.21729999999999</v>
      </c>
      <c r="F322">
        <v>79.116943359375</v>
      </c>
    </row>
    <row r="323" spans="1:6">
      <c r="A323">
        <v>77.1347</v>
      </c>
      <c r="B323">
        <v>77.76521301269531</v>
      </c>
      <c r="E323">
        <v>57.9449</v>
      </c>
      <c r="F323">
        <v>51.78327941894531</v>
      </c>
    </row>
    <row r="324" spans="1:6">
      <c r="A324">
        <v>91.23399999999999</v>
      </c>
      <c r="B324">
        <v>91.8590087890625</v>
      </c>
      <c r="E324">
        <v>63.2102</v>
      </c>
      <c r="F324">
        <v>63.87994766235352</v>
      </c>
    </row>
    <row r="325" spans="1:6">
      <c r="A325">
        <v>58.0609</v>
      </c>
      <c r="B325">
        <v>58.82595062255859</v>
      </c>
      <c r="E325">
        <v>52.4045</v>
      </c>
      <c r="F325">
        <v>59.74363708496094</v>
      </c>
    </row>
    <row r="326" spans="1:6">
      <c r="A326">
        <v>65.2204</v>
      </c>
      <c r="B326">
        <v>65.58626556396484</v>
      </c>
      <c r="E326">
        <v>89.67829999999999</v>
      </c>
      <c r="F326">
        <v>91.31886291503906</v>
      </c>
    </row>
    <row r="327" spans="1:6">
      <c r="A327">
        <v>66.6506</v>
      </c>
      <c r="B327">
        <v>66.93081665039062</v>
      </c>
      <c r="E327">
        <v>96.85760000000001</v>
      </c>
      <c r="F327">
        <v>96.49978637695312</v>
      </c>
    </row>
    <row r="328" spans="1:6">
      <c r="A328">
        <v>70.5</v>
      </c>
      <c r="B328">
        <v>70.29041290283203</v>
      </c>
      <c r="E328">
        <v>94.6755</v>
      </c>
      <c r="F328">
        <v>94.88151550292969</v>
      </c>
    </row>
    <row r="329" spans="1:6">
      <c r="A329">
        <v>72.2547</v>
      </c>
      <c r="B329">
        <v>72.18408966064453</v>
      </c>
      <c r="E329">
        <v>89.6236</v>
      </c>
      <c r="F329">
        <v>89.31822204589844</v>
      </c>
    </row>
    <row r="330" spans="1:6">
      <c r="A330">
        <v>24.4356</v>
      </c>
      <c r="B330">
        <v>24.93996620178223</v>
      </c>
      <c r="E330">
        <v>97.328</v>
      </c>
      <c r="F330">
        <v>96.98883056640625</v>
      </c>
    </row>
    <row r="331" spans="1:6">
      <c r="A331">
        <v>97.3013</v>
      </c>
      <c r="B331">
        <v>96.93734741210938</v>
      </c>
      <c r="E331">
        <v>67.24550000000001</v>
      </c>
      <c r="F331">
        <v>67.78413391113281</v>
      </c>
    </row>
    <row r="332" spans="1:6">
      <c r="A332">
        <v>78.5847</v>
      </c>
      <c r="B332">
        <v>77.82847595214844</v>
      </c>
      <c r="E332">
        <v>97.9363</v>
      </c>
      <c r="F332">
        <v>98.14303588867188</v>
      </c>
    </row>
    <row r="333" spans="1:6">
      <c r="A333">
        <v>87.8455</v>
      </c>
      <c r="B333">
        <v>87.09312438964844</v>
      </c>
      <c r="E333">
        <v>53.6367</v>
      </c>
      <c r="F333">
        <v>52.9971923828125</v>
      </c>
    </row>
    <row r="334" spans="1:6">
      <c r="A334">
        <v>96.71550000000001</v>
      </c>
      <c r="B334">
        <v>96.83760070800781</v>
      </c>
      <c r="E334">
        <v>80.55459999999999</v>
      </c>
      <c r="F334">
        <v>78.66047668457031</v>
      </c>
    </row>
    <row r="335" spans="1:6">
      <c r="A335">
        <v>97.7013</v>
      </c>
      <c r="B335">
        <v>97.045654296875</v>
      </c>
      <c r="E335">
        <v>97.2676</v>
      </c>
      <c r="F335">
        <v>96.90834045410156</v>
      </c>
    </row>
    <row r="336" spans="1:6">
      <c r="A336">
        <v>92.0287</v>
      </c>
      <c r="B336">
        <v>92.04280090332031</v>
      </c>
      <c r="E336">
        <v>86.1662</v>
      </c>
      <c r="F336">
        <v>84.57475280761719</v>
      </c>
    </row>
    <row r="337" spans="1:6">
      <c r="A337">
        <v>97.7283</v>
      </c>
      <c r="B337">
        <v>97.523193359375</v>
      </c>
      <c r="E337">
        <v>83.9868</v>
      </c>
      <c r="F337">
        <v>84.41526794433594</v>
      </c>
    </row>
    <row r="338" spans="1:6">
      <c r="A338">
        <v>68.9855</v>
      </c>
      <c r="B338">
        <v>69.99196624755859</v>
      </c>
      <c r="E338">
        <v>38.4808</v>
      </c>
      <c r="F338">
        <v>41.50235748291016</v>
      </c>
    </row>
    <row r="339" spans="1:6">
      <c r="A339">
        <v>69.6163</v>
      </c>
      <c r="B339">
        <v>68.91193389892578</v>
      </c>
      <c r="E339">
        <v>89.67829999999999</v>
      </c>
      <c r="F339">
        <v>89.60690307617188</v>
      </c>
    </row>
    <row r="340" spans="1:6">
      <c r="A340">
        <v>84.0568</v>
      </c>
      <c r="B340">
        <v>83.47023010253906</v>
      </c>
      <c r="E340">
        <v>96.8449</v>
      </c>
      <c r="F340">
        <v>96.85231018066406</v>
      </c>
    </row>
    <row r="341" spans="1:6">
      <c r="A341">
        <v>70.78540000000001</v>
      </c>
      <c r="B341">
        <v>70.31077575683594</v>
      </c>
      <c r="E341">
        <v>58.3298</v>
      </c>
      <c r="F341">
        <v>59.97651290893555</v>
      </c>
    </row>
    <row r="342" spans="1:6">
      <c r="A342">
        <v>42.66</v>
      </c>
      <c r="B342">
        <v>42.913818359375</v>
      </c>
      <c r="E342">
        <v>93.9979</v>
      </c>
      <c r="F342">
        <v>93.99099731445312</v>
      </c>
    </row>
    <row r="343" spans="1:6">
      <c r="A343">
        <v>80.7227</v>
      </c>
      <c r="B343">
        <v>81.79598999023438</v>
      </c>
      <c r="E343">
        <v>38.6711</v>
      </c>
      <c r="F343">
        <v>38.78008270263672</v>
      </c>
    </row>
    <row r="344" spans="1:6">
      <c r="A344">
        <v>44.1176</v>
      </c>
      <c r="B344">
        <v>43.60578918457031</v>
      </c>
      <c r="E344">
        <v>86.58159999999999</v>
      </c>
      <c r="F344">
        <v>86.8046875</v>
      </c>
    </row>
    <row r="345" spans="1:6">
      <c r="A345">
        <v>81.66249999999999</v>
      </c>
      <c r="B345">
        <v>81.96638488769531</v>
      </c>
      <c r="E345">
        <v>84.637</v>
      </c>
      <c r="F345">
        <v>86.33430480957031</v>
      </c>
    </row>
    <row r="346" spans="1:6">
      <c r="A346">
        <v>97.3263</v>
      </c>
      <c r="B346">
        <v>97.2110595703125</v>
      </c>
      <c r="E346">
        <v>78.7594</v>
      </c>
      <c r="F346">
        <v>78.38059997558594</v>
      </c>
    </row>
    <row r="347" spans="1:6">
      <c r="A347">
        <v>97.59099999999999</v>
      </c>
      <c r="B347">
        <v>97.59918212890625</v>
      </c>
      <c r="E347">
        <v>90.6163</v>
      </c>
      <c r="F347">
        <v>90.91352844238281</v>
      </c>
    </row>
    <row r="348" spans="1:6">
      <c r="A348">
        <v>97.4442</v>
      </c>
      <c r="B348">
        <v>97.07174682617188</v>
      </c>
      <c r="E348">
        <v>96.2886</v>
      </c>
      <c r="F348">
        <v>95.92727661132812</v>
      </c>
    </row>
    <row r="349" spans="1:6">
      <c r="A349">
        <v>96.78489999999999</v>
      </c>
      <c r="B349">
        <v>96.87527465820312</v>
      </c>
      <c r="E349">
        <v>82.63800000000001</v>
      </c>
      <c r="F349">
        <v>83.81063842773438</v>
      </c>
    </row>
    <row r="350" spans="1:6">
      <c r="A350">
        <v>89.4515</v>
      </c>
      <c r="B350">
        <v>89.60202026367188</v>
      </c>
      <c r="E350">
        <v>96.76430000000001</v>
      </c>
      <c r="F350">
        <v>96.85612487792969</v>
      </c>
    </row>
    <row r="351" spans="1:6">
      <c r="A351">
        <v>97.12179999999999</v>
      </c>
      <c r="B351">
        <v>96.74031066894531</v>
      </c>
      <c r="E351">
        <v>97.4067</v>
      </c>
      <c r="F351">
        <v>96.87272644042969</v>
      </c>
    </row>
    <row r="352" spans="1:6">
      <c r="A352">
        <v>90.1305</v>
      </c>
      <c r="B352">
        <v>90.07945251464844</v>
      </c>
      <c r="E352">
        <v>83.31910000000001</v>
      </c>
      <c r="F352">
        <v>84.04170227050781</v>
      </c>
    </row>
    <row r="353" spans="1:6">
      <c r="A353">
        <v>97.51909999999999</v>
      </c>
      <c r="B353">
        <v>97.49131774902344</v>
      </c>
      <c r="E353">
        <v>85.7353</v>
      </c>
      <c r="F353">
        <v>86.09663391113281</v>
      </c>
    </row>
    <row r="354" spans="1:6">
      <c r="A354">
        <v>89.67829999999999</v>
      </c>
      <c r="B354">
        <v>89.15435791015625</v>
      </c>
      <c r="E354">
        <v>97.3824</v>
      </c>
      <c r="F354">
        <v>97.62202453613281</v>
      </c>
    </row>
    <row r="355" spans="1:6">
      <c r="A355">
        <v>96.6704</v>
      </c>
      <c r="B355">
        <v>96.69039916992188</v>
      </c>
      <c r="E355">
        <v>75.0586</v>
      </c>
      <c r="F355">
        <v>74.38034820556641</v>
      </c>
    </row>
    <row r="356" spans="1:6">
      <c r="A356">
        <v>89.0147</v>
      </c>
      <c r="B356">
        <v>87.79454040527344</v>
      </c>
      <c r="E356">
        <v>89.41589999999999</v>
      </c>
      <c r="F356">
        <v>88.35269165039062</v>
      </c>
    </row>
    <row r="357" spans="1:6">
      <c r="A357">
        <v>73.2685</v>
      </c>
      <c r="B357">
        <v>72.06837463378906</v>
      </c>
      <c r="E357">
        <v>56.35</v>
      </c>
      <c r="F357">
        <v>55.62998580932617</v>
      </c>
    </row>
    <row r="358" spans="1:6">
      <c r="A358">
        <v>86.4448</v>
      </c>
      <c r="B358">
        <v>86.2532958984375</v>
      </c>
      <c r="E358">
        <v>95.4624</v>
      </c>
      <c r="F358">
        <v>95.59375</v>
      </c>
    </row>
    <row r="359" spans="1:6">
      <c r="A359">
        <v>97.16419999999999</v>
      </c>
      <c r="B359">
        <v>96.66984558105469</v>
      </c>
      <c r="E359">
        <v>79.8115</v>
      </c>
      <c r="F359">
        <v>77.85542297363281</v>
      </c>
    </row>
    <row r="360" spans="1:6">
      <c r="A360">
        <v>89.44580000000001</v>
      </c>
      <c r="B360">
        <v>89.92437744140625</v>
      </c>
      <c r="E360">
        <v>51.2359</v>
      </c>
      <c r="F360">
        <v>51.54661560058594</v>
      </c>
    </row>
    <row r="361" spans="1:6">
      <c r="A361">
        <v>82.5549</v>
      </c>
      <c r="B361">
        <v>83.76351928710938</v>
      </c>
      <c r="E361">
        <v>97.3549</v>
      </c>
      <c r="F361">
        <v>96.97470092773438</v>
      </c>
    </row>
    <row r="362" spans="1:6">
      <c r="A362">
        <v>96.2204</v>
      </c>
      <c r="B362">
        <v>96.23268127441406</v>
      </c>
      <c r="E362">
        <v>46.5133</v>
      </c>
      <c r="F362">
        <v>47.73086547851562</v>
      </c>
    </row>
    <row r="363" spans="1:6">
      <c r="A363">
        <v>84.23220000000001</v>
      </c>
      <c r="B363">
        <v>84.18748474121094</v>
      </c>
      <c r="E363">
        <v>87.61150000000001</v>
      </c>
      <c r="F363">
        <v>84.63796997070312</v>
      </c>
    </row>
    <row r="364" spans="1:6">
      <c r="A364">
        <v>93.3604</v>
      </c>
      <c r="B364">
        <v>93.551025390625</v>
      </c>
      <c r="E364">
        <v>98.0121</v>
      </c>
      <c r="F364">
        <v>97.47373962402344</v>
      </c>
    </row>
    <row r="365" spans="1:6">
      <c r="A365">
        <v>86.5333</v>
      </c>
      <c r="B365">
        <v>86.30000305175781</v>
      </c>
      <c r="E365">
        <v>96.90470000000001</v>
      </c>
      <c r="F365">
        <v>96.56101989746094</v>
      </c>
    </row>
    <row r="366" spans="1:6">
      <c r="A366">
        <v>83.8646</v>
      </c>
      <c r="B366">
        <v>83.86827087402344</v>
      </c>
      <c r="E366">
        <v>97.21169999999999</v>
      </c>
      <c r="F366">
        <v>96.98228454589844</v>
      </c>
    </row>
    <row r="367" spans="1:6">
      <c r="A367">
        <v>70.58280000000001</v>
      </c>
      <c r="B367">
        <v>71.85296630859375</v>
      </c>
      <c r="E367">
        <v>89.3086</v>
      </c>
      <c r="F367">
        <v>86.09587097167969</v>
      </c>
    </row>
    <row r="368" spans="1:6">
      <c r="A368">
        <v>40.462</v>
      </c>
      <c r="B368">
        <v>40.58773040771484</v>
      </c>
      <c r="E368">
        <v>95.8539</v>
      </c>
      <c r="F368">
        <v>95.55412292480469</v>
      </c>
    </row>
    <row r="369" spans="1:6">
      <c r="A369">
        <v>42.9204</v>
      </c>
      <c r="B369">
        <v>43.19045257568359</v>
      </c>
      <c r="E369">
        <v>89.94750000000001</v>
      </c>
      <c r="F369">
        <v>89.92518615722656</v>
      </c>
    </row>
    <row r="370" spans="1:6">
      <c r="A370">
        <v>97.3883</v>
      </c>
      <c r="B370">
        <v>97.34266662597656</v>
      </c>
      <c r="E370">
        <v>97.4348</v>
      </c>
      <c r="F370">
        <v>97.320068359375</v>
      </c>
    </row>
    <row r="371" spans="1:6">
      <c r="A371">
        <v>97.0303</v>
      </c>
      <c r="B371">
        <v>96.84614562988281</v>
      </c>
      <c r="E371">
        <v>62.6537</v>
      </c>
      <c r="F371">
        <v>62.30255126953125</v>
      </c>
    </row>
    <row r="372" spans="1:6">
      <c r="A372">
        <v>97.6521</v>
      </c>
      <c r="B372">
        <v>97.65280151367188</v>
      </c>
      <c r="E372">
        <v>81.9267</v>
      </c>
      <c r="F372">
        <v>81.79115295410156</v>
      </c>
    </row>
    <row r="373" spans="1:6">
      <c r="A373">
        <v>80.7961</v>
      </c>
      <c r="B373">
        <v>80.65914916992188</v>
      </c>
      <c r="E373">
        <v>67.25879999999999</v>
      </c>
      <c r="F373">
        <v>69.58917236328125</v>
      </c>
    </row>
    <row r="374" spans="1:6">
      <c r="A374">
        <v>94.274</v>
      </c>
      <c r="B374">
        <v>94.40022277832031</v>
      </c>
      <c r="E374">
        <v>82.6225</v>
      </c>
      <c r="F374">
        <v>81.69601440429688</v>
      </c>
    </row>
    <row r="375" spans="1:6">
      <c r="A375">
        <v>87.1326</v>
      </c>
      <c r="B375">
        <v>86.17314147949219</v>
      </c>
      <c r="E375">
        <v>86.4927</v>
      </c>
      <c r="F375">
        <v>97.18948364257812</v>
      </c>
    </row>
    <row r="376" spans="1:6">
      <c r="A376">
        <v>75.5266</v>
      </c>
      <c r="B376">
        <v>74.92446899414062</v>
      </c>
      <c r="E376">
        <v>97.50060000000001</v>
      </c>
      <c r="F376">
        <v>97.30673217773438</v>
      </c>
    </row>
    <row r="377" spans="1:6">
      <c r="A377">
        <v>84.4203</v>
      </c>
      <c r="B377">
        <v>83.7237548828125</v>
      </c>
      <c r="E377">
        <v>28.0807</v>
      </c>
      <c r="F377">
        <v>28.49074935913086</v>
      </c>
    </row>
    <row r="378" spans="1:6">
      <c r="A378">
        <v>97.6737</v>
      </c>
      <c r="B378">
        <v>97.36039733886719</v>
      </c>
      <c r="E378">
        <v>64.7646</v>
      </c>
      <c r="F378">
        <v>65.27207946777344</v>
      </c>
    </row>
    <row r="379" spans="1:6">
      <c r="A379">
        <v>95.6442</v>
      </c>
      <c r="B379">
        <v>95.67636108398438</v>
      </c>
      <c r="E379">
        <v>86.15000000000001</v>
      </c>
      <c r="F379">
        <v>85.148193359375</v>
      </c>
    </row>
    <row r="380" spans="1:6">
      <c r="A380">
        <v>79.3522</v>
      </c>
      <c r="B380">
        <v>79.32275390625</v>
      </c>
      <c r="E380">
        <v>57.9591</v>
      </c>
      <c r="F380">
        <v>58.36491012573242</v>
      </c>
    </row>
    <row r="381" spans="1:6">
      <c r="A381">
        <v>70.85000000000001</v>
      </c>
      <c r="B381">
        <v>70.81063842773438</v>
      </c>
      <c r="E381">
        <v>81.8498</v>
      </c>
      <c r="F381">
        <v>82.00531005859375</v>
      </c>
    </row>
    <row r="382" spans="1:6">
      <c r="A382">
        <v>53.7276</v>
      </c>
      <c r="B382">
        <v>53.12340545654297</v>
      </c>
      <c r="E382">
        <v>61.7399</v>
      </c>
      <c r="F382">
        <v>65.72193908691406</v>
      </c>
    </row>
    <row r="383" spans="1:6">
      <c r="A383">
        <v>55.3477</v>
      </c>
      <c r="B383">
        <v>55.37685394287109</v>
      </c>
      <c r="E383">
        <v>52.9032</v>
      </c>
      <c r="F383">
        <v>53.63126754760742</v>
      </c>
    </row>
    <row r="384" spans="1:6">
      <c r="A384">
        <v>58.5157</v>
      </c>
      <c r="B384">
        <v>58.40203094482422</v>
      </c>
      <c r="E384">
        <v>97.51990000000001</v>
      </c>
      <c r="F384">
        <v>97.54901123046875</v>
      </c>
    </row>
    <row r="385" spans="1:6">
      <c r="A385">
        <v>94.8944</v>
      </c>
      <c r="B385">
        <v>95.085693359375</v>
      </c>
      <c r="E385">
        <v>97.5826</v>
      </c>
      <c r="F385">
        <v>97.42877197265625</v>
      </c>
    </row>
    <row r="386" spans="1:6">
      <c r="A386">
        <v>80.9683</v>
      </c>
      <c r="B386">
        <v>80.57400512695312</v>
      </c>
      <c r="E386">
        <v>85.0705</v>
      </c>
      <c r="F386">
        <v>84.51119995117188</v>
      </c>
    </row>
    <row r="387" spans="1:6">
      <c r="A387">
        <v>97.2467</v>
      </c>
      <c r="B387">
        <v>97.00593566894531</v>
      </c>
      <c r="E387">
        <v>59.665</v>
      </c>
      <c r="F387">
        <v>60.83280181884766</v>
      </c>
    </row>
    <row r="388" spans="1:6">
      <c r="A388">
        <v>85.4499</v>
      </c>
      <c r="B388">
        <v>85.03990173339844</v>
      </c>
      <c r="E388">
        <v>92.9709</v>
      </c>
      <c r="F388">
        <v>90.30712890625</v>
      </c>
    </row>
    <row r="389" spans="1:6">
      <c r="A389">
        <v>95.6031</v>
      </c>
      <c r="B389">
        <v>95.18777465820312</v>
      </c>
      <c r="E389">
        <v>95.86490000000001</v>
      </c>
      <c r="F389">
        <v>96.43649291992188</v>
      </c>
    </row>
    <row r="390" spans="1:6">
      <c r="A390">
        <v>82.73909999999999</v>
      </c>
      <c r="B390">
        <v>83.15530395507812</v>
      </c>
      <c r="E390">
        <v>80.2504</v>
      </c>
      <c r="F390">
        <v>80.67567443847656</v>
      </c>
    </row>
    <row r="391" spans="1:6">
      <c r="A391">
        <v>90.38460000000001</v>
      </c>
      <c r="B391">
        <v>89.82965087890625</v>
      </c>
      <c r="E391">
        <v>81.3472</v>
      </c>
      <c r="F391">
        <v>80.14421081542969</v>
      </c>
    </row>
    <row r="392" spans="1:6">
      <c r="A392">
        <v>15.6599</v>
      </c>
      <c r="B392">
        <v>15.29419803619385</v>
      </c>
      <c r="E392">
        <v>64.253</v>
      </c>
      <c r="F392">
        <v>63.6339111328125</v>
      </c>
    </row>
    <row r="393" spans="1:6">
      <c r="A393">
        <v>96.50449999999999</v>
      </c>
      <c r="B393">
        <v>96.25537109375</v>
      </c>
    </row>
    <row r="394" spans="1:6">
      <c r="A394">
        <v>96.9953</v>
      </c>
      <c r="B394">
        <v>96.80368041992188</v>
      </c>
    </row>
    <row r="395" spans="1:6">
      <c r="A395">
        <v>74.4076</v>
      </c>
      <c r="B395">
        <v>73.20798492431641</v>
      </c>
    </row>
    <row r="396" spans="1:6">
      <c r="A396">
        <v>75.2345</v>
      </c>
      <c r="B396">
        <v>74.77655792236328</v>
      </c>
    </row>
    <row r="397" spans="1:6">
      <c r="A397">
        <v>97.20959999999999</v>
      </c>
      <c r="B397">
        <v>96.82025146484375</v>
      </c>
    </row>
    <row r="398" spans="1:6">
      <c r="A398">
        <v>87.10639999999999</v>
      </c>
      <c r="B398">
        <v>86.4974365234375</v>
      </c>
    </row>
    <row r="399" spans="1:6">
      <c r="A399">
        <v>70.6639</v>
      </c>
      <c r="B399">
        <v>70.76191711425781</v>
      </c>
    </row>
    <row r="400" spans="1:6">
      <c r="A400">
        <v>88.6306</v>
      </c>
      <c r="B400">
        <v>88.51547241210938</v>
      </c>
    </row>
    <row r="401" spans="1:2">
      <c r="A401">
        <v>60.0223</v>
      </c>
      <c r="B401">
        <v>60.46987533569336</v>
      </c>
    </row>
    <row r="402" spans="1:2">
      <c r="A402">
        <v>87.08920000000001</v>
      </c>
      <c r="B402">
        <v>87.93264770507812</v>
      </c>
    </row>
    <row r="403" spans="1:2">
      <c r="A403">
        <v>97.6781</v>
      </c>
      <c r="B403">
        <v>97.66102600097656</v>
      </c>
    </row>
    <row r="404" spans="1:2">
      <c r="A404">
        <v>71.28470000000002</v>
      </c>
      <c r="B404">
        <v>71.92466735839844</v>
      </c>
    </row>
    <row r="405" spans="1:2">
      <c r="A405">
        <v>58.695</v>
      </c>
      <c r="B405">
        <v>59.05801010131836</v>
      </c>
    </row>
    <row r="406" spans="1:2">
      <c r="A406">
        <v>95.717</v>
      </c>
      <c r="B406">
        <v>95.21084594726562</v>
      </c>
    </row>
    <row r="407" spans="1:2">
      <c r="A407">
        <v>79.7514</v>
      </c>
      <c r="B407">
        <v>78.97392272949219</v>
      </c>
    </row>
    <row r="408" spans="1:2">
      <c r="A408">
        <v>46.6216</v>
      </c>
      <c r="B408">
        <v>46.77294921875</v>
      </c>
    </row>
    <row r="409" spans="1:2">
      <c r="A409">
        <v>95.9699</v>
      </c>
      <c r="B409">
        <v>96.42579650878906</v>
      </c>
    </row>
    <row r="410" spans="1:2">
      <c r="A410">
        <v>84.5993</v>
      </c>
      <c r="B410">
        <v>85.18272399902344</v>
      </c>
    </row>
    <row r="411" spans="1:2">
      <c r="A411">
        <v>97.6164</v>
      </c>
      <c r="B411">
        <v>97.11746215820312</v>
      </c>
    </row>
    <row r="412" spans="1:2">
      <c r="A412">
        <v>83.9697</v>
      </c>
      <c r="B412">
        <v>83.68745422363281</v>
      </c>
    </row>
    <row r="413" spans="1:2">
      <c r="A413">
        <v>97.788</v>
      </c>
      <c r="B413">
        <v>97.69235229492188</v>
      </c>
    </row>
    <row r="414" spans="1:2">
      <c r="A414">
        <v>51.7552</v>
      </c>
      <c r="B414">
        <v>51.62757873535156</v>
      </c>
    </row>
    <row r="415" spans="1:2">
      <c r="A415">
        <v>65.3737</v>
      </c>
      <c r="B415">
        <v>65.033447265625</v>
      </c>
    </row>
    <row r="416" spans="1:2">
      <c r="A416">
        <v>65.93259999999999</v>
      </c>
      <c r="B416">
        <v>65.70794677734375</v>
      </c>
    </row>
    <row r="417" spans="1:2">
      <c r="A417">
        <v>32.2137</v>
      </c>
      <c r="B417">
        <v>32.28396606445312</v>
      </c>
    </row>
    <row r="418" spans="1:2">
      <c r="A418">
        <v>97.6711</v>
      </c>
      <c r="B418">
        <v>97.64750671386719</v>
      </c>
    </row>
    <row r="419" spans="1:2">
      <c r="A419">
        <v>66.3466</v>
      </c>
      <c r="B419">
        <v>65.1192626953125</v>
      </c>
    </row>
    <row r="420" spans="1:2">
      <c r="A420">
        <v>97.2243</v>
      </c>
      <c r="B420">
        <v>97.25799560546875</v>
      </c>
    </row>
    <row r="421" spans="1:2">
      <c r="A421">
        <v>90.6682</v>
      </c>
      <c r="B421">
        <v>90.28511047363281</v>
      </c>
    </row>
    <row r="422" spans="1:2">
      <c r="A422">
        <v>97.5226</v>
      </c>
      <c r="B422">
        <v>97.42886352539062</v>
      </c>
    </row>
    <row r="423" spans="1:2">
      <c r="A423">
        <v>96.94159999999999</v>
      </c>
      <c r="B423">
        <v>96.85078430175781</v>
      </c>
    </row>
    <row r="424" spans="1:2">
      <c r="A424">
        <v>82.16370000000001</v>
      </c>
      <c r="B424">
        <v>81.57855224609375</v>
      </c>
    </row>
    <row r="425" spans="1:2">
      <c r="A425">
        <v>75.6202</v>
      </c>
      <c r="B425">
        <v>74.52471923828125</v>
      </c>
    </row>
    <row r="426" spans="1:2">
      <c r="A426">
        <v>50.291</v>
      </c>
      <c r="B426">
        <v>49.90726852416992</v>
      </c>
    </row>
    <row r="427" spans="1:2">
      <c r="A427">
        <v>95.1934</v>
      </c>
      <c r="B427">
        <v>94.50038146972656</v>
      </c>
    </row>
    <row r="428" spans="1:2">
      <c r="A428">
        <v>64.74720000000001</v>
      </c>
      <c r="B428">
        <v>64.36118316650391</v>
      </c>
    </row>
    <row r="429" spans="1:2">
      <c r="A429">
        <v>88.9045</v>
      </c>
      <c r="B429">
        <v>89.62287902832031</v>
      </c>
    </row>
    <row r="430" spans="1:2">
      <c r="A430">
        <v>97.16070000000001</v>
      </c>
      <c r="B430">
        <v>96.87501525878906</v>
      </c>
    </row>
    <row r="431" spans="1:2">
      <c r="A431">
        <v>90.9259</v>
      </c>
      <c r="B431">
        <v>90.5604248046875</v>
      </c>
    </row>
    <row r="432" spans="1:2">
      <c r="A432">
        <v>86.9639</v>
      </c>
      <c r="B432">
        <v>86.50723266601562</v>
      </c>
    </row>
    <row r="433" spans="1:2">
      <c r="A433">
        <v>67.1319</v>
      </c>
      <c r="B433">
        <v>66.4071044921875</v>
      </c>
    </row>
    <row r="434" spans="1:2">
      <c r="A434">
        <v>86.151</v>
      </c>
      <c r="B434">
        <v>85.6983642578125</v>
      </c>
    </row>
    <row r="435" spans="1:2">
      <c r="A435">
        <v>58.76729999999999</v>
      </c>
      <c r="B435">
        <v>58.76284408569336</v>
      </c>
    </row>
    <row r="436" spans="1:2">
      <c r="A436">
        <v>80.59180000000001</v>
      </c>
      <c r="B436">
        <v>79.93901062011719</v>
      </c>
    </row>
    <row r="437" spans="1:2">
      <c r="A437">
        <v>46.5634</v>
      </c>
      <c r="B437">
        <v>46.50458145141602</v>
      </c>
    </row>
    <row r="438" spans="1:2">
      <c r="A438">
        <v>59.6941</v>
      </c>
      <c r="B438">
        <v>59.37605285644531</v>
      </c>
    </row>
    <row r="439" spans="1:2">
      <c r="A439">
        <v>96.6742</v>
      </c>
      <c r="B439">
        <v>96.60548400878906</v>
      </c>
    </row>
    <row r="440" spans="1:2">
      <c r="A440">
        <v>96.7706</v>
      </c>
      <c r="B440">
        <v>97.13998413085938</v>
      </c>
    </row>
    <row r="441" spans="1:2">
      <c r="A441">
        <v>82.4195</v>
      </c>
      <c r="B441">
        <v>82.64363098144531</v>
      </c>
    </row>
    <row r="442" spans="1:2">
      <c r="A442">
        <v>53.4416</v>
      </c>
      <c r="B442">
        <v>54.24935531616211</v>
      </c>
    </row>
    <row r="443" spans="1:2">
      <c r="A443">
        <v>30.2675</v>
      </c>
      <c r="B443">
        <v>30.13605499267578</v>
      </c>
    </row>
    <row r="444" spans="1:2">
      <c r="A444">
        <v>20.2043</v>
      </c>
      <c r="B444">
        <v>20.68174362182617</v>
      </c>
    </row>
    <row r="445" spans="1:2">
      <c r="A445">
        <v>50.6024</v>
      </c>
      <c r="B445">
        <v>50.05861282348633</v>
      </c>
    </row>
    <row r="446" spans="1:2">
      <c r="A446">
        <v>91.6135</v>
      </c>
      <c r="B446">
        <v>92.25361633300781</v>
      </c>
    </row>
    <row r="447" spans="1:2">
      <c r="A447">
        <v>97.9894</v>
      </c>
      <c r="B447">
        <v>97.47381591796875</v>
      </c>
    </row>
    <row r="448" spans="1:2">
      <c r="A448">
        <v>97.3283</v>
      </c>
      <c r="B448">
        <v>96.86935424804688</v>
      </c>
    </row>
    <row r="449" spans="1:2">
      <c r="A449">
        <v>80.1923</v>
      </c>
      <c r="B449">
        <v>80.92002868652344</v>
      </c>
    </row>
    <row r="450" spans="1:2">
      <c r="A450">
        <v>77.71550000000001</v>
      </c>
      <c r="B450">
        <v>77.63618469238281</v>
      </c>
    </row>
    <row r="451" spans="1:2">
      <c r="A451">
        <v>95.1142</v>
      </c>
      <c r="B451">
        <v>95.61781311035156</v>
      </c>
    </row>
    <row r="452" spans="1:2">
      <c r="A452">
        <v>97.913</v>
      </c>
      <c r="B452">
        <v>97.39817810058594</v>
      </c>
    </row>
    <row r="453" spans="1:2">
      <c r="A453">
        <v>93.17700000000001</v>
      </c>
      <c r="B453">
        <v>93.22079467773438</v>
      </c>
    </row>
    <row r="454" spans="1:2">
      <c r="A454">
        <v>78.9508</v>
      </c>
      <c r="B454">
        <v>78.89897155761719</v>
      </c>
    </row>
    <row r="455" spans="1:2">
      <c r="A455">
        <v>97.4024</v>
      </c>
      <c r="B455">
        <v>97.16972351074219</v>
      </c>
    </row>
    <row r="456" spans="1:2">
      <c r="A456">
        <v>97.0003</v>
      </c>
      <c r="B456">
        <v>96.69273376464844</v>
      </c>
    </row>
    <row r="457" spans="1:2">
      <c r="A457">
        <v>97.13930000000001</v>
      </c>
      <c r="B457">
        <v>96.93879699707031</v>
      </c>
    </row>
    <row r="458" spans="1:2">
      <c r="A458">
        <v>85.6648</v>
      </c>
      <c r="B458">
        <v>86.75276184082031</v>
      </c>
    </row>
    <row r="459" spans="1:2">
      <c r="A459">
        <v>95.5085</v>
      </c>
      <c r="B459">
        <v>95.70199584960938</v>
      </c>
    </row>
    <row r="460" spans="1:2">
      <c r="A460">
        <v>92.80800000000001</v>
      </c>
      <c r="B460">
        <v>92.330078125</v>
      </c>
    </row>
    <row r="461" spans="1:2">
      <c r="A461">
        <v>64.17189999999999</v>
      </c>
      <c r="B461">
        <v>64.27507781982422</v>
      </c>
    </row>
    <row r="462" spans="1:2">
      <c r="A462">
        <v>84.60380000000001</v>
      </c>
      <c r="B462">
        <v>84.88693237304688</v>
      </c>
    </row>
    <row r="463" spans="1:2">
      <c r="A463">
        <v>84.8308</v>
      </c>
      <c r="B463">
        <v>85.15428161621094</v>
      </c>
    </row>
    <row r="464" spans="1:2">
      <c r="A464">
        <v>97.63800000000001</v>
      </c>
      <c r="B464">
        <v>97.59541320800781</v>
      </c>
    </row>
    <row r="465" spans="1:2">
      <c r="A465">
        <v>58.33160000000001</v>
      </c>
      <c r="B465">
        <v>57.35425186157227</v>
      </c>
    </row>
    <row r="466" spans="1:2">
      <c r="A466">
        <v>96.2423</v>
      </c>
      <c r="B466">
        <v>95.98048400878906</v>
      </c>
    </row>
    <row r="467" spans="1:2">
      <c r="A467">
        <v>64.7813</v>
      </c>
      <c r="B467">
        <v>64.76000213623047</v>
      </c>
    </row>
    <row r="468" spans="1:2">
      <c r="A468">
        <v>95.7852</v>
      </c>
      <c r="B468">
        <v>95.5233154296875</v>
      </c>
    </row>
    <row r="469" spans="1:2">
      <c r="A469">
        <v>52.4883</v>
      </c>
      <c r="B469">
        <v>52.21197891235352</v>
      </c>
    </row>
    <row r="470" spans="1:2">
      <c r="A470">
        <v>89.4097</v>
      </c>
      <c r="B470">
        <v>90.32011413574219</v>
      </c>
    </row>
    <row r="471" spans="1:2">
      <c r="A471">
        <v>81.2937</v>
      </c>
      <c r="B471">
        <v>80.63441467285156</v>
      </c>
    </row>
    <row r="472" spans="1:2">
      <c r="A472">
        <v>97.3802</v>
      </c>
      <c r="B472">
        <v>97.12425231933594</v>
      </c>
    </row>
    <row r="473" spans="1:2">
      <c r="A473">
        <v>97.36499999999999</v>
      </c>
      <c r="B473">
        <v>96.9622802734375</v>
      </c>
    </row>
    <row r="474" spans="1:2">
      <c r="A474">
        <v>80.9866</v>
      </c>
      <c r="B474">
        <v>80.41032409667969</v>
      </c>
    </row>
    <row r="475" spans="1:2">
      <c r="A475">
        <v>22.935</v>
      </c>
      <c r="B475">
        <v>23.52617645263672</v>
      </c>
    </row>
    <row r="476" spans="1:2">
      <c r="A476">
        <v>97.2163</v>
      </c>
      <c r="B476">
        <v>96.97370910644531</v>
      </c>
    </row>
    <row r="477" spans="1:2">
      <c r="A477">
        <v>92.0393</v>
      </c>
      <c r="B477">
        <v>92.16143798828125</v>
      </c>
    </row>
    <row r="478" spans="1:2">
      <c r="A478">
        <v>94.065</v>
      </c>
      <c r="B478">
        <v>93.59210205078125</v>
      </c>
    </row>
    <row r="479" spans="1:2">
      <c r="A479">
        <v>97.483</v>
      </c>
      <c r="B479">
        <v>97.24845886230469</v>
      </c>
    </row>
    <row r="480" spans="1:2">
      <c r="A480">
        <v>96.774</v>
      </c>
      <c r="B480">
        <v>96.54461669921875</v>
      </c>
    </row>
    <row r="481" spans="1:2">
      <c r="A481">
        <v>55.6615</v>
      </c>
      <c r="B481">
        <v>56.29281616210938</v>
      </c>
    </row>
    <row r="482" spans="1:2">
      <c r="A482">
        <v>89.67829999999999</v>
      </c>
      <c r="B482">
        <v>90.51060485839844</v>
      </c>
    </row>
    <row r="483" spans="1:2">
      <c r="A483">
        <v>71.11360000000001</v>
      </c>
      <c r="B483">
        <v>70.17192840576172</v>
      </c>
    </row>
    <row r="484" spans="1:2">
      <c r="A484">
        <v>62.6051</v>
      </c>
      <c r="B484">
        <v>62.5919189453125</v>
      </c>
    </row>
    <row r="485" spans="1:2">
      <c r="A485">
        <v>51.9103</v>
      </c>
      <c r="B485">
        <v>51.19468307495117</v>
      </c>
    </row>
    <row r="486" spans="1:2">
      <c r="A486">
        <v>97.1992</v>
      </c>
      <c r="B486">
        <v>97.04879760742188</v>
      </c>
    </row>
    <row r="487" spans="1:2">
      <c r="A487">
        <v>80.6815</v>
      </c>
      <c r="B487">
        <v>80.99075317382812</v>
      </c>
    </row>
    <row r="488" spans="1:2">
      <c r="A488">
        <v>96.764</v>
      </c>
      <c r="B488">
        <v>96.51632690429688</v>
      </c>
    </row>
    <row r="489" spans="1:2">
      <c r="A489">
        <v>97.29389999999999</v>
      </c>
      <c r="B489">
        <v>97.00088500976562</v>
      </c>
    </row>
    <row r="490" spans="1:2">
      <c r="A490">
        <v>85.1671</v>
      </c>
      <c r="B490">
        <v>85.07965087890625</v>
      </c>
    </row>
    <row r="491" spans="1:2">
      <c r="A491">
        <v>94.941</v>
      </c>
      <c r="B491">
        <v>95.31491088867188</v>
      </c>
    </row>
    <row r="492" spans="1:2">
      <c r="A492">
        <v>82.934</v>
      </c>
      <c r="B492">
        <v>83.07101440429688</v>
      </c>
    </row>
    <row r="493" spans="1:2">
      <c r="A493">
        <v>91.0474</v>
      </c>
      <c r="B493">
        <v>92.30645751953125</v>
      </c>
    </row>
    <row r="494" spans="1:2">
      <c r="A494">
        <v>84.50879999999999</v>
      </c>
      <c r="B494">
        <v>84.50140380859375</v>
      </c>
    </row>
    <row r="495" spans="1:2">
      <c r="A495">
        <v>97.44840000000001</v>
      </c>
      <c r="B495">
        <v>97.09796142578125</v>
      </c>
    </row>
    <row r="496" spans="1:2">
      <c r="A496">
        <v>85.17270000000001</v>
      </c>
      <c r="B496">
        <v>84.70820617675781</v>
      </c>
    </row>
    <row r="497" spans="1:2">
      <c r="A497">
        <v>97.1729</v>
      </c>
      <c r="B497">
        <v>96.90226745605469</v>
      </c>
    </row>
    <row r="498" spans="1:2">
      <c r="A498">
        <v>72.49979999999999</v>
      </c>
      <c r="B498">
        <v>72.16397857666016</v>
      </c>
    </row>
    <row r="499" spans="1:2">
      <c r="A499">
        <v>11.7884</v>
      </c>
      <c r="B499">
        <v>11.93476581573486</v>
      </c>
    </row>
    <row r="500" spans="1:2">
      <c r="A500">
        <v>97.5701</v>
      </c>
      <c r="B500">
        <v>97.37519836425781</v>
      </c>
    </row>
    <row r="501" spans="1:2">
      <c r="A501">
        <v>79.7383</v>
      </c>
      <c r="B501">
        <v>80.51197814941406</v>
      </c>
    </row>
    <row r="502" spans="1:2">
      <c r="A502">
        <v>90.2757</v>
      </c>
      <c r="B502">
        <v>90.22926330566406</v>
      </c>
    </row>
    <row r="503" spans="1:2">
      <c r="A503">
        <v>84.40560000000001</v>
      </c>
      <c r="B503">
        <v>84.57197570800781</v>
      </c>
    </row>
    <row r="504" spans="1:2">
      <c r="A504">
        <v>97.26049999999999</v>
      </c>
      <c r="B504">
        <v>97.08811950683594</v>
      </c>
    </row>
    <row r="505" spans="1:2">
      <c r="A505">
        <v>86.8614</v>
      </c>
      <c r="B505">
        <v>86.85594177246094</v>
      </c>
    </row>
    <row r="506" spans="1:2">
      <c r="A506">
        <v>83.979</v>
      </c>
      <c r="B506">
        <v>83.92405700683594</v>
      </c>
    </row>
    <row r="507" spans="1:2">
      <c r="A507">
        <v>82.5746</v>
      </c>
      <c r="B507">
        <v>82.72978210449219</v>
      </c>
    </row>
    <row r="508" spans="1:2">
      <c r="A508">
        <v>97.2281</v>
      </c>
      <c r="B508">
        <v>96.80776977539062</v>
      </c>
    </row>
    <row r="509" spans="1:2">
      <c r="A509">
        <v>97.1589</v>
      </c>
      <c r="B509">
        <v>96.77809143066406</v>
      </c>
    </row>
    <row r="510" spans="1:2">
      <c r="A510">
        <v>97.0753</v>
      </c>
      <c r="B510">
        <v>96.84303283691406</v>
      </c>
    </row>
    <row r="511" spans="1:2">
      <c r="A511">
        <v>74.4984</v>
      </c>
      <c r="B511">
        <v>74.25217437744141</v>
      </c>
    </row>
    <row r="512" spans="1:2">
      <c r="A512">
        <v>89.67829999999999</v>
      </c>
      <c r="B512">
        <v>89.31272888183594</v>
      </c>
    </row>
    <row r="513" spans="1:2">
      <c r="A513">
        <v>78.1407</v>
      </c>
      <c r="B513">
        <v>78.56352233886719</v>
      </c>
    </row>
    <row r="514" spans="1:2">
      <c r="A514">
        <v>68.85890000000001</v>
      </c>
      <c r="B514">
        <v>68.95958709716797</v>
      </c>
    </row>
    <row r="515" spans="1:2">
      <c r="A515">
        <v>98.0097</v>
      </c>
      <c r="B515">
        <v>97.99360656738281</v>
      </c>
    </row>
    <row r="516" spans="1:2">
      <c r="A516">
        <v>93.9465</v>
      </c>
      <c r="B516">
        <v>94.02824401855469</v>
      </c>
    </row>
    <row r="517" spans="1:2">
      <c r="A517">
        <v>97.4772</v>
      </c>
      <c r="B517">
        <v>97.50454711914062</v>
      </c>
    </row>
    <row r="518" spans="1:2">
      <c r="A518">
        <v>76.149</v>
      </c>
      <c r="B518">
        <v>75.59326171875</v>
      </c>
    </row>
    <row r="519" spans="1:2">
      <c r="A519">
        <v>58.3993</v>
      </c>
      <c r="B519">
        <v>57.71656036376953</v>
      </c>
    </row>
    <row r="520" spans="1:2">
      <c r="A520">
        <v>91.274</v>
      </c>
      <c r="B520">
        <v>91.08023071289062</v>
      </c>
    </row>
    <row r="521" spans="1:2">
      <c r="A521">
        <v>80.55419999999999</v>
      </c>
      <c r="B521">
        <v>81.441162109375</v>
      </c>
    </row>
    <row r="522" spans="1:2">
      <c r="A522">
        <v>83.3223</v>
      </c>
      <c r="B522">
        <v>83.17686462402344</v>
      </c>
    </row>
    <row r="523" spans="1:2">
      <c r="A523">
        <v>97.0917</v>
      </c>
      <c r="B523">
        <v>97.18646240234375</v>
      </c>
    </row>
    <row r="524" spans="1:2">
      <c r="A524">
        <v>81.56480000000001</v>
      </c>
      <c r="B524">
        <v>82.35466003417969</v>
      </c>
    </row>
    <row r="525" spans="1:2">
      <c r="A525">
        <v>89.67829999999999</v>
      </c>
      <c r="B525">
        <v>89.95516967773438</v>
      </c>
    </row>
    <row r="526" spans="1:2">
      <c r="A526">
        <v>97.286</v>
      </c>
      <c r="B526">
        <v>96.82777404785156</v>
      </c>
    </row>
    <row r="527" spans="1:2">
      <c r="A527">
        <v>93.0557</v>
      </c>
      <c r="B527">
        <v>92.75444030761719</v>
      </c>
    </row>
    <row r="528" spans="1:2">
      <c r="A528">
        <v>79.4319</v>
      </c>
      <c r="B528">
        <v>79.7755126953125</v>
      </c>
    </row>
    <row r="529" spans="1:2">
      <c r="A529">
        <v>97.33710000000001</v>
      </c>
      <c r="B529">
        <v>96.77110290527344</v>
      </c>
    </row>
    <row r="530" spans="1:2">
      <c r="A530">
        <v>97.35899999999999</v>
      </c>
      <c r="B530">
        <v>96.96617126464844</v>
      </c>
    </row>
    <row r="531" spans="1:2">
      <c r="A531">
        <v>78.8403</v>
      </c>
      <c r="B531">
        <v>78.75752258300781</v>
      </c>
    </row>
    <row r="532" spans="1:2">
      <c r="A532">
        <v>49.157</v>
      </c>
      <c r="B532">
        <v>48.42475891113281</v>
      </c>
    </row>
    <row r="533" spans="1:2">
      <c r="A533">
        <v>51.9625</v>
      </c>
      <c r="B533">
        <v>52.19515228271484</v>
      </c>
    </row>
    <row r="534" spans="1:2">
      <c r="A534">
        <v>87.0312</v>
      </c>
      <c r="B534">
        <v>85.5985107421875</v>
      </c>
    </row>
    <row r="535" spans="1:2">
      <c r="A535">
        <v>53.8966</v>
      </c>
      <c r="B535">
        <v>53.35745620727539</v>
      </c>
    </row>
    <row r="536" spans="1:2">
      <c r="A536">
        <v>75.07380000000001</v>
      </c>
      <c r="B536">
        <v>74.05905914306641</v>
      </c>
    </row>
    <row r="537" spans="1:2">
      <c r="A537">
        <v>85.73699999999999</v>
      </c>
      <c r="B537">
        <v>86.42747497558594</v>
      </c>
    </row>
    <row r="538" spans="1:2">
      <c r="A538">
        <v>93.8219</v>
      </c>
      <c r="B538">
        <v>91.88504028320312</v>
      </c>
    </row>
    <row r="539" spans="1:2">
      <c r="A539">
        <v>56.00200000000001</v>
      </c>
      <c r="B539">
        <v>56.27347946166992</v>
      </c>
    </row>
    <row r="540" spans="1:2">
      <c r="A540">
        <v>74.22880000000002</v>
      </c>
      <c r="B540">
        <v>73.22592163085938</v>
      </c>
    </row>
    <row r="541" spans="1:2">
      <c r="A541">
        <v>97.765</v>
      </c>
      <c r="B541">
        <v>97.63841247558594</v>
      </c>
    </row>
    <row r="542" spans="1:2">
      <c r="A542">
        <v>89.6275</v>
      </c>
      <c r="B542">
        <v>89.23590087890625</v>
      </c>
    </row>
    <row r="543" spans="1:2">
      <c r="A543">
        <v>48.993</v>
      </c>
      <c r="B543">
        <v>48.78397750854492</v>
      </c>
    </row>
    <row r="544" spans="1:2">
      <c r="A544">
        <v>97.024</v>
      </c>
      <c r="B544">
        <v>96.58901977539062</v>
      </c>
    </row>
    <row r="545" spans="1:2">
      <c r="A545">
        <v>83.36499999999999</v>
      </c>
      <c r="B545">
        <v>84.19895935058594</v>
      </c>
    </row>
    <row r="546" spans="1:2">
      <c r="A546">
        <v>61.2245</v>
      </c>
      <c r="B546">
        <v>60.37756729125977</v>
      </c>
    </row>
    <row r="547" spans="1:2">
      <c r="A547">
        <v>88.9727</v>
      </c>
      <c r="B547">
        <v>88.90773010253906</v>
      </c>
    </row>
    <row r="548" spans="1:2">
      <c r="A548">
        <v>36.7445</v>
      </c>
      <c r="B548">
        <v>37.09875869750977</v>
      </c>
    </row>
    <row r="549" spans="1:2">
      <c r="A549">
        <v>97.73220000000001</v>
      </c>
      <c r="B549">
        <v>97.65237426757812</v>
      </c>
    </row>
    <row r="550" spans="1:2">
      <c r="A550">
        <v>88.0278</v>
      </c>
      <c r="B550">
        <v>88.44783020019531</v>
      </c>
    </row>
    <row r="551" spans="1:2">
      <c r="A551">
        <v>75.2289</v>
      </c>
      <c r="B551">
        <v>76.11024475097656</v>
      </c>
    </row>
    <row r="552" spans="1:2">
      <c r="A552">
        <v>33.004</v>
      </c>
      <c r="B552">
        <v>32.86672973632812</v>
      </c>
    </row>
    <row r="553" spans="1:2">
      <c r="A553">
        <v>97.491</v>
      </c>
      <c r="B553">
        <v>97.66526794433594</v>
      </c>
    </row>
    <row r="554" spans="1:2">
      <c r="A554">
        <v>63.2789</v>
      </c>
      <c r="B554">
        <v>62.51759338378906</v>
      </c>
    </row>
    <row r="555" spans="1:2">
      <c r="A555">
        <v>55.4022</v>
      </c>
      <c r="B555">
        <v>55.32667541503906</v>
      </c>
    </row>
    <row r="556" spans="1:2">
      <c r="A556">
        <v>97.06319999999999</v>
      </c>
      <c r="B556">
        <v>96.87074279785156</v>
      </c>
    </row>
    <row r="557" spans="1:2">
      <c r="A557">
        <v>85.873</v>
      </c>
      <c r="B557">
        <v>85.49372863769531</v>
      </c>
    </row>
    <row r="558" spans="1:2">
      <c r="A558">
        <v>96.5548</v>
      </c>
      <c r="B558">
        <v>96.47802734375</v>
      </c>
    </row>
    <row r="559" spans="1:2">
      <c r="A559">
        <v>93.0141</v>
      </c>
      <c r="B559">
        <v>94.24163818359375</v>
      </c>
    </row>
    <row r="560" spans="1:2">
      <c r="A560">
        <v>77.51560000000001</v>
      </c>
      <c r="B560">
        <v>76.97898864746094</v>
      </c>
    </row>
    <row r="561" spans="1:2">
      <c r="A561">
        <v>43.5604</v>
      </c>
      <c r="B561">
        <v>44.58292007446289</v>
      </c>
    </row>
    <row r="562" spans="1:2">
      <c r="A562">
        <v>90.3518</v>
      </c>
      <c r="B562">
        <v>90.41685485839844</v>
      </c>
    </row>
    <row r="563" spans="1:2">
      <c r="A563">
        <v>96.7885</v>
      </c>
      <c r="B563">
        <v>96.6402587890625</v>
      </c>
    </row>
    <row r="564" spans="1:2">
      <c r="A564">
        <v>96.8613</v>
      </c>
      <c r="B564">
        <v>96.44358825683594</v>
      </c>
    </row>
    <row r="565" spans="1:2">
      <c r="A565">
        <v>97.5324</v>
      </c>
      <c r="B565">
        <v>96.95417785644531</v>
      </c>
    </row>
    <row r="566" spans="1:2">
      <c r="A566">
        <v>75.45140000000001</v>
      </c>
      <c r="B566">
        <v>75.7662353515625</v>
      </c>
    </row>
    <row r="567" spans="1:2">
      <c r="A567">
        <v>72.5022</v>
      </c>
      <c r="B567">
        <v>71.56802368164062</v>
      </c>
    </row>
    <row r="568" spans="1:2">
      <c r="A568">
        <v>48.9447</v>
      </c>
      <c r="B568">
        <v>48.61330413818359</v>
      </c>
    </row>
    <row r="569" spans="1:2">
      <c r="A569">
        <v>96.25700000000001</v>
      </c>
      <c r="B569">
        <v>96.62541198730469</v>
      </c>
    </row>
    <row r="570" spans="1:2">
      <c r="A570">
        <v>95.40779999999999</v>
      </c>
      <c r="B570">
        <v>95.52487182617188</v>
      </c>
    </row>
    <row r="571" spans="1:2">
      <c r="A571">
        <v>79.6823</v>
      </c>
      <c r="B571">
        <v>78.48268127441406</v>
      </c>
    </row>
    <row r="572" spans="1:2">
      <c r="A572">
        <v>56.1563</v>
      </c>
      <c r="B572">
        <v>56.0386848449707</v>
      </c>
    </row>
    <row r="573" spans="1:2">
      <c r="A573">
        <v>89.864</v>
      </c>
      <c r="B573">
        <v>88.93443298339844</v>
      </c>
    </row>
    <row r="574" spans="1:2">
      <c r="A574">
        <v>56.3409</v>
      </c>
      <c r="B574">
        <v>55.97092056274414</v>
      </c>
    </row>
    <row r="575" spans="1:2">
      <c r="A575">
        <v>73.2803</v>
      </c>
      <c r="B575">
        <v>73.41619110107422</v>
      </c>
    </row>
    <row r="576" spans="1:2">
      <c r="A576">
        <v>80.0338</v>
      </c>
      <c r="B576">
        <v>79.73451232910156</v>
      </c>
    </row>
    <row r="577" spans="1:2">
      <c r="A577">
        <v>87.5548</v>
      </c>
      <c r="B577">
        <v>88.3060302734375</v>
      </c>
    </row>
    <row r="578" spans="1:2">
      <c r="A578">
        <v>23.3357</v>
      </c>
      <c r="B578">
        <v>23.39410781860352</v>
      </c>
    </row>
    <row r="579" spans="1:2">
      <c r="A579">
        <v>97.4803</v>
      </c>
      <c r="B579">
        <v>97.2489013671875</v>
      </c>
    </row>
    <row r="580" spans="1:2">
      <c r="A580">
        <v>97.64</v>
      </c>
      <c r="B580">
        <v>97.53416442871094</v>
      </c>
    </row>
    <row r="581" spans="1:2">
      <c r="A581">
        <v>97.4418</v>
      </c>
      <c r="B581">
        <v>96.99331665039062</v>
      </c>
    </row>
    <row r="582" spans="1:2">
      <c r="A582">
        <v>78.44110000000001</v>
      </c>
      <c r="B582">
        <v>78.8411865234375</v>
      </c>
    </row>
    <row r="583" spans="1:2">
      <c r="A583">
        <v>74.2268</v>
      </c>
      <c r="B583">
        <v>74.05030822753906</v>
      </c>
    </row>
    <row r="584" spans="1:2">
      <c r="A584">
        <v>93.7533</v>
      </c>
      <c r="B584">
        <v>93.25973510742188</v>
      </c>
    </row>
    <row r="585" spans="1:2">
      <c r="A585">
        <v>97.24160000000001</v>
      </c>
      <c r="B585">
        <v>96.73838806152344</v>
      </c>
    </row>
    <row r="586" spans="1:2">
      <c r="A586">
        <v>97.08069999999999</v>
      </c>
      <c r="B586">
        <v>96.65582275390625</v>
      </c>
    </row>
    <row r="587" spans="1:2">
      <c r="A587">
        <v>79.5967</v>
      </c>
      <c r="B587">
        <v>79.87069702148438</v>
      </c>
    </row>
    <row r="588" spans="1:2">
      <c r="A588">
        <v>81.7075</v>
      </c>
      <c r="B588">
        <v>81.71577453613281</v>
      </c>
    </row>
    <row r="589" spans="1:2">
      <c r="A589">
        <v>67.8707</v>
      </c>
      <c r="B589">
        <v>67.160888671875</v>
      </c>
    </row>
    <row r="590" spans="1:2">
      <c r="A590">
        <v>61.0941</v>
      </c>
      <c r="B590">
        <v>61.1016960144043</v>
      </c>
    </row>
    <row r="591" spans="1:2">
      <c r="A591">
        <v>97.26090000000001</v>
      </c>
      <c r="B591">
        <v>97.03282165527344</v>
      </c>
    </row>
    <row r="592" spans="1:2">
      <c r="A592">
        <v>82.6249</v>
      </c>
      <c r="B592">
        <v>82.19725036621094</v>
      </c>
    </row>
    <row r="593" spans="1:2">
      <c r="A593">
        <v>79.1236</v>
      </c>
      <c r="B593">
        <v>79.18109130859375</v>
      </c>
    </row>
    <row r="594" spans="1:2">
      <c r="A594">
        <v>96.1947</v>
      </c>
      <c r="B594">
        <v>96.68678283691406</v>
      </c>
    </row>
    <row r="595" spans="1:2">
      <c r="A595">
        <v>74.16549999999999</v>
      </c>
      <c r="B595">
        <v>73.47719573974609</v>
      </c>
    </row>
    <row r="596" spans="1:2">
      <c r="A596">
        <v>83.3789</v>
      </c>
      <c r="B596">
        <v>82.17320251464844</v>
      </c>
    </row>
    <row r="597" spans="1:2">
      <c r="A597">
        <v>96.8368</v>
      </c>
      <c r="B597">
        <v>96.27078247070312</v>
      </c>
    </row>
    <row r="598" spans="1:2">
      <c r="A598">
        <v>97.3083</v>
      </c>
      <c r="B598">
        <v>96.51121520996094</v>
      </c>
    </row>
    <row r="599" spans="1:2">
      <c r="A599">
        <v>96.38039999999999</v>
      </c>
      <c r="B599">
        <v>96.12712097167969</v>
      </c>
    </row>
    <row r="600" spans="1:2">
      <c r="A600">
        <v>94.5724</v>
      </c>
      <c r="B600">
        <v>94.64566040039062</v>
      </c>
    </row>
    <row r="601" spans="1:2">
      <c r="A601">
        <v>97.5218</v>
      </c>
      <c r="B601">
        <v>97.49772644042969</v>
      </c>
    </row>
    <row r="602" spans="1:2">
      <c r="A602">
        <v>41.6399</v>
      </c>
      <c r="B602">
        <v>41.80547332763672</v>
      </c>
    </row>
    <row r="603" spans="1:2">
      <c r="A603">
        <v>82.31180000000001</v>
      </c>
      <c r="B603">
        <v>82.01576232910156</v>
      </c>
    </row>
    <row r="604" spans="1:2">
      <c r="A604">
        <v>58.4865</v>
      </c>
      <c r="B604">
        <v>57.9364013671875</v>
      </c>
    </row>
    <row r="605" spans="1:2">
      <c r="A605">
        <v>73.9847</v>
      </c>
      <c r="B605">
        <v>73.01005554199219</v>
      </c>
    </row>
    <row r="606" spans="1:2">
      <c r="A606">
        <v>98.01430000000001</v>
      </c>
      <c r="B606">
        <v>97.59999084472656</v>
      </c>
    </row>
    <row r="607" spans="1:2">
      <c r="A607">
        <v>93.50060000000001</v>
      </c>
      <c r="B607">
        <v>93.42697143554688</v>
      </c>
    </row>
    <row r="608" spans="1:2">
      <c r="A608">
        <v>91.1598</v>
      </c>
      <c r="B608">
        <v>91.00872802734375</v>
      </c>
    </row>
    <row r="609" spans="1:2">
      <c r="A609">
        <v>97.44070000000001</v>
      </c>
      <c r="B609">
        <v>97.17802429199219</v>
      </c>
    </row>
    <row r="610" spans="1:2">
      <c r="A610">
        <v>96.9141</v>
      </c>
      <c r="B610">
        <v>96.86721801757812</v>
      </c>
    </row>
    <row r="611" spans="1:2">
      <c r="A611">
        <v>77.22020000000001</v>
      </c>
      <c r="B611">
        <v>78.08872985839844</v>
      </c>
    </row>
    <row r="612" spans="1:2">
      <c r="A612">
        <v>61.18069999999999</v>
      </c>
      <c r="B612">
        <v>62.51481246948242</v>
      </c>
    </row>
    <row r="613" spans="1:2">
      <c r="A613">
        <v>80.37739999999999</v>
      </c>
      <c r="B613">
        <v>79.37872314453125</v>
      </c>
    </row>
    <row r="614" spans="1:2">
      <c r="A614">
        <v>97.2043</v>
      </c>
      <c r="B614">
        <v>96.63099670410156</v>
      </c>
    </row>
    <row r="615" spans="1:2">
      <c r="A615">
        <v>95.2</v>
      </c>
      <c r="B615">
        <v>95.62477111816406</v>
      </c>
    </row>
    <row r="616" spans="1:2">
      <c r="A616">
        <v>87.8289</v>
      </c>
      <c r="B616">
        <v>87.84989929199219</v>
      </c>
    </row>
    <row r="617" spans="1:2">
      <c r="A617">
        <v>97.2715</v>
      </c>
      <c r="B617">
        <v>96.77932739257812</v>
      </c>
    </row>
    <row r="618" spans="1:2">
      <c r="A618">
        <v>63.7077</v>
      </c>
      <c r="B618">
        <v>63.45308303833008</v>
      </c>
    </row>
    <row r="619" spans="1:2">
      <c r="A619">
        <v>36.6124</v>
      </c>
      <c r="B619">
        <v>38.31336975097656</v>
      </c>
    </row>
    <row r="620" spans="1:2">
      <c r="A620">
        <v>42.1346</v>
      </c>
      <c r="B620">
        <v>42.32292938232422</v>
      </c>
    </row>
    <row r="621" spans="1:2">
      <c r="A621">
        <v>41.1513</v>
      </c>
      <c r="B621">
        <v>41.39562225341797</v>
      </c>
    </row>
    <row r="622" spans="1:2">
      <c r="A622">
        <v>83.3426</v>
      </c>
      <c r="B622">
        <v>83.82327270507812</v>
      </c>
    </row>
    <row r="623" spans="1:2">
      <c r="A623">
        <v>90.1435</v>
      </c>
      <c r="B623">
        <v>90.17601013183594</v>
      </c>
    </row>
    <row r="624" spans="1:2">
      <c r="A624">
        <v>41.95330000000001</v>
      </c>
      <c r="B624">
        <v>41.74735641479492</v>
      </c>
    </row>
    <row r="625" spans="1:2">
      <c r="A625">
        <v>97.1729</v>
      </c>
      <c r="B625">
        <v>96.79658508300781</v>
      </c>
    </row>
    <row r="626" spans="1:2">
      <c r="A626">
        <v>97.0522</v>
      </c>
      <c r="B626">
        <v>96.83113098144531</v>
      </c>
    </row>
    <row r="627" spans="1:2">
      <c r="A627">
        <v>97.5141</v>
      </c>
      <c r="B627">
        <v>97.31303405761719</v>
      </c>
    </row>
    <row r="628" spans="1:2">
      <c r="A628">
        <v>82.708</v>
      </c>
      <c r="B628">
        <v>81.97824096679688</v>
      </c>
    </row>
    <row r="629" spans="1:2">
      <c r="A629">
        <v>54.9657</v>
      </c>
      <c r="B629">
        <v>54.47375869750977</v>
      </c>
    </row>
    <row r="630" spans="1:2">
      <c r="A630">
        <v>97.4374</v>
      </c>
      <c r="B630">
        <v>97.14549255371094</v>
      </c>
    </row>
    <row r="631" spans="1:2">
      <c r="A631">
        <v>70.58929999999999</v>
      </c>
      <c r="B631">
        <v>70.53346252441406</v>
      </c>
    </row>
    <row r="632" spans="1:2">
      <c r="A632">
        <v>60.58390000000001</v>
      </c>
      <c r="B632">
        <v>62.46767044067383</v>
      </c>
    </row>
    <row r="633" spans="1:2">
      <c r="A633">
        <v>96.8322</v>
      </c>
      <c r="B633">
        <v>96.6546630859375</v>
      </c>
    </row>
    <row r="634" spans="1:2">
      <c r="A634">
        <v>38.0555</v>
      </c>
      <c r="B634">
        <v>38.17855453491211</v>
      </c>
    </row>
    <row r="635" spans="1:2">
      <c r="A635">
        <v>89.488</v>
      </c>
      <c r="B635">
        <v>89.19406127929688</v>
      </c>
    </row>
    <row r="636" spans="1:2">
      <c r="A636">
        <v>75.30110000000002</v>
      </c>
      <c r="B636">
        <v>76.06192016601562</v>
      </c>
    </row>
    <row r="637" spans="1:2">
      <c r="A637">
        <v>84.85899999999999</v>
      </c>
      <c r="B637">
        <v>84.43821716308594</v>
      </c>
    </row>
    <row r="638" spans="1:2">
      <c r="A638">
        <v>90.3156</v>
      </c>
      <c r="B638">
        <v>90.13284301757812</v>
      </c>
    </row>
    <row r="639" spans="1:2">
      <c r="A639">
        <v>97.5972</v>
      </c>
      <c r="B639">
        <v>97.71356201171875</v>
      </c>
    </row>
    <row r="640" spans="1:2">
      <c r="A640">
        <v>33.55100000000001</v>
      </c>
      <c r="B640">
        <v>33.76801300048828</v>
      </c>
    </row>
    <row r="641" spans="1:2">
      <c r="A641">
        <v>89.2401</v>
      </c>
      <c r="B641">
        <v>88.50785827636719</v>
      </c>
    </row>
    <row r="642" spans="1:2">
      <c r="A642">
        <v>97.3061</v>
      </c>
      <c r="B642">
        <v>96.92367553710938</v>
      </c>
    </row>
    <row r="643" spans="1:2">
      <c r="A643">
        <v>97.3734</v>
      </c>
      <c r="B643">
        <v>97.06980895996094</v>
      </c>
    </row>
    <row r="644" spans="1:2">
      <c r="A644">
        <v>97.84610000000001</v>
      </c>
      <c r="B644">
        <v>97.80223083496094</v>
      </c>
    </row>
    <row r="645" spans="1:2">
      <c r="A645">
        <v>86.9636</v>
      </c>
      <c r="B645">
        <v>87.00971984863281</v>
      </c>
    </row>
    <row r="646" spans="1:2">
      <c r="A646">
        <v>87.474</v>
      </c>
      <c r="B646">
        <v>86.97785949707031</v>
      </c>
    </row>
    <row r="647" spans="1:2">
      <c r="A647">
        <v>52.2454</v>
      </c>
      <c r="B647">
        <v>53.350341796875</v>
      </c>
    </row>
    <row r="648" spans="1:2">
      <c r="A648">
        <v>95.7705</v>
      </c>
      <c r="B648">
        <v>95.61270141601562</v>
      </c>
    </row>
    <row r="649" spans="1:2">
      <c r="A649">
        <v>25.5664</v>
      </c>
      <c r="B649">
        <v>25.73397827148438</v>
      </c>
    </row>
    <row r="650" spans="1:2">
      <c r="A650">
        <v>97.1652</v>
      </c>
      <c r="B650">
        <v>96.54179382324219</v>
      </c>
    </row>
    <row r="651" spans="1:2">
      <c r="A651">
        <v>96.87609999999999</v>
      </c>
      <c r="B651">
        <v>96.95689392089844</v>
      </c>
    </row>
    <row r="652" spans="1:2">
      <c r="A652">
        <v>17.179</v>
      </c>
      <c r="B652">
        <v>17.24736404418945</v>
      </c>
    </row>
    <row r="653" spans="1:2">
      <c r="A653">
        <v>95.6026</v>
      </c>
      <c r="B653">
        <v>95.46951293945312</v>
      </c>
    </row>
    <row r="654" spans="1:2">
      <c r="A654">
        <v>73.33600000000001</v>
      </c>
      <c r="B654">
        <v>72.48770141601562</v>
      </c>
    </row>
    <row r="655" spans="1:2">
      <c r="A655">
        <v>82.048</v>
      </c>
      <c r="B655">
        <v>81.62548828125</v>
      </c>
    </row>
    <row r="656" spans="1:2">
      <c r="A656">
        <v>97.64660000000001</v>
      </c>
      <c r="B656">
        <v>97.34403991699219</v>
      </c>
    </row>
    <row r="657" spans="1:2">
      <c r="A657">
        <v>67.77670000000001</v>
      </c>
      <c r="B657">
        <v>67.73863983154297</v>
      </c>
    </row>
    <row r="658" spans="1:2">
      <c r="A658">
        <v>62.65100000000001</v>
      </c>
      <c r="B658">
        <v>61.65796279907227</v>
      </c>
    </row>
    <row r="659" spans="1:2">
      <c r="A659">
        <v>76.10590000000001</v>
      </c>
      <c r="B659">
        <v>75.304443359375</v>
      </c>
    </row>
    <row r="660" spans="1:2">
      <c r="A660">
        <v>95.4573</v>
      </c>
      <c r="B660">
        <v>95.22927856445312</v>
      </c>
    </row>
    <row r="661" spans="1:2">
      <c r="A661">
        <v>72.4961</v>
      </c>
      <c r="B661">
        <v>72.21567535400391</v>
      </c>
    </row>
    <row r="662" spans="1:2">
      <c r="A662">
        <v>39.6113</v>
      </c>
      <c r="B662">
        <v>39.14600372314453</v>
      </c>
    </row>
    <row r="663" spans="1:2">
      <c r="A663">
        <v>98.068</v>
      </c>
      <c r="B663">
        <v>97.97270202636719</v>
      </c>
    </row>
    <row r="664" spans="1:2">
      <c r="A664">
        <v>55.6302</v>
      </c>
      <c r="B664">
        <v>56.17899703979492</v>
      </c>
    </row>
    <row r="665" spans="1:2">
      <c r="A665">
        <v>88.1168</v>
      </c>
      <c r="B665">
        <v>88.12310791015625</v>
      </c>
    </row>
    <row r="666" spans="1:2">
      <c r="A666">
        <v>97.06310000000001</v>
      </c>
      <c r="B666">
        <v>96.99557495117188</v>
      </c>
    </row>
    <row r="667" spans="1:2">
      <c r="A667">
        <v>92.2662</v>
      </c>
      <c r="B667">
        <v>92.47669982910156</v>
      </c>
    </row>
    <row r="668" spans="1:2">
      <c r="A668">
        <v>57.6805</v>
      </c>
      <c r="B668">
        <v>56.97609710693359</v>
      </c>
    </row>
    <row r="669" spans="1:2">
      <c r="A669">
        <v>95.86579999999999</v>
      </c>
      <c r="B669">
        <v>95.52784729003906</v>
      </c>
    </row>
    <row r="670" spans="1:2">
      <c r="A670">
        <v>86.0397</v>
      </c>
      <c r="B670">
        <v>85.603271484375</v>
      </c>
    </row>
    <row r="671" spans="1:2">
      <c r="A671">
        <v>87.96210000000001</v>
      </c>
      <c r="B671">
        <v>86.68768310546875</v>
      </c>
    </row>
    <row r="672" spans="1:2">
      <c r="A672">
        <v>97.6943</v>
      </c>
      <c r="B672">
        <v>97.61395263671875</v>
      </c>
    </row>
    <row r="673" spans="1:2">
      <c r="A673">
        <v>81.8952</v>
      </c>
      <c r="B673">
        <v>82.67434692382812</v>
      </c>
    </row>
    <row r="674" spans="1:2">
      <c r="A674">
        <v>67.3683</v>
      </c>
      <c r="B674">
        <v>67.32929992675781</v>
      </c>
    </row>
    <row r="675" spans="1:2">
      <c r="A675">
        <v>96.5282</v>
      </c>
      <c r="B675">
        <v>96.06399536132812</v>
      </c>
    </row>
    <row r="676" spans="1:2">
      <c r="A676">
        <v>97.24209999999999</v>
      </c>
      <c r="B676">
        <v>96.89851379394531</v>
      </c>
    </row>
    <row r="677" spans="1:2">
      <c r="A677">
        <v>75.3647</v>
      </c>
      <c r="B677">
        <v>75.82942199707031</v>
      </c>
    </row>
    <row r="678" spans="1:2">
      <c r="A678">
        <v>84.51300000000001</v>
      </c>
      <c r="B678">
        <v>83.39999389648438</v>
      </c>
    </row>
    <row r="679" spans="1:2">
      <c r="A679">
        <v>98.0313</v>
      </c>
      <c r="B679">
        <v>97.85821533203125</v>
      </c>
    </row>
    <row r="680" spans="1:2">
      <c r="A680">
        <v>97.1452</v>
      </c>
      <c r="B680">
        <v>97.2318115234375</v>
      </c>
    </row>
    <row r="681" spans="1:2">
      <c r="A681">
        <v>42.3701</v>
      </c>
      <c r="B681">
        <v>42.10398864746094</v>
      </c>
    </row>
    <row r="682" spans="1:2">
      <c r="A682">
        <v>61.04959999999999</v>
      </c>
      <c r="B682">
        <v>60.21049118041992</v>
      </c>
    </row>
    <row r="683" spans="1:2">
      <c r="A683">
        <v>97.73520000000001</v>
      </c>
      <c r="B683">
        <v>97.20582580566406</v>
      </c>
    </row>
    <row r="684" spans="1:2">
      <c r="A684">
        <v>97.1986</v>
      </c>
      <c r="B684">
        <v>97.03343200683594</v>
      </c>
    </row>
    <row r="685" spans="1:2">
      <c r="A685">
        <v>83.8167</v>
      </c>
      <c r="B685">
        <v>83.58685302734375</v>
      </c>
    </row>
    <row r="686" spans="1:2">
      <c r="A686">
        <v>48.8842</v>
      </c>
      <c r="B686">
        <v>48.35505294799805</v>
      </c>
    </row>
    <row r="687" spans="1:2">
      <c r="A687">
        <v>97.3355</v>
      </c>
      <c r="B687">
        <v>96.922119140625</v>
      </c>
    </row>
    <row r="688" spans="1:2">
      <c r="A688">
        <v>85.9211</v>
      </c>
      <c r="B688">
        <v>86.88104248046875</v>
      </c>
    </row>
    <row r="689" spans="1:2">
      <c r="A689">
        <v>87.23699999999999</v>
      </c>
      <c r="B689">
        <v>87.80145263671875</v>
      </c>
    </row>
    <row r="690" spans="1:2">
      <c r="A690">
        <v>43.4475</v>
      </c>
      <c r="B690">
        <v>43.01870346069336</v>
      </c>
    </row>
    <row r="691" spans="1:2">
      <c r="A691">
        <v>93.75960000000001</v>
      </c>
      <c r="B691">
        <v>94.42863464355469</v>
      </c>
    </row>
    <row r="692" spans="1:2">
      <c r="A692">
        <v>90.9183</v>
      </c>
      <c r="B692">
        <v>91.52503967285156</v>
      </c>
    </row>
    <row r="693" spans="1:2">
      <c r="A693">
        <v>35.3415</v>
      </c>
      <c r="B693">
        <v>35.15325164794922</v>
      </c>
    </row>
    <row r="694" spans="1:2">
      <c r="A694">
        <v>85.13549999999999</v>
      </c>
      <c r="B694">
        <v>85.07427978515625</v>
      </c>
    </row>
    <row r="695" spans="1:2">
      <c r="A695">
        <v>90.196</v>
      </c>
      <c r="B695">
        <v>92.1483154296875</v>
      </c>
    </row>
    <row r="696" spans="1:2">
      <c r="A696">
        <v>73.4415</v>
      </c>
      <c r="B696">
        <v>73.61592102050781</v>
      </c>
    </row>
    <row r="697" spans="1:2">
      <c r="A697">
        <v>88.8745</v>
      </c>
      <c r="B697">
        <v>88.66049194335938</v>
      </c>
    </row>
    <row r="698" spans="1:2">
      <c r="A698">
        <v>86.0752</v>
      </c>
      <c r="B698">
        <v>85.65927124023438</v>
      </c>
    </row>
    <row r="699" spans="1:2">
      <c r="A699">
        <v>97.2587</v>
      </c>
      <c r="B699">
        <v>96.92523193359375</v>
      </c>
    </row>
    <row r="700" spans="1:2">
      <c r="A700">
        <v>55.142</v>
      </c>
      <c r="B700">
        <v>54.55764770507812</v>
      </c>
    </row>
    <row r="701" spans="1:2">
      <c r="A701">
        <v>95.2299</v>
      </c>
      <c r="B701">
        <v>94.66558837890625</v>
      </c>
    </row>
    <row r="702" spans="1:2">
      <c r="A702">
        <v>89.61</v>
      </c>
      <c r="B702">
        <v>90.87559509277344</v>
      </c>
    </row>
    <row r="703" spans="1:2">
      <c r="A703">
        <v>97.2689</v>
      </c>
      <c r="B703">
        <v>96.9310302734375</v>
      </c>
    </row>
    <row r="704" spans="1:2">
      <c r="A704">
        <v>89.7052</v>
      </c>
      <c r="B704">
        <v>90.27679443359375</v>
      </c>
    </row>
    <row r="705" spans="1:2">
      <c r="A705">
        <v>89.67829999999999</v>
      </c>
      <c r="B705">
        <v>89.79814147949219</v>
      </c>
    </row>
    <row r="706" spans="1:2">
      <c r="A706">
        <v>66.68620000000001</v>
      </c>
      <c r="B706">
        <v>67.24662780761719</v>
      </c>
    </row>
    <row r="707" spans="1:2">
      <c r="A707">
        <v>54.0644</v>
      </c>
      <c r="B707">
        <v>54.27213287353516</v>
      </c>
    </row>
    <row r="708" spans="1:2">
      <c r="A708">
        <v>97.3961</v>
      </c>
      <c r="B708">
        <v>97.42341613769531</v>
      </c>
    </row>
    <row r="709" spans="1:2">
      <c r="A709">
        <v>60.1562</v>
      </c>
      <c r="B709">
        <v>60.79719161987305</v>
      </c>
    </row>
    <row r="710" spans="1:2">
      <c r="A710">
        <v>64.05970000000001</v>
      </c>
      <c r="B710">
        <v>64.36976623535156</v>
      </c>
    </row>
    <row r="711" spans="1:2">
      <c r="A711">
        <v>51.9589</v>
      </c>
      <c r="B711">
        <v>51.63939666748047</v>
      </c>
    </row>
    <row r="712" spans="1:2">
      <c r="A712">
        <v>97.04810000000001</v>
      </c>
      <c r="B712">
        <v>96.81124877929688</v>
      </c>
    </row>
    <row r="713" spans="1:2">
      <c r="A713">
        <v>95.3069</v>
      </c>
      <c r="B713">
        <v>94.903564453125</v>
      </c>
    </row>
    <row r="714" spans="1:2">
      <c r="A714">
        <v>77.45099999999999</v>
      </c>
      <c r="B714">
        <v>75.44169616699219</v>
      </c>
    </row>
    <row r="715" spans="1:2">
      <c r="A715">
        <v>97.24630000000001</v>
      </c>
      <c r="B715">
        <v>97.18878173828125</v>
      </c>
    </row>
    <row r="716" spans="1:2">
      <c r="A716">
        <v>53.8719</v>
      </c>
      <c r="B716">
        <v>54.76162338256836</v>
      </c>
    </row>
    <row r="717" spans="1:2">
      <c r="A717">
        <v>30.5923</v>
      </c>
      <c r="B717">
        <v>30.56107139587402</v>
      </c>
    </row>
    <row r="718" spans="1:2">
      <c r="A718">
        <v>97.2467</v>
      </c>
      <c r="B718">
        <v>96.91513061523438</v>
      </c>
    </row>
    <row r="719" spans="1:2">
      <c r="A719">
        <v>68.4357</v>
      </c>
      <c r="B719">
        <v>70.06367492675781</v>
      </c>
    </row>
    <row r="720" spans="1:2">
      <c r="A720">
        <v>11.8304</v>
      </c>
      <c r="B720">
        <v>12.62115573883057</v>
      </c>
    </row>
    <row r="721" spans="1:2">
      <c r="A721">
        <v>87.2068</v>
      </c>
      <c r="B721">
        <v>86.24012756347656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0.1647507846355438</v>
      </c>
      <c r="C2">
        <v>0.09762226045131683</v>
      </c>
      <c r="D2">
        <v>0.01357231102883816</v>
      </c>
      <c r="E2">
        <v>0.004765957593917847</v>
      </c>
    </row>
    <row r="3" spans="1:5">
      <c r="A3">
        <v>2</v>
      </c>
      <c r="B3">
        <v>0.08812183141708374</v>
      </c>
      <c r="C3">
        <v>0.06549729406833649</v>
      </c>
      <c r="D3">
        <v>0.003883639350533485</v>
      </c>
      <c r="E3">
        <v>0.00214586197398603</v>
      </c>
    </row>
    <row r="4" spans="1:5">
      <c r="A4">
        <v>3</v>
      </c>
      <c r="B4">
        <v>0.06833874434232712</v>
      </c>
      <c r="C4">
        <v>0.05524023622274399</v>
      </c>
      <c r="D4">
        <v>0.002336010569706559</v>
      </c>
      <c r="E4">
        <v>0.001526664011180401</v>
      </c>
    </row>
    <row r="5" spans="1:5">
      <c r="A5">
        <v>4</v>
      </c>
      <c r="B5">
        <v>0.05886910483241081</v>
      </c>
      <c r="C5">
        <v>0.06516055017709732</v>
      </c>
      <c r="D5">
        <v>0.001733711338602006</v>
      </c>
      <c r="E5">
        <v>0.002123877173289657</v>
      </c>
    </row>
    <row r="6" spans="1:5">
      <c r="A6">
        <v>5</v>
      </c>
      <c r="B6">
        <v>0.05279999598860741</v>
      </c>
      <c r="C6">
        <v>0.05396120250225067</v>
      </c>
      <c r="D6">
        <v>0.001394851133227348</v>
      </c>
      <c r="E6">
        <v>0.001456840196624398</v>
      </c>
    </row>
    <row r="7" spans="1:5">
      <c r="A7">
        <v>6</v>
      </c>
      <c r="B7">
        <v>0.04732217267155647</v>
      </c>
      <c r="C7">
        <v>0.05129660293459892</v>
      </c>
      <c r="D7">
        <v>0.001120630418881774</v>
      </c>
      <c r="E7">
        <v>0.001316608977504075</v>
      </c>
    </row>
    <row r="8" spans="1:5">
      <c r="A8">
        <v>7</v>
      </c>
      <c r="B8">
        <v>0.04315371811389923</v>
      </c>
      <c r="C8">
        <v>0.04723637923598289</v>
      </c>
      <c r="D8">
        <v>0.0009320615790784359</v>
      </c>
      <c r="E8">
        <v>0.001116579631343484</v>
      </c>
    </row>
    <row r="9" spans="1:5">
      <c r="A9">
        <v>8</v>
      </c>
      <c r="B9">
        <v>0.03953217342495918</v>
      </c>
      <c r="C9">
        <v>0.04369480907917023</v>
      </c>
      <c r="D9">
        <v>0.0007823396008461714</v>
      </c>
      <c r="E9">
        <v>0.0009555628057569265</v>
      </c>
    </row>
    <row r="10" spans="1:5">
      <c r="A10">
        <v>9</v>
      </c>
      <c r="B10">
        <v>0.03648829087615013</v>
      </c>
      <c r="C10">
        <v>0.04307537898421288</v>
      </c>
      <c r="D10">
        <v>0.0006666436092928052</v>
      </c>
      <c r="E10">
        <v>0.0009286917047575116</v>
      </c>
    </row>
    <row r="11" spans="1:5">
      <c r="A11">
        <v>10</v>
      </c>
      <c r="B11">
        <v>0.03423609584569931</v>
      </c>
      <c r="C11">
        <v>0.04032986238598824</v>
      </c>
      <c r="D11">
        <v>0.0005870035965926945</v>
      </c>
      <c r="E11">
        <v>0.0008141985163092613</v>
      </c>
    </row>
    <row r="12" spans="1:5">
      <c r="A12">
        <v>11</v>
      </c>
      <c r="B12">
        <v>0.03218657150864601</v>
      </c>
      <c r="C12">
        <v>0.03797155618667603</v>
      </c>
      <c r="D12">
        <v>0.0005189382354728878</v>
      </c>
      <c r="E12">
        <v>0.0007218716782517731</v>
      </c>
    </row>
    <row r="13" spans="1:5">
      <c r="A13">
        <v>12</v>
      </c>
      <c r="B13">
        <v>0.03076180815696716</v>
      </c>
      <c r="C13">
        <v>0.03648098185658455</v>
      </c>
      <c r="D13">
        <v>0.0004740972945000976</v>
      </c>
      <c r="E13">
        <v>0.0006663852836936712</v>
      </c>
    </row>
    <row r="14" spans="1:5">
      <c r="A14">
        <v>13</v>
      </c>
      <c r="B14">
        <v>0.0290991086512804</v>
      </c>
      <c r="C14">
        <v>0.03594359010457993</v>
      </c>
      <c r="D14">
        <v>0.0004243341682013124</v>
      </c>
      <c r="E14">
        <v>0.0006469269865192473</v>
      </c>
    </row>
    <row r="15" spans="1:5">
      <c r="A15">
        <v>14</v>
      </c>
      <c r="B15">
        <v>0.02910123020410538</v>
      </c>
      <c r="C15">
        <v>0.03481870889663696</v>
      </c>
      <c r="D15">
        <v>0.000424397352617234</v>
      </c>
      <c r="E15">
        <v>0.0006071290117688477</v>
      </c>
    </row>
    <row r="16" spans="1:5">
      <c r="A16">
        <v>15</v>
      </c>
      <c r="B16">
        <v>0.02960876561701298</v>
      </c>
      <c r="C16">
        <v>0.03605388477444649</v>
      </c>
      <c r="D16">
        <v>0.0004392976989038289</v>
      </c>
      <c r="E16">
        <v>0.0006509007653221488</v>
      </c>
    </row>
    <row r="17" spans="1:5">
      <c r="A17">
        <v>16</v>
      </c>
      <c r="B17">
        <v>0.02979933097958565</v>
      </c>
      <c r="C17">
        <v>0.04023251682519913</v>
      </c>
      <c r="D17">
        <v>0.0004449598491191864</v>
      </c>
      <c r="E17">
        <v>0.0008102884166873991</v>
      </c>
    </row>
    <row r="18" spans="1:5">
      <c r="A18">
        <v>17</v>
      </c>
      <c r="B18">
        <v>0.03080796264111996</v>
      </c>
      <c r="C18">
        <v>0.04025381803512573</v>
      </c>
      <c r="D18">
        <v>0.000475526467198506</v>
      </c>
      <c r="E18">
        <v>0.0008111470961011946</v>
      </c>
    </row>
    <row r="19" spans="1:5">
      <c r="A19">
        <v>18</v>
      </c>
      <c r="B19">
        <v>0.02955971844494343</v>
      </c>
      <c r="C19">
        <v>0.04399476572871208</v>
      </c>
      <c r="D19">
        <v>0.0004378510056994855</v>
      </c>
      <c r="E19">
        <v>0.0009687325800769031</v>
      </c>
    </row>
    <row r="20" spans="1:5">
      <c r="A20">
        <v>19</v>
      </c>
      <c r="B20">
        <v>0.02973739430308342</v>
      </c>
      <c r="C20">
        <v>0.04472463950514793</v>
      </c>
      <c r="D20">
        <v>0.0004431202542036772</v>
      </c>
      <c r="E20">
        <v>0.001001111580990255</v>
      </c>
    </row>
    <row r="21" spans="1:5">
      <c r="A21">
        <v>20</v>
      </c>
      <c r="B21">
        <v>0.03035582043230534</v>
      </c>
      <c r="C21">
        <v>0.04144354164600372</v>
      </c>
      <c r="D21">
        <v>0.0004617040685843676</v>
      </c>
      <c r="E21">
        <v>0.0008597509004175663</v>
      </c>
    </row>
    <row r="22" spans="1:5">
      <c r="A22">
        <v>21</v>
      </c>
      <c r="B22">
        <v>0.02822114527225494</v>
      </c>
      <c r="C22">
        <v>0.04524080082774162</v>
      </c>
      <c r="D22">
        <v>0.0003991844423580915</v>
      </c>
      <c r="E22">
        <v>0.001024333643727005</v>
      </c>
    </row>
    <row r="23" spans="1:5">
      <c r="A23">
        <v>22</v>
      </c>
      <c r="B23">
        <v>0.02893830649554729</v>
      </c>
      <c r="C23">
        <v>0.04404061287641525</v>
      </c>
      <c r="D23">
        <v>0.0004196816880721599</v>
      </c>
      <c r="E23">
        <v>0.0009707571007311344</v>
      </c>
    </row>
    <row r="24" spans="1:5">
      <c r="A24">
        <v>23</v>
      </c>
      <c r="B24">
        <v>0.02992654778063297</v>
      </c>
      <c r="C24">
        <v>0.04381577298045158</v>
      </c>
      <c r="D24">
        <v>0.0004487693659029901</v>
      </c>
      <c r="E24">
        <v>0.0009608819964341819</v>
      </c>
    </row>
    <row r="25" spans="1:5">
      <c r="A25">
        <v>24</v>
      </c>
      <c r="B25">
        <v>0.02946868911385536</v>
      </c>
      <c r="C25">
        <v>0.04462635144591331</v>
      </c>
      <c r="D25">
        <v>0.000435173511505127</v>
      </c>
      <c r="E25">
        <v>0.0009967283112928271</v>
      </c>
    </row>
    <row r="26" spans="1:5">
      <c r="A26">
        <v>25</v>
      </c>
      <c r="B26">
        <v>0.03071519173681736</v>
      </c>
      <c r="C26">
        <v>0.04371732845902443</v>
      </c>
      <c r="D26">
        <v>0.0004726849438156933</v>
      </c>
      <c r="E26">
        <v>0.0009565769578330219</v>
      </c>
    </row>
    <row r="27" spans="1:5">
      <c r="A27">
        <v>26</v>
      </c>
      <c r="B27">
        <v>0.03078383952379227</v>
      </c>
      <c r="C27">
        <v>0.04256219789385796</v>
      </c>
      <c r="D27">
        <v>0.0004747980274260044</v>
      </c>
      <c r="E27">
        <v>0.0009067474165931344</v>
      </c>
    </row>
    <row r="28" spans="1:5">
      <c r="A28">
        <v>27</v>
      </c>
      <c r="B28">
        <v>0.03219008445739746</v>
      </c>
      <c r="C28">
        <v>0.04119027778506279</v>
      </c>
      <c r="D28">
        <v>0.0005190789233893156</v>
      </c>
      <c r="E28">
        <v>0.0008492987835779786</v>
      </c>
    </row>
    <row r="29" spans="1:5">
      <c r="A29">
        <v>28</v>
      </c>
      <c r="B29">
        <v>0.03185439854860306</v>
      </c>
      <c r="C29">
        <v>0.04418911784887314</v>
      </c>
      <c r="D29">
        <v>0.0005083311116322875</v>
      </c>
      <c r="E29">
        <v>0.0009773197816684842</v>
      </c>
    </row>
    <row r="30" spans="1:5">
      <c r="A30">
        <v>29</v>
      </c>
      <c r="B30">
        <v>0.03134375065565109</v>
      </c>
      <c r="C30">
        <v>0.03937253355979919</v>
      </c>
      <c r="D30">
        <v>0.0004921972285956144</v>
      </c>
      <c r="E30">
        <v>0.0007760811131447554</v>
      </c>
    </row>
    <row r="31" spans="1:5">
      <c r="A31">
        <v>30</v>
      </c>
      <c r="B31">
        <v>0.03341301903128624</v>
      </c>
      <c r="C31">
        <v>0.04235227406024933</v>
      </c>
      <c r="D31">
        <v>0.0005591989611275494</v>
      </c>
      <c r="E31">
        <v>0.0008978431578725576</v>
      </c>
    </row>
    <row r="32" spans="1:5">
      <c r="A32">
        <v>31</v>
      </c>
      <c r="B32">
        <v>0.03733436763286591</v>
      </c>
      <c r="C32">
        <v>0.03572342544794083</v>
      </c>
      <c r="D32">
        <v>0.0006979143363423645</v>
      </c>
      <c r="E32">
        <v>0.000639069767203182</v>
      </c>
    </row>
    <row r="33" spans="1:5">
      <c r="A33">
        <v>32</v>
      </c>
      <c r="B33">
        <v>0.03993958979845047</v>
      </c>
      <c r="C33">
        <v>0.03227105736732483</v>
      </c>
      <c r="D33">
        <v>0.0007985750562511384</v>
      </c>
      <c r="E33">
        <v>0.0005217024590820074</v>
      </c>
    </row>
    <row r="34" spans="1:5">
      <c r="A34">
        <v>33</v>
      </c>
      <c r="B34">
        <v>0.04315922781825066</v>
      </c>
      <c r="C34">
        <v>0.04133559763431549</v>
      </c>
      <c r="D34">
        <v>0.0009323517442680895</v>
      </c>
      <c r="E34">
        <v>0.000855310121551156</v>
      </c>
    </row>
    <row r="35" spans="1:5">
      <c r="A35">
        <v>34</v>
      </c>
      <c r="B35">
        <v>0.039203230291605</v>
      </c>
      <c r="C35">
        <v>0.04534592851996422</v>
      </c>
      <c r="D35">
        <v>0.0007694420637562871</v>
      </c>
      <c r="E35">
        <v>0.001029123552143574</v>
      </c>
    </row>
    <row r="36" spans="1:5">
      <c r="A36">
        <v>35</v>
      </c>
      <c r="B36">
        <v>0.03885353729128838</v>
      </c>
      <c r="C36">
        <v>0.02594112232327461</v>
      </c>
      <c r="D36">
        <v>0.0007557960925623775</v>
      </c>
      <c r="E36">
        <v>0.0003374693915247917</v>
      </c>
    </row>
    <row r="37" spans="1:5">
      <c r="A37">
        <v>36</v>
      </c>
      <c r="B37">
        <v>0.03491729497909546</v>
      </c>
      <c r="C37">
        <v>0.02976959384977818</v>
      </c>
      <c r="D37">
        <v>0.0006106081418693066</v>
      </c>
      <c r="E37">
        <v>0.0004441154014784843</v>
      </c>
    </row>
    <row r="38" spans="1:5">
      <c r="A38">
        <v>37</v>
      </c>
      <c r="B38">
        <v>0.03020689263939857</v>
      </c>
      <c r="C38">
        <v>0.02781425043940544</v>
      </c>
      <c r="D38">
        <v>0.0004572297912091017</v>
      </c>
      <c r="E38">
        <v>0.000387819396564737</v>
      </c>
    </row>
    <row r="39" spans="1:5">
      <c r="A39">
        <v>38</v>
      </c>
      <c r="B39">
        <v>0.02710606344044209</v>
      </c>
      <c r="C39">
        <v>0.02522674761712551</v>
      </c>
      <c r="D39">
        <v>0.0003683730028569698</v>
      </c>
      <c r="E39">
        <v>0.0003191994619555771</v>
      </c>
    </row>
    <row r="40" spans="1:5">
      <c r="A40">
        <v>39</v>
      </c>
      <c r="B40">
        <v>0.02616334147751331</v>
      </c>
      <c r="C40">
        <v>0.02356457896530628</v>
      </c>
      <c r="D40">
        <v>0.0003432656230870634</v>
      </c>
      <c r="E40">
        <v>0.000278650812106207</v>
      </c>
    </row>
    <row r="41" spans="1:5">
      <c r="A41">
        <v>40</v>
      </c>
      <c r="B41">
        <v>0.02643462084233761</v>
      </c>
      <c r="C41">
        <v>0.02390405908226967</v>
      </c>
      <c r="D41">
        <v>0.0003504009800963104</v>
      </c>
      <c r="E41">
        <v>0.0002867091970983893</v>
      </c>
    </row>
    <row r="42" spans="1:5">
      <c r="A42">
        <v>41</v>
      </c>
      <c r="B42">
        <v>0.0253604669123888</v>
      </c>
      <c r="C42">
        <v>0.02430669777095318</v>
      </c>
      <c r="D42">
        <v>0.0003225840628147125</v>
      </c>
      <c r="E42">
        <v>0.0002964158775284886</v>
      </c>
    </row>
    <row r="43" spans="1:5">
      <c r="A43">
        <v>42</v>
      </c>
      <c r="B43">
        <v>0.02534148097038269</v>
      </c>
      <c r="C43">
        <v>0.02389697171747684</v>
      </c>
      <c r="D43">
        <v>0.0003221036167815328</v>
      </c>
      <c r="E43">
        <v>0.0002865417045541108</v>
      </c>
    </row>
    <row r="44" spans="1:5">
      <c r="A44">
        <v>43</v>
      </c>
      <c r="B44">
        <v>0.02471999824047089</v>
      </c>
      <c r="C44">
        <v>0.02418729849159718</v>
      </c>
      <c r="D44">
        <v>0.0003065483761020005</v>
      </c>
      <c r="E44">
        <v>0.0002935225493274629</v>
      </c>
    </row>
    <row r="45" spans="1:5">
      <c r="A45">
        <v>44</v>
      </c>
      <c r="B45">
        <v>0.02395881712436676</v>
      </c>
      <c r="C45">
        <v>0.02401671558618546</v>
      </c>
      <c r="D45">
        <v>0.0002880225947592407</v>
      </c>
      <c r="E45">
        <v>0.000289412186248228</v>
      </c>
    </row>
    <row r="46" spans="1:5">
      <c r="A46">
        <v>45</v>
      </c>
      <c r="B46">
        <v>0.02299967966973782</v>
      </c>
      <c r="C46">
        <v>0.02386634424328804</v>
      </c>
      <c r="D46">
        <v>0.000265503564151004</v>
      </c>
      <c r="E46">
        <v>0.0002858126244973391</v>
      </c>
    </row>
    <row r="47" spans="1:5">
      <c r="A47">
        <v>46</v>
      </c>
      <c r="B47">
        <v>0.02248159050941467</v>
      </c>
      <c r="C47">
        <v>0.02365037426352501</v>
      </c>
      <c r="D47">
        <v>0.0002537226246204227</v>
      </c>
      <c r="E47">
        <v>0.0002806823176797479</v>
      </c>
    </row>
    <row r="48" spans="1:5">
      <c r="A48">
        <v>47</v>
      </c>
      <c r="B48">
        <v>0.02220657095313072</v>
      </c>
      <c r="C48">
        <v>0.02340433374047279</v>
      </c>
      <c r="D48">
        <v>0.0002475783694535494</v>
      </c>
      <c r="E48">
        <v>0.0002748943225014955</v>
      </c>
    </row>
    <row r="49" spans="1:5">
      <c r="A49">
        <v>48</v>
      </c>
      <c r="B49">
        <v>0.0216322373598814</v>
      </c>
      <c r="C49">
        <v>0.02245577797293663</v>
      </c>
      <c r="D49">
        <v>0.0002349900896660984</v>
      </c>
      <c r="E49">
        <v>0.0002531445352360606</v>
      </c>
    </row>
    <row r="50" spans="1:5">
      <c r="A50">
        <v>49</v>
      </c>
      <c r="B50">
        <v>0.02109851688146591</v>
      </c>
      <c r="C50">
        <v>0.02190462313592434</v>
      </c>
      <c r="D50">
        <v>0.0002235875581391156</v>
      </c>
      <c r="E50">
        <v>0.0002409205044386908</v>
      </c>
    </row>
    <row r="51" spans="1:5">
      <c r="A51">
        <v>50</v>
      </c>
      <c r="B51">
        <v>0.02122756093740463</v>
      </c>
      <c r="C51">
        <v>0.02304999716579914</v>
      </c>
      <c r="D51">
        <v>0.0002263193164253607</v>
      </c>
      <c r="E51">
        <v>0.000266665912931785</v>
      </c>
    </row>
    <row r="52" spans="1:5">
      <c r="A52">
        <v>51</v>
      </c>
      <c r="B52">
        <v>0.02118833735585213</v>
      </c>
      <c r="C52">
        <v>0.02208106219768524</v>
      </c>
      <c r="D52">
        <v>0.0002254881401313469</v>
      </c>
      <c r="E52">
        <v>0.000244802184170112</v>
      </c>
    </row>
    <row r="53" spans="1:5">
      <c r="A53">
        <v>52</v>
      </c>
      <c r="B53">
        <v>0.0210561491549015</v>
      </c>
      <c r="C53">
        <v>0.02199097163975239</v>
      </c>
      <c r="D53">
        <v>0.0002226969372713938</v>
      </c>
      <c r="E53">
        <v>0.0002428178850095719</v>
      </c>
    </row>
    <row r="54" spans="1:5">
      <c r="A54">
        <v>53</v>
      </c>
      <c r="B54">
        <v>0.02095776982605457</v>
      </c>
      <c r="C54">
        <v>0.02176744304597378</v>
      </c>
      <c r="D54">
        <v>0.0002206310600740835</v>
      </c>
      <c r="E54">
        <v>0.0002379281795583665</v>
      </c>
    </row>
    <row r="55" spans="1:5">
      <c r="A55">
        <v>54</v>
      </c>
      <c r="B55">
        <v>0.02095035091042519</v>
      </c>
      <c r="C55">
        <v>0.02145993337035179</v>
      </c>
      <c r="D55">
        <v>0.0002204764459747821</v>
      </c>
      <c r="E55">
        <v>0.0002312825236003846</v>
      </c>
    </row>
    <row r="56" spans="1:5">
      <c r="A56">
        <v>55</v>
      </c>
      <c r="B56">
        <v>0.02069961093366146</v>
      </c>
      <c r="C56">
        <v>0.02139148861169815</v>
      </c>
      <c r="D56">
        <v>0.0002152555534848943</v>
      </c>
      <c r="E56">
        <v>0.0002298166364198551</v>
      </c>
    </row>
    <row r="57" spans="1:5">
      <c r="A57">
        <v>56</v>
      </c>
      <c r="B57">
        <v>0.02118529938161373</v>
      </c>
      <c r="C57">
        <v>0.02159497141838074</v>
      </c>
      <c r="D57">
        <v>0.0002254278078908101</v>
      </c>
      <c r="E57">
        <v>0.0002341911022085696</v>
      </c>
    </row>
    <row r="58" spans="1:5">
      <c r="A58">
        <v>57</v>
      </c>
      <c r="B58">
        <v>0.02053204923868179</v>
      </c>
      <c r="C58">
        <v>0.02104302681982517</v>
      </c>
      <c r="D58">
        <v>0.0002118025149684399</v>
      </c>
      <c r="E58">
        <v>0.0002224246418336406</v>
      </c>
    </row>
    <row r="59" spans="1:5">
      <c r="A59">
        <v>58</v>
      </c>
      <c r="B59">
        <v>0.02132548205554485</v>
      </c>
      <c r="C59">
        <v>0.02217145636677742</v>
      </c>
      <c r="D59">
        <v>0.0002284089132444933</v>
      </c>
      <c r="E59">
        <v>0.0002468080492690206</v>
      </c>
    </row>
    <row r="60" spans="1:5">
      <c r="A60">
        <v>59</v>
      </c>
      <c r="B60">
        <v>0.02158720232546329</v>
      </c>
      <c r="C60">
        <v>0.02079084515571594</v>
      </c>
      <c r="D60">
        <v>0.0002340253704460338</v>
      </c>
      <c r="E60">
        <v>0.0002171519590774551</v>
      </c>
    </row>
    <row r="61" spans="1:5">
      <c r="A61">
        <v>60</v>
      </c>
      <c r="B61">
        <v>0.02159870229661465</v>
      </c>
      <c r="C61">
        <v>0.02308434434235096</v>
      </c>
      <c r="D61">
        <v>0.000234275110415183</v>
      </c>
      <c r="E61">
        <v>0.0002674673451110721</v>
      </c>
    </row>
    <row r="62" spans="1:5">
      <c r="A62">
        <v>61</v>
      </c>
      <c r="B62">
        <v>0.02252425067126751</v>
      </c>
      <c r="C62">
        <v>0.02126838639378548</v>
      </c>
      <c r="D62">
        <v>0.0002546954783611</v>
      </c>
      <c r="E62">
        <v>0.0002271973353344947</v>
      </c>
    </row>
    <row r="63" spans="1:5">
      <c r="A63">
        <v>62</v>
      </c>
      <c r="B63">
        <v>0.02077886089682579</v>
      </c>
      <c r="C63">
        <v>0.02259797416627407</v>
      </c>
      <c r="D63">
        <v>0.0002169061044696718</v>
      </c>
      <c r="E63">
        <v>0.0002563601301517338</v>
      </c>
    </row>
    <row r="64" spans="1:5">
      <c r="A64">
        <v>63</v>
      </c>
      <c r="B64">
        <v>0.02110479027032852</v>
      </c>
      <c r="C64">
        <v>0.02197778038680553</v>
      </c>
      <c r="D64">
        <v>0.0002237330045318231</v>
      </c>
      <c r="E64">
        <v>0.0002425390121061355</v>
      </c>
    </row>
    <row r="65" spans="1:5">
      <c r="A65">
        <v>64</v>
      </c>
      <c r="B65">
        <v>0.02185468934476376</v>
      </c>
      <c r="C65">
        <v>0.0237318929284811</v>
      </c>
      <c r="D65">
        <v>0.0002398416836513206</v>
      </c>
      <c r="E65">
        <v>0.0002826298878062516</v>
      </c>
    </row>
    <row r="66" spans="1:5">
      <c r="A66">
        <v>65</v>
      </c>
      <c r="B66">
        <v>0.02198739349842072</v>
      </c>
      <c r="C66">
        <v>0.02570832893252373</v>
      </c>
      <c r="D66">
        <v>0.0002427520375931635</v>
      </c>
      <c r="E66">
        <v>0.0003314889036118984</v>
      </c>
    </row>
    <row r="67" spans="1:5">
      <c r="A67">
        <v>66</v>
      </c>
      <c r="B67">
        <v>0.0232556015253067</v>
      </c>
      <c r="C67">
        <v>0.02256288193166256</v>
      </c>
      <c r="D67">
        <v>0.0002714423171710223</v>
      </c>
      <c r="E67">
        <v>0.0002555737737566233</v>
      </c>
    </row>
    <row r="68" spans="1:5">
      <c r="A68">
        <v>67</v>
      </c>
      <c r="B68">
        <v>0.02180620841681957</v>
      </c>
      <c r="C68">
        <v>0.02485968358814716</v>
      </c>
      <c r="D68">
        <v>0.0002387878193985671</v>
      </c>
      <c r="E68">
        <v>0.0003100356552749872</v>
      </c>
    </row>
    <row r="69" spans="1:5">
      <c r="A69">
        <v>68</v>
      </c>
      <c r="B69">
        <v>0.02189362235367298</v>
      </c>
      <c r="C69">
        <v>0.02300899475812912</v>
      </c>
      <c r="D69">
        <v>0.0002406994462944567</v>
      </c>
      <c r="E69">
        <v>0.0002657421282492578</v>
      </c>
    </row>
    <row r="70" spans="1:5">
      <c r="A70">
        <v>69</v>
      </c>
      <c r="B70">
        <v>0.02174653485417366</v>
      </c>
      <c r="C70">
        <v>0.02406913414597511</v>
      </c>
      <c r="D70">
        <v>0.0002374915784457698</v>
      </c>
      <c r="E70">
        <v>0.0002906979352701455</v>
      </c>
    </row>
    <row r="71" spans="1:5">
      <c r="A71">
        <v>70</v>
      </c>
      <c r="B71">
        <v>0.02190634794533253</v>
      </c>
      <c r="C71">
        <v>0.02219563908874989</v>
      </c>
      <c r="D71">
        <v>0.0002409798034932464</v>
      </c>
      <c r="E71">
        <v>0.0002473595959600061</v>
      </c>
    </row>
    <row r="72" spans="1:5">
      <c r="A72">
        <v>71</v>
      </c>
      <c r="B72">
        <v>0.02183710224926472</v>
      </c>
      <c r="C72">
        <v>0.02121768146753311</v>
      </c>
      <c r="D72">
        <v>0.0002394661860307679</v>
      </c>
      <c r="E72">
        <v>0.0002261321933474392</v>
      </c>
    </row>
    <row r="73" spans="1:5">
      <c r="A73">
        <v>72</v>
      </c>
      <c r="B73">
        <v>0.02263368852436543</v>
      </c>
      <c r="C73">
        <v>0.0253737885504961</v>
      </c>
      <c r="D73">
        <v>0.0002571796358097345</v>
      </c>
      <c r="E73">
        <v>0.000322952721035108</v>
      </c>
    </row>
    <row r="74" spans="1:5">
      <c r="A74">
        <v>73</v>
      </c>
      <c r="B74">
        <v>0.02105698920786381</v>
      </c>
      <c r="C74">
        <v>0.02086967788636684</v>
      </c>
      <c r="D74">
        <v>0.0002227379591204226</v>
      </c>
      <c r="E74">
        <v>0.0002188122161896899</v>
      </c>
    </row>
    <row r="75" spans="1:5">
      <c r="A75">
        <v>74</v>
      </c>
      <c r="B75">
        <v>0.02250053733587265</v>
      </c>
      <c r="C75">
        <v>0.02467240765690804</v>
      </c>
      <c r="D75">
        <v>0.0002541778958402574</v>
      </c>
      <c r="E75">
        <v>0.0003054056433029473</v>
      </c>
    </row>
    <row r="76" spans="1:5">
      <c r="A76">
        <v>75</v>
      </c>
      <c r="B76">
        <v>0.02346145175397396</v>
      </c>
      <c r="C76">
        <v>0.02431789040565491</v>
      </c>
      <c r="D76">
        <v>0.0002762627555057406</v>
      </c>
      <c r="E76">
        <v>0.0002967242326121777</v>
      </c>
    </row>
    <row r="77" spans="1:5">
      <c r="A77">
        <v>76</v>
      </c>
      <c r="B77">
        <v>0.02521013095974922</v>
      </c>
      <c r="C77">
        <v>0.02686678618192673</v>
      </c>
      <c r="D77">
        <v>0.0003188197442796081</v>
      </c>
      <c r="E77">
        <v>0.0003619572671595961</v>
      </c>
    </row>
    <row r="78" spans="1:5">
      <c r="A78">
        <v>77</v>
      </c>
      <c r="B78">
        <v>0.02726803347468376</v>
      </c>
      <c r="C78">
        <v>0.02829689532518387</v>
      </c>
      <c r="D78">
        <v>0.0003728196315933019</v>
      </c>
      <c r="E78">
        <v>0.0004014064325019717</v>
      </c>
    </row>
    <row r="79" spans="1:5">
      <c r="A79">
        <v>78</v>
      </c>
      <c r="B79">
        <v>0.02535105869174004</v>
      </c>
      <c r="C79">
        <v>0.0243181437253952</v>
      </c>
      <c r="D79">
        <v>0.0003223880485165864</v>
      </c>
      <c r="E79">
        <v>0.000296737503958866</v>
      </c>
    </row>
    <row r="80" spans="1:5">
      <c r="A80">
        <v>79</v>
      </c>
      <c r="B80">
        <v>0.02484855428338051</v>
      </c>
      <c r="C80">
        <v>0.02451973967254162</v>
      </c>
      <c r="D80">
        <v>0.000309778843075037</v>
      </c>
      <c r="E80">
        <v>0.0003016638802364469</v>
      </c>
    </row>
    <row r="81" spans="1:5">
      <c r="A81">
        <v>80</v>
      </c>
      <c r="B81">
        <v>0.02263761311769485</v>
      </c>
      <c r="C81">
        <v>0.02189295180141926</v>
      </c>
      <c r="D81">
        <v>0.000257286912528798</v>
      </c>
      <c r="E81">
        <v>0.0002407068968750536</v>
      </c>
    </row>
    <row r="82" spans="1:5">
      <c r="A82">
        <v>81</v>
      </c>
      <c r="B82">
        <v>0.02174795791506767</v>
      </c>
      <c r="C82">
        <v>0.02072721160948277</v>
      </c>
      <c r="D82">
        <v>0.000237543266848661</v>
      </c>
      <c r="E82">
        <v>0.0002158657152904198</v>
      </c>
    </row>
    <row r="83" spans="1:5">
      <c r="A83">
        <v>82</v>
      </c>
      <c r="B83">
        <v>0.02097375132143497</v>
      </c>
      <c r="C83">
        <v>0.02048700302839279</v>
      </c>
      <c r="D83">
        <v>0.0002210063394159079</v>
      </c>
      <c r="E83">
        <v>0.0002109163906425238</v>
      </c>
    </row>
    <row r="84" spans="1:5">
      <c r="A84">
        <v>83</v>
      </c>
      <c r="B84">
        <v>0.02079143188893795</v>
      </c>
      <c r="C84">
        <v>0.01971625350415707</v>
      </c>
      <c r="D84">
        <v>0.0002172002423321828</v>
      </c>
      <c r="E84">
        <v>0.0001954244507942349</v>
      </c>
    </row>
    <row r="85" spans="1:5">
      <c r="A85">
        <v>84</v>
      </c>
      <c r="B85">
        <v>0.01962406747043133</v>
      </c>
      <c r="C85">
        <v>0.02148597873747349</v>
      </c>
      <c r="D85">
        <v>0.000193611325812526</v>
      </c>
      <c r="E85">
        <v>0.0002318835468031466</v>
      </c>
    </row>
    <row r="86" spans="1:5">
      <c r="A86">
        <v>85</v>
      </c>
      <c r="B86">
        <v>0.02141266316175461</v>
      </c>
      <c r="C86">
        <v>0.02134585753083229</v>
      </c>
      <c r="D86">
        <v>0.0002303114742971957</v>
      </c>
      <c r="E86">
        <v>0.0002288840769324452</v>
      </c>
    </row>
    <row r="87" spans="1:5">
      <c r="A87">
        <v>86</v>
      </c>
      <c r="B87">
        <v>0.0215561855584383</v>
      </c>
      <c r="C87">
        <v>0.02371964603662491</v>
      </c>
      <c r="D87">
        <v>0.0002333962183911353</v>
      </c>
      <c r="E87">
        <v>0.0002823732502292842</v>
      </c>
    </row>
    <row r="88" spans="1:5">
      <c r="A88">
        <v>87</v>
      </c>
      <c r="B88">
        <v>0.02452477440237999</v>
      </c>
      <c r="C88">
        <v>0.02261633239686489</v>
      </c>
      <c r="D88">
        <v>0.0003017951094079763</v>
      </c>
      <c r="E88">
        <v>0.0002568131603766233</v>
      </c>
    </row>
    <row r="89" spans="1:5">
      <c r="A89">
        <v>88</v>
      </c>
      <c r="B89">
        <v>0.02140579931437969</v>
      </c>
      <c r="C89">
        <v>0.01994364522397518</v>
      </c>
      <c r="D89">
        <v>0.0002301685453858227</v>
      </c>
      <c r="E89">
        <v>0.0001999395026359707</v>
      </c>
    </row>
    <row r="90" spans="1:5">
      <c r="A90">
        <v>89</v>
      </c>
      <c r="B90">
        <v>0.02207417599856853</v>
      </c>
      <c r="C90">
        <v>0.02242296747863293</v>
      </c>
      <c r="D90">
        <v>0.0002447001461405307</v>
      </c>
      <c r="E90">
        <v>0.0002524617011658847</v>
      </c>
    </row>
    <row r="91" spans="1:5">
      <c r="A91">
        <v>90</v>
      </c>
      <c r="B91">
        <v>0.02105868794023991</v>
      </c>
      <c r="C91">
        <v>0.02026633359491825</v>
      </c>
      <c r="D91">
        <v>0.000222801900235936</v>
      </c>
      <c r="E91">
        <v>0.0002064305735984817</v>
      </c>
    </row>
    <row r="92" spans="1:5">
      <c r="A92">
        <v>91</v>
      </c>
      <c r="B92">
        <v>0.02171414531767368</v>
      </c>
      <c r="C92">
        <v>0.0196231622248888</v>
      </c>
      <c r="D92">
        <v>0.0002368206332903355</v>
      </c>
      <c r="E92">
        <v>0.0001936030894285068</v>
      </c>
    </row>
    <row r="93" spans="1:5">
      <c r="A93">
        <v>92</v>
      </c>
      <c r="B93">
        <v>0.02084086649119854</v>
      </c>
      <c r="C93">
        <v>0.02091584913432598</v>
      </c>
      <c r="D93">
        <v>0.0002182404423365369</v>
      </c>
      <c r="E93">
        <v>0.0002198070287704468</v>
      </c>
    </row>
    <row r="94" spans="1:5">
      <c r="A94">
        <v>93</v>
      </c>
      <c r="B94">
        <v>0.0207417905330658</v>
      </c>
      <c r="C94">
        <v>0.02571272291243076</v>
      </c>
      <c r="D94">
        <v>0.0002161824231734499</v>
      </c>
      <c r="E94">
        <v>0.000331644230755046</v>
      </c>
    </row>
    <row r="95" spans="1:5">
      <c r="A95">
        <v>94</v>
      </c>
      <c r="B95">
        <v>0.02130516804754734</v>
      </c>
      <c r="C95">
        <v>0.02129429765045643</v>
      </c>
      <c r="D95">
        <v>0.0002280276821693406</v>
      </c>
      <c r="E95">
        <v>0.0002277968014823273</v>
      </c>
    </row>
    <row r="96" spans="1:5">
      <c r="A96">
        <v>95</v>
      </c>
      <c r="B96">
        <v>0.02135035768151283</v>
      </c>
      <c r="C96">
        <v>0.02170521393418312</v>
      </c>
      <c r="D96">
        <v>0.0002289928961545229</v>
      </c>
      <c r="E96">
        <v>0.0002366332919336855</v>
      </c>
    </row>
    <row r="97" spans="1:5">
      <c r="A97">
        <v>96</v>
      </c>
      <c r="B97">
        <v>0.0220829676836729</v>
      </c>
      <c r="C97">
        <v>0.02033808827400208</v>
      </c>
      <c r="D97">
        <v>0.0002449041930958629</v>
      </c>
      <c r="E97">
        <v>0.0002078952093143016</v>
      </c>
    </row>
    <row r="98" spans="1:5">
      <c r="A98">
        <v>97</v>
      </c>
      <c r="B98">
        <v>0.02201335690915585</v>
      </c>
      <c r="C98">
        <v>0.01948641054332256</v>
      </c>
      <c r="D98">
        <v>0.0002433707704767585</v>
      </c>
      <c r="E98">
        <v>0.000190937498700805</v>
      </c>
    </row>
    <row r="99" spans="1:5">
      <c r="A99">
        <v>98</v>
      </c>
      <c r="B99">
        <v>0.02091297134757042</v>
      </c>
      <c r="C99">
        <v>0.02469400316476822</v>
      </c>
      <c r="D99">
        <v>0.0002197549329139292</v>
      </c>
      <c r="E99">
        <v>0.0003059768641833216</v>
      </c>
    </row>
    <row r="100" spans="1:5">
      <c r="A100">
        <v>99</v>
      </c>
      <c r="B100">
        <v>0.02216931991279125</v>
      </c>
      <c r="C100">
        <v>0.02107914909720421</v>
      </c>
      <c r="D100">
        <v>0.000246819865424186</v>
      </c>
      <c r="E100">
        <v>0.0002232456754427403</v>
      </c>
    </row>
    <row r="101" spans="1:5">
      <c r="A101">
        <v>100</v>
      </c>
      <c r="B101">
        <v>0.02302010729908943</v>
      </c>
      <c r="C101">
        <v>0.02115843445062637</v>
      </c>
      <c r="D101">
        <v>0.0002660436439327896</v>
      </c>
      <c r="E101">
        <v>0.000224921474000439</v>
      </c>
    </row>
    <row r="102" spans="1:5">
      <c r="A102">
        <v>101</v>
      </c>
      <c r="B102">
        <v>0.02178902179002762</v>
      </c>
      <c r="C102">
        <v>0.01962453126907349</v>
      </c>
      <c r="D102">
        <v>0.0002384624967817217</v>
      </c>
      <c r="E102">
        <v>0.0001936430926434696</v>
      </c>
    </row>
    <row r="103" spans="1:5">
      <c r="A103">
        <v>102</v>
      </c>
      <c r="B103">
        <v>0.0198572464287281</v>
      </c>
      <c r="C103">
        <v>0.01877912320196629</v>
      </c>
      <c r="D103">
        <v>0.0001982374960789457</v>
      </c>
      <c r="E103">
        <v>0.0001774101983755827</v>
      </c>
    </row>
    <row r="104" spans="1:5">
      <c r="A104">
        <v>103</v>
      </c>
      <c r="B104">
        <v>0.02175953797996044</v>
      </c>
      <c r="C104">
        <v>0.01739733666181564</v>
      </c>
      <c r="D104">
        <v>0.0002378219069214538</v>
      </c>
      <c r="E104">
        <v>0.0001524177932878956</v>
      </c>
    </row>
    <row r="105" spans="1:5">
      <c r="A105">
        <v>104</v>
      </c>
      <c r="B105">
        <v>0.02249527536332607</v>
      </c>
      <c r="C105">
        <v>0.02004582434892654</v>
      </c>
      <c r="D105">
        <v>0.0002541039430070668</v>
      </c>
      <c r="E105">
        <v>0.0002020042593358085</v>
      </c>
    </row>
    <row r="106" spans="1:5">
      <c r="A106">
        <v>105</v>
      </c>
      <c r="B106">
        <v>0.02263962477445602</v>
      </c>
      <c r="C106">
        <v>0.0221741609275341</v>
      </c>
      <c r="D106">
        <v>0.0002573648234829307</v>
      </c>
      <c r="E106">
        <v>0.0002469368337187916</v>
      </c>
    </row>
    <row r="107" spans="1:5">
      <c r="A107">
        <v>106</v>
      </c>
      <c r="B107">
        <v>0.02432376332581043</v>
      </c>
      <c r="C107">
        <v>0.02186956442892551</v>
      </c>
      <c r="D107">
        <v>0.0002969134075101465</v>
      </c>
      <c r="E107">
        <v>0.0002402309473836794</v>
      </c>
    </row>
    <row r="108" spans="1:5">
      <c r="A108">
        <v>107</v>
      </c>
      <c r="B108">
        <v>0.02343922667205334</v>
      </c>
      <c r="C108">
        <v>0.02286355756223202</v>
      </c>
      <c r="D108">
        <v>0.0002757921465672553</v>
      </c>
      <c r="E108">
        <v>0.0002624666667543352</v>
      </c>
    </row>
    <row r="109" spans="1:5">
      <c r="A109">
        <v>108</v>
      </c>
      <c r="B109">
        <v>0.02431429177522659</v>
      </c>
      <c r="C109">
        <v>0.0313275009393692</v>
      </c>
      <c r="D109">
        <v>0.000296689395327121</v>
      </c>
      <c r="E109">
        <v>0.0004918045597150922</v>
      </c>
    </row>
    <row r="110" spans="1:5">
      <c r="A110">
        <v>109</v>
      </c>
      <c r="B110">
        <v>0.02638739906251431</v>
      </c>
      <c r="C110">
        <v>0.03442216292023659</v>
      </c>
      <c r="D110">
        <v>0.0003492472169455141</v>
      </c>
      <c r="E110">
        <v>0.0005935443914495409</v>
      </c>
    </row>
    <row r="111" spans="1:5">
      <c r="A111">
        <v>110</v>
      </c>
      <c r="B111">
        <v>0.02676232345402241</v>
      </c>
      <c r="C111">
        <v>0.04422684386372566</v>
      </c>
      <c r="D111">
        <v>0.0003592143184505403</v>
      </c>
      <c r="E111">
        <v>0.0009791122283786535</v>
      </c>
    </row>
    <row r="112" spans="1:5">
      <c r="A112">
        <v>111</v>
      </c>
      <c r="B112">
        <v>0.02569366618990898</v>
      </c>
      <c r="C112">
        <v>0.04504245519638062</v>
      </c>
      <c r="D112">
        <v>0.0003311902692075819</v>
      </c>
      <c r="E112">
        <v>0.001015522750094533</v>
      </c>
    </row>
    <row r="113" spans="1:5">
      <c r="A113">
        <v>112</v>
      </c>
      <c r="B113">
        <v>0.02897922322154045</v>
      </c>
      <c r="C113">
        <v>0.04072799161076546</v>
      </c>
      <c r="D113">
        <v>0.0004210110055282712</v>
      </c>
      <c r="E113">
        <v>0.0008305012597702444</v>
      </c>
    </row>
    <row r="114" spans="1:5">
      <c r="A114">
        <v>113</v>
      </c>
      <c r="B114">
        <v>0.0296240858733654</v>
      </c>
      <c r="C114">
        <v>0.02602147124707699</v>
      </c>
      <c r="D114">
        <v>0.0004399116733111441</v>
      </c>
      <c r="E114">
        <v>0.0003396792453713715</v>
      </c>
    </row>
    <row r="115" spans="1:5">
      <c r="A115">
        <v>114</v>
      </c>
      <c r="B115">
        <v>0.02643761783838272</v>
      </c>
      <c r="C115">
        <v>0.02483055926859379</v>
      </c>
      <c r="D115">
        <v>0.0003505965578369796</v>
      </c>
      <c r="E115">
        <v>0.0003094033745583147</v>
      </c>
    </row>
    <row r="116" spans="1:5">
      <c r="A116">
        <v>115</v>
      </c>
      <c r="B116">
        <v>0.02707192115485668</v>
      </c>
      <c r="C116">
        <v>0.0250163022428751</v>
      </c>
      <c r="D116">
        <v>0.0003675714542623609</v>
      </c>
      <c r="E116">
        <v>0.0003140377812087536</v>
      </c>
    </row>
    <row r="117" spans="1:5">
      <c r="A117">
        <v>116</v>
      </c>
      <c r="B117">
        <v>0.02675814367830753</v>
      </c>
      <c r="C117">
        <v>0.02695756405591965</v>
      </c>
      <c r="D117">
        <v>0.0003591309941839427</v>
      </c>
      <c r="E117">
        <v>0.0003644895914476365</v>
      </c>
    </row>
    <row r="118" spans="1:5">
      <c r="A118">
        <v>117</v>
      </c>
      <c r="B118">
        <v>0.02835926041007042</v>
      </c>
      <c r="C118">
        <v>0.03157123923301697</v>
      </c>
      <c r="D118">
        <v>0.0004032610740978271</v>
      </c>
      <c r="E118">
        <v>0.0004995121853426099</v>
      </c>
    </row>
    <row r="119" spans="1:5">
      <c r="A119">
        <v>118</v>
      </c>
      <c r="B119">
        <v>0.03010135143995285</v>
      </c>
      <c r="C119">
        <v>0.030246552079916</v>
      </c>
      <c r="D119">
        <v>0.0004541872185654938</v>
      </c>
      <c r="E119">
        <v>0.0004585706628859043</v>
      </c>
    </row>
    <row r="120" spans="1:5">
      <c r="A120">
        <v>119</v>
      </c>
      <c r="B120">
        <v>0.02974219992756844</v>
      </c>
      <c r="C120">
        <v>0.03040058352053165</v>
      </c>
      <c r="D120">
        <v>0.0004434439761098474</v>
      </c>
      <c r="E120">
        <v>0.0004632452328223735</v>
      </c>
    </row>
    <row r="121" spans="1:5">
      <c r="A121">
        <v>120</v>
      </c>
      <c r="B121">
        <v>0.03040286712348461</v>
      </c>
      <c r="C121">
        <v>0.02573500573635101</v>
      </c>
      <c r="D121">
        <v>0.0004633164789993316</v>
      </c>
      <c r="E121">
        <v>0.0003322971460875124</v>
      </c>
    </row>
    <row r="122" spans="1:5">
      <c r="A122">
        <v>121</v>
      </c>
      <c r="B122">
        <v>0.03035390935838223</v>
      </c>
      <c r="C122">
        <v>0.02366169355809689</v>
      </c>
      <c r="D122">
        <v>0.0004618329694494605</v>
      </c>
      <c r="E122">
        <v>0.0002810929727274925</v>
      </c>
    </row>
    <row r="123" spans="1:5">
      <c r="A123">
        <v>122</v>
      </c>
      <c r="B123">
        <v>0.02994540333747864</v>
      </c>
      <c r="C123">
        <v>0.0198646541684866</v>
      </c>
      <c r="D123">
        <v>0.0004495189350564033</v>
      </c>
      <c r="E123">
        <v>0.000198458626982756</v>
      </c>
    </row>
    <row r="124" spans="1:5">
      <c r="A124">
        <v>123</v>
      </c>
      <c r="B124">
        <v>0.02535842545330524</v>
      </c>
      <c r="C124">
        <v>0.02094283886253834</v>
      </c>
      <c r="D124">
        <v>0.0003226818807888776</v>
      </c>
      <c r="E124">
        <v>0.0002204584598075598</v>
      </c>
    </row>
    <row r="125" spans="1:5">
      <c r="A125">
        <v>124</v>
      </c>
      <c r="B125">
        <v>0.02282313071191311</v>
      </c>
      <c r="C125">
        <v>0.02219284884631634</v>
      </c>
      <c r="D125">
        <v>0.000261605775449425</v>
      </c>
      <c r="E125">
        <v>0.0002474195207469165</v>
      </c>
    </row>
    <row r="126" spans="1:5">
      <c r="A126">
        <v>125</v>
      </c>
      <c r="B126">
        <v>0.0198239516466856</v>
      </c>
      <c r="C126">
        <v>0.02163025736808777</v>
      </c>
      <c r="D126">
        <v>0.0001976529601961374</v>
      </c>
      <c r="E126">
        <v>0.0002350923459744081</v>
      </c>
    </row>
    <row r="127" spans="1:5">
      <c r="A127">
        <v>126</v>
      </c>
      <c r="B127">
        <v>0.01830079220235348</v>
      </c>
      <c r="C127">
        <v>0.01881852932274342</v>
      </c>
      <c r="D127">
        <v>0.0001686184550635517</v>
      </c>
      <c r="E127">
        <v>0.0001782277249731123</v>
      </c>
    </row>
    <row r="128" spans="1:5">
      <c r="A128">
        <v>127</v>
      </c>
      <c r="B128">
        <v>0.01728096604347229</v>
      </c>
      <c r="C128">
        <v>0.01896529272198677</v>
      </c>
      <c r="D128">
        <v>0.0001504756219219416</v>
      </c>
      <c r="E128">
        <v>0.0001810009707696736</v>
      </c>
    </row>
    <row r="129" spans="1:5">
      <c r="A129">
        <v>128</v>
      </c>
      <c r="B129">
        <v>0.01660752296447754</v>
      </c>
      <c r="C129">
        <v>0.01913554966449738</v>
      </c>
      <c r="D129">
        <v>0.0001390654215356335</v>
      </c>
      <c r="E129">
        <v>0.0001842452620621771</v>
      </c>
    </row>
    <row r="130" spans="1:5">
      <c r="A130">
        <v>129</v>
      </c>
      <c r="B130">
        <v>0.01619014702737331</v>
      </c>
      <c r="C130">
        <v>0.01854318752884865</v>
      </c>
      <c r="D130">
        <v>0.0001322216558037326</v>
      </c>
      <c r="E130">
        <v>0.0001730860240058973</v>
      </c>
    </row>
    <row r="131" spans="1:5">
      <c r="A131">
        <v>130</v>
      </c>
      <c r="B131">
        <v>0.0160168893635273</v>
      </c>
      <c r="C131">
        <v>0.01785561442375183</v>
      </c>
      <c r="D131">
        <v>0.0001294321700697765</v>
      </c>
      <c r="E131">
        <v>0.0001605734578333795</v>
      </c>
    </row>
    <row r="132" spans="1:5">
      <c r="A132">
        <v>131</v>
      </c>
      <c r="B132">
        <v>0.01548571512103081</v>
      </c>
      <c r="C132">
        <v>0.01867353357374668</v>
      </c>
      <c r="D132">
        <v>0.0001210661212098785</v>
      </c>
      <c r="E132">
        <v>0.0001755127450451255</v>
      </c>
    </row>
    <row r="133" spans="1:5">
      <c r="A133">
        <v>132</v>
      </c>
      <c r="B133">
        <v>0.01533706858754158</v>
      </c>
      <c r="C133">
        <v>0.01868046261370182</v>
      </c>
      <c r="D133">
        <v>0.0001187757879961282</v>
      </c>
      <c r="E133">
        <v>0.0001756427373038605</v>
      </c>
    </row>
    <row r="134" spans="1:5">
      <c r="A134">
        <v>133</v>
      </c>
      <c r="B134">
        <v>0.01535669155418873</v>
      </c>
      <c r="C134">
        <v>0.01747658289968967</v>
      </c>
      <c r="D134">
        <v>0.000119077340059448</v>
      </c>
      <c r="E134">
        <v>0.0001538786018500105</v>
      </c>
    </row>
    <row r="135" spans="1:5">
      <c r="A135">
        <v>134</v>
      </c>
      <c r="B135">
        <v>0.01494903955608606</v>
      </c>
      <c r="C135">
        <v>0.01823252812027931</v>
      </c>
      <c r="D135">
        <v>0.000112900321255438</v>
      </c>
      <c r="E135">
        <v>0.0001673757215030491</v>
      </c>
    </row>
    <row r="136" spans="1:5">
      <c r="A136">
        <v>135</v>
      </c>
      <c r="B136">
        <v>0.01511211041361094</v>
      </c>
      <c r="C136">
        <v>0.01653682813048363</v>
      </c>
      <c r="D136">
        <v>0.0001153516350314021</v>
      </c>
      <c r="E136">
        <v>0.0001378971210215241</v>
      </c>
    </row>
    <row r="137" spans="1:5">
      <c r="A137">
        <v>136</v>
      </c>
      <c r="B137">
        <v>0.01495472621172667</v>
      </c>
      <c r="C137">
        <v>0.01992404088377953</v>
      </c>
      <c r="D137">
        <v>0.0001129865413531661</v>
      </c>
      <c r="E137">
        <v>0.0001996485516428947</v>
      </c>
    </row>
    <row r="138" spans="1:5">
      <c r="A138">
        <v>137</v>
      </c>
      <c r="B138">
        <v>0.01543235406279564</v>
      </c>
      <c r="C138">
        <v>0.01515904534608126</v>
      </c>
      <c r="D138">
        <v>0.0001202444473165087</v>
      </c>
      <c r="E138">
        <v>0.0001160643296316266</v>
      </c>
    </row>
    <row r="139" spans="1:5">
      <c r="A139">
        <v>138</v>
      </c>
      <c r="B139">
        <v>0.01489275973290205</v>
      </c>
      <c r="C139">
        <v>0.01768526807427406</v>
      </c>
      <c r="D139">
        <v>0.0001120636661653407</v>
      </c>
      <c r="E139">
        <v>0.0001575510395923629</v>
      </c>
    </row>
    <row r="140" spans="1:5">
      <c r="A140">
        <v>139</v>
      </c>
      <c r="B140">
        <v>0.01517511904239655</v>
      </c>
      <c r="C140">
        <v>0.01689739152789116</v>
      </c>
      <c r="D140">
        <v>0.0001163094129879028</v>
      </c>
      <c r="E140">
        <v>0.0001439284678781405</v>
      </c>
    </row>
    <row r="141" spans="1:5">
      <c r="A141">
        <v>140</v>
      </c>
      <c r="B141">
        <v>0.01488443277776241</v>
      </c>
      <c r="C141">
        <v>0.0147726908326149</v>
      </c>
      <c r="D141">
        <v>0.0001119409862440079</v>
      </c>
      <c r="E141">
        <v>0.000110283937829081</v>
      </c>
    </row>
    <row r="142" spans="1:5">
      <c r="A142">
        <v>141</v>
      </c>
      <c r="B142">
        <v>0.01439004391431808</v>
      </c>
      <c r="C142">
        <v>0.01735175028443336</v>
      </c>
      <c r="D142">
        <v>0.0001047051846398972</v>
      </c>
      <c r="E142">
        <v>0.000151710250065662</v>
      </c>
    </row>
    <row r="143" spans="1:5">
      <c r="A143">
        <v>142</v>
      </c>
      <c r="B143">
        <v>0.01449962705373764</v>
      </c>
      <c r="C143">
        <v>0.01551632490009069</v>
      </c>
      <c r="D143">
        <v>0.0001062890005414374</v>
      </c>
      <c r="E143">
        <v>0.0001215478187077679</v>
      </c>
    </row>
    <row r="144" spans="1:5">
      <c r="A144">
        <v>143</v>
      </c>
      <c r="B144">
        <v>0.01470112707465887</v>
      </c>
      <c r="C144">
        <v>0.01567832566797733</v>
      </c>
      <c r="D144">
        <v>0.0001092316306312568</v>
      </c>
      <c r="E144">
        <v>0.0001240753481397405</v>
      </c>
    </row>
    <row r="145" spans="1:5">
      <c r="A145">
        <v>144</v>
      </c>
      <c r="B145">
        <v>0.01479565259069204</v>
      </c>
      <c r="C145">
        <v>0.01886130310595036</v>
      </c>
      <c r="D145">
        <v>0.0001106272684410214</v>
      </c>
      <c r="E145">
        <v>0.0001790459791664034</v>
      </c>
    </row>
    <row r="146" spans="1:5">
      <c r="A146">
        <v>145</v>
      </c>
      <c r="B146">
        <v>0.01541757397353649</v>
      </c>
      <c r="C146">
        <v>0.01586096361279488</v>
      </c>
      <c r="D146">
        <v>0.000120023287308868</v>
      </c>
      <c r="E146">
        <v>0.0001269583008252084</v>
      </c>
    </row>
    <row r="147" spans="1:5">
      <c r="A147">
        <v>146</v>
      </c>
      <c r="B147">
        <v>0.0157864298671484</v>
      </c>
      <c r="C147">
        <v>0.02148884348571301</v>
      </c>
      <c r="D147">
        <v>0.0001257789263036102</v>
      </c>
      <c r="E147">
        <v>0.0002320584317203611</v>
      </c>
    </row>
    <row r="148" spans="1:5">
      <c r="A148">
        <v>147</v>
      </c>
      <c r="B148">
        <v>0.01526129804551601</v>
      </c>
      <c r="C148">
        <v>0.01744604855775833</v>
      </c>
      <c r="D148">
        <v>0.0001176278092316352</v>
      </c>
      <c r="E148">
        <v>0.0001533571194158867</v>
      </c>
    </row>
    <row r="149" spans="1:5">
      <c r="A149">
        <v>148</v>
      </c>
      <c r="B149">
        <v>0.01553183514624834</v>
      </c>
      <c r="C149">
        <v>0.01680920273065567</v>
      </c>
      <c r="D149">
        <v>0.0001217938624904491</v>
      </c>
      <c r="E149">
        <v>0.0001424498914275318</v>
      </c>
    </row>
    <row r="150" spans="1:5">
      <c r="A150">
        <v>149</v>
      </c>
      <c r="B150">
        <v>0.01499301102012396</v>
      </c>
      <c r="C150">
        <v>0.02062037587165833</v>
      </c>
      <c r="D150">
        <v>0.0001135713609983213</v>
      </c>
      <c r="E150">
        <v>0.0002137759292963892</v>
      </c>
    </row>
    <row r="151" spans="1:5">
      <c r="A151">
        <v>150</v>
      </c>
      <c r="B151">
        <v>0.01675093732774258</v>
      </c>
      <c r="C151">
        <v>0.01801907829940319</v>
      </c>
      <c r="D151">
        <v>0.0001414737344020978</v>
      </c>
      <c r="E151">
        <v>0.0001635212975088507</v>
      </c>
    </row>
    <row r="152" spans="1:5">
      <c r="A152">
        <v>151</v>
      </c>
      <c r="B152">
        <v>0.01706693507730961</v>
      </c>
      <c r="C152">
        <v>0.02134456112980843</v>
      </c>
      <c r="D152">
        <v>0.0001468193368054926</v>
      </c>
      <c r="E152">
        <v>0.0002289753465447575</v>
      </c>
    </row>
    <row r="153" spans="1:5">
      <c r="A153">
        <v>152</v>
      </c>
      <c r="B153">
        <v>0.01566369645297527</v>
      </c>
      <c r="C153">
        <v>0.01730585098266602</v>
      </c>
      <c r="D153">
        <v>0.0001238563127117231</v>
      </c>
      <c r="E153">
        <v>0.0001509267458459362</v>
      </c>
    </row>
    <row r="154" spans="1:5">
      <c r="A154">
        <v>153</v>
      </c>
      <c r="B154">
        <v>0.01641972362995148</v>
      </c>
      <c r="C154">
        <v>0.02038377709686756</v>
      </c>
      <c r="D154">
        <v>0.0001359851157758385</v>
      </c>
      <c r="E154">
        <v>0.0002089310582960024</v>
      </c>
    </row>
    <row r="155" spans="1:5">
      <c r="A155">
        <v>154</v>
      </c>
      <c r="B155">
        <v>0.01597456075251102</v>
      </c>
      <c r="C155">
        <v>0.01525983680039644</v>
      </c>
      <c r="D155">
        <v>0.0001287757913814858</v>
      </c>
      <c r="E155">
        <v>0.0001176139849121682</v>
      </c>
    </row>
    <row r="156" spans="1:5">
      <c r="A156">
        <v>155</v>
      </c>
      <c r="B156">
        <v>0.01727592758834362</v>
      </c>
      <c r="C156">
        <v>0.01740723848342896</v>
      </c>
      <c r="D156">
        <v>0.0001504135580034927</v>
      </c>
      <c r="E156">
        <v>0.0001526925916550681</v>
      </c>
    </row>
    <row r="157" spans="1:5">
      <c r="A157">
        <v>156</v>
      </c>
      <c r="B157">
        <v>0.01653621904551983</v>
      </c>
      <c r="C157">
        <v>0.02442373707890511</v>
      </c>
      <c r="D157">
        <v>0.0001379109016852453</v>
      </c>
      <c r="E157">
        <v>0.0002994473907165229</v>
      </c>
    </row>
    <row r="158" spans="1:5">
      <c r="A158">
        <v>157</v>
      </c>
      <c r="B158">
        <v>0.01694983057677746</v>
      </c>
      <c r="C158">
        <v>0.02010904252529144</v>
      </c>
      <c r="D158">
        <v>0.0001448375260224566</v>
      </c>
      <c r="E158">
        <v>0.0002033768978435546</v>
      </c>
    </row>
    <row r="159" spans="1:5">
      <c r="A159">
        <v>158</v>
      </c>
      <c r="B159">
        <v>0.01887593418359756</v>
      </c>
      <c r="C159">
        <v>0.02541472017765045</v>
      </c>
      <c r="D159">
        <v>0.0001793391857063398</v>
      </c>
      <c r="E159">
        <v>0.0003241422527935356</v>
      </c>
    </row>
    <row r="160" spans="1:5">
      <c r="A160">
        <v>159</v>
      </c>
      <c r="B160">
        <v>0.01810119859874249</v>
      </c>
      <c r="C160">
        <v>0.02068386599421501</v>
      </c>
      <c r="D160">
        <v>0.0001650163030717522</v>
      </c>
      <c r="E160">
        <v>0.0002151023945771158</v>
      </c>
    </row>
    <row r="161" spans="1:5">
      <c r="A161">
        <v>160</v>
      </c>
      <c r="B161">
        <v>0.02091634459793568</v>
      </c>
      <c r="C161">
        <v>0.03173015266656876</v>
      </c>
      <c r="D161">
        <v>0.000219939582166262</v>
      </c>
      <c r="E161">
        <v>0.0005045962170697749</v>
      </c>
    </row>
    <row r="162" spans="1:5">
      <c r="A162">
        <v>161</v>
      </c>
      <c r="B162">
        <v>0.0214659683406353</v>
      </c>
      <c r="C162">
        <v>0.03086220286786556</v>
      </c>
      <c r="D162">
        <v>0.0002315904275747016</v>
      </c>
      <c r="E162">
        <v>0.0004774371045641601</v>
      </c>
    </row>
    <row r="163" spans="1:5">
      <c r="A163">
        <v>162</v>
      </c>
      <c r="B163">
        <v>0.01974298618733883</v>
      </c>
      <c r="C163">
        <v>0.02073148638010025</v>
      </c>
      <c r="D163">
        <v>0.0001960937952389941</v>
      </c>
      <c r="E163">
        <v>0.0002160980220651254</v>
      </c>
    </row>
    <row r="164" spans="1:5">
      <c r="A164">
        <v>163</v>
      </c>
      <c r="B164">
        <v>0.01994343660771847</v>
      </c>
      <c r="C164">
        <v>0.03294961526989937</v>
      </c>
      <c r="D164">
        <v>0.0002000721142394468</v>
      </c>
      <c r="E164">
        <v>0.0005440423847176135</v>
      </c>
    </row>
    <row r="165" spans="1:5">
      <c r="A165">
        <v>164</v>
      </c>
      <c r="B165">
        <v>0.01851984672248363</v>
      </c>
      <c r="C165">
        <v>0.026499193161726</v>
      </c>
      <c r="D165">
        <v>0.0001726973132463172</v>
      </c>
      <c r="E165">
        <v>0.0003523095510900021</v>
      </c>
    </row>
    <row r="166" spans="1:5">
      <c r="A166">
        <v>165</v>
      </c>
      <c r="B166">
        <v>0.01935276016592979</v>
      </c>
      <c r="C166">
        <v>0.02137377113103867</v>
      </c>
      <c r="D166">
        <v>0.0001884716912172735</v>
      </c>
      <c r="E166">
        <v>0.0002296260208822787</v>
      </c>
    </row>
    <row r="167" spans="1:5">
      <c r="A167">
        <v>166</v>
      </c>
      <c r="B167">
        <v>0.01852547377347946</v>
      </c>
      <c r="C167">
        <v>0.02669100277125835</v>
      </c>
      <c r="D167">
        <v>0.0001728041243040934</v>
      </c>
      <c r="E167">
        <v>0.0003574130532797426</v>
      </c>
    </row>
    <row r="168" spans="1:5">
      <c r="A168">
        <v>167</v>
      </c>
      <c r="B168">
        <v>0.0190509557723999</v>
      </c>
      <c r="C168">
        <v>0.02892409637570381</v>
      </c>
      <c r="D168">
        <v>0.0001826784427976236</v>
      </c>
      <c r="E168">
        <v>0.0004195121000520885</v>
      </c>
    </row>
    <row r="169" spans="1:5">
      <c r="A169">
        <v>168</v>
      </c>
      <c r="B169">
        <v>0.01862839423120022</v>
      </c>
      <c r="C169">
        <v>0.02098582126200199</v>
      </c>
      <c r="D169">
        <v>0.0001747199275996536</v>
      </c>
      <c r="E169">
        <v>0.0002214140840806067</v>
      </c>
    </row>
    <row r="170" spans="1:5">
      <c r="A170">
        <v>169</v>
      </c>
      <c r="B170">
        <v>0.01960659027099609</v>
      </c>
      <c r="C170">
        <v>0.02175504900515079</v>
      </c>
      <c r="D170">
        <v>0.0001934213360073045</v>
      </c>
      <c r="E170">
        <v>0.000237854357692413</v>
      </c>
    </row>
    <row r="171" spans="1:5">
      <c r="A171">
        <v>170</v>
      </c>
      <c r="B171">
        <v>0.02062748931348324</v>
      </c>
      <c r="C171">
        <v>0.02127145603299141</v>
      </c>
      <c r="D171">
        <v>0.0002139607240678743</v>
      </c>
      <c r="E171">
        <v>0.0002274530561408028</v>
      </c>
    </row>
    <row r="172" spans="1:5">
      <c r="A172">
        <v>171</v>
      </c>
      <c r="B172">
        <v>0.02127803303301334</v>
      </c>
      <c r="C172">
        <v>0.01791707798838615</v>
      </c>
      <c r="D172">
        <v>0.0002275936567457393</v>
      </c>
      <c r="E172">
        <v>0.0001617302623344585</v>
      </c>
    </row>
    <row r="173" spans="1:5">
      <c r="A173">
        <v>172</v>
      </c>
      <c r="B173">
        <v>0.02110300771892071</v>
      </c>
      <c r="C173">
        <v>0.02653862163424492</v>
      </c>
      <c r="D173">
        <v>0.000223888928303495</v>
      </c>
      <c r="E173">
        <v>0.0003533720155246556</v>
      </c>
    </row>
    <row r="174" spans="1:5">
      <c r="A174">
        <v>173</v>
      </c>
      <c r="B174">
        <v>0.02077082172036171</v>
      </c>
      <c r="C174">
        <v>0.02644001320004463</v>
      </c>
      <c r="D174">
        <v>0.0002169365470763296</v>
      </c>
      <c r="E174">
        <v>0.0003507619840092957</v>
      </c>
    </row>
    <row r="175" spans="1:5">
      <c r="A175">
        <v>174</v>
      </c>
      <c r="B175">
        <v>0.02072904445230961</v>
      </c>
      <c r="C175">
        <v>0.01874228939414024</v>
      </c>
      <c r="D175">
        <v>0.0002160722360713407</v>
      </c>
      <c r="E175">
        <v>0.0001768635556800291</v>
      </c>
    </row>
    <row r="176" spans="1:5">
      <c r="A176">
        <v>175</v>
      </c>
      <c r="B176">
        <v>0.01937748491764069</v>
      </c>
      <c r="C176">
        <v>0.01576065458357334</v>
      </c>
      <c r="D176">
        <v>0.0001889714767457917</v>
      </c>
      <c r="E176">
        <v>0.0001254292583325878</v>
      </c>
    </row>
    <row r="177" spans="1:5">
      <c r="A177">
        <v>176</v>
      </c>
      <c r="B177">
        <v>0.01710781268775463</v>
      </c>
      <c r="C177">
        <v>0.01540846843272448</v>
      </c>
      <c r="D177">
        <v>0.0001475702447351068</v>
      </c>
      <c r="E177">
        <v>0.000119943761092145</v>
      </c>
    </row>
    <row r="178" spans="1:5">
      <c r="A178">
        <v>177</v>
      </c>
      <c r="B178">
        <v>0.01679589413106441</v>
      </c>
      <c r="C178">
        <v>0.01601374894380569</v>
      </c>
      <c r="D178">
        <v>0.0001422850473318249</v>
      </c>
      <c r="E178">
        <v>0.0001294559042435139</v>
      </c>
    </row>
    <row r="179" spans="1:5">
      <c r="A179">
        <v>178</v>
      </c>
      <c r="B179">
        <v>0.01692434772849083</v>
      </c>
      <c r="C179">
        <v>0.01693271845579147</v>
      </c>
      <c r="D179">
        <v>0.0001444530789740384</v>
      </c>
      <c r="E179">
        <v>0.0001445965754101053</v>
      </c>
    </row>
    <row r="180" spans="1:5">
      <c r="A180">
        <v>179</v>
      </c>
      <c r="B180">
        <v>0.01665001921355724</v>
      </c>
      <c r="C180">
        <v>0.01490921340882778</v>
      </c>
      <c r="D180">
        <v>0.0001398509630234912</v>
      </c>
      <c r="E180">
        <v>0.0001123833790188655</v>
      </c>
    </row>
    <row r="181" spans="1:5">
      <c r="A181">
        <v>180</v>
      </c>
      <c r="B181">
        <v>0.01678913645446301</v>
      </c>
      <c r="C181">
        <v>0.01789899729192257</v>
      </c>
      <c r="D181">
        <v>0.000142178832902573</v>
      </c>
      <c r="E181">
        <v>0.0001614301290828735</v>
      </c>
    </row>
    <row r="182" spans="1:5">
      <c r="A182">
        <v>181</v>
      </c>
      <c r="B182">
        <v>0.01691859215497971</v>
      </c>
      <c r="C182">
        <v>0.01691405847668648</v>
      </c>
      <c r="D182">
        <v>0.0001443632354494184</v>
      </c>
      <c r="E182">
        <v>0.0001442877110093832</v>
      </c>
    </row>
    <row r="183" spans="1:5">
      <c r="A183">
        <v>182</v>
      </c>
      <c r="B183">
        <v>0.01783853396773338</v>
      </c>
      <c r="C183">
        <v>0.01527753472328186</v>
      </c>
      <c r="D183">
        <v>0.0001603529090061784</v>
      </c>
      <c r="E183">
        <v>0.0001179499449790455</v>
      </c>
    </row>
    <row r="184" spans="1:5">
      <c r="A184">
        <v>183</v>
      </c>
      <c r="B184">
        <v>0.01772084273397923</v>
      </c>
      <c r="C184">
        <v>0.01524970401078463</v>
      </c>
      <c r="D184">
        <v>0.0001582632394274697</v>
      </c>
      <c r="E184">
        <v>0.0001175262150354683</v>
      </c>
    </row>
    <row r="185" spans="1:5">
      <c r="A185">
        <v>184</v>
      </c>
      <c r="B185">
        <v>0.01649871841073036</v>
      </c>
      <c r="C185">
        <v>0.01866877265274525</v>
      </c>
      <c r="D185">
        <v>0.0001373532868456095</v>
      </c>
      <c r="E185">
        <v>0.0001755122939357534</v>
      </c>
    </row>
    <row r="186" spans="1:5">
      <c r="A186">
        <v>185</v>
      </c>
      <c r="B186">
        <v>0.0172890517860651</v>
      </c>
      <c r="C186">
        <v>0.01827164925634861</v>
      </c>
      <c r="D186">
        <v>0.0001507074193796143</v>
      </c>
      <c r="E186">
        <v>0.0001681814173934981</v>
      </c>
    </row>
    <row r="187" spans="1:5">
      <c r="A187">
        <v>186</v>
      </c>
      <c r="B187">
        <v>0.01763656362891197</v>
      </c>
      <c r="C187">
        <v>0.01817661337554455</v>
      </c>
      <c r="D187">
        <v>0.0001567805738886818</v>
      </c>
      <c r="E187">
        <v>0.0001664534211158752</v>
      </c>
    </row>
    <row r="188" spans="1:5">
      <c r="A188">
        <v>187</v>
      </c>
      <c r="B188">
        <v>0.0178846251219511</v>
      </c>
      <c r="C188">
        <v>0.01819340325891972</v>
      </c>
      <c r="D188">
        <v>0.0001611891639186069</v>
      </c>
      <c r="E188">
        <v>0.0001667611941229552</v>
      </c>
    </row>
    <row r="189" spans="1:5">
      <c r="A189">
        <v>188</v>
      </c>
      <c r="B189">
        <v>0.018323615193367</v>
      </c>
      <c r="C189">
        <v>0.02075477503240108</v>
      </c>
      <c r="D189">
        <v>0.0001691400830168277</v>
      </c>
      <c r="E189">
        <v>0.0002166446356568485</v>
      </c>
    </row>
    <row r="190" spans="1:5">
      <c r="A190">
        <v>189</v>
      </c>
      <c r="B190">
        <v>0.01856203377246857</v>
      </c>
      <c r="C190">
        <v>0.01830143854022026</v>
      </c>
      <c r="D190">
        <v>0.0001735398691380396</v>
      </c>
      <c r="E190">
        <v>0.0001687384501565248</v>
      </c>
    </row>
    <row r="191" spans="1:5">
      <c r="A191">
        <v>190</v>
      </c>
      <c r="B191">
        <v>0.0190097913146019</v>
      </c>
      <c r="C191">
        <v>0.02156019397079945</v>
      </c>
      <c r="D191">
        <v>0.0001819549943320453</v>
      </c>
      <c r="E191">
        <v>0.0002336922625545412</v>
      </c>
    </row>
    <row r="192" spans="1:5">
      <c r="A192">
        <v>191</v>
      </c>
      <c r="B192">
        <v>0.02031559310853481</v>
      </c>
      <c r="C192">
        <v>0.02173426747322083</v>
      </c>
      <c r="D192">
        <v>0.0002076346427202225</v>
      </c>
      <c r="E192">
        <v>0.0002374655305175111</v>
      </c>
    </row>
    <row r="193" spans="1:5">
      <c r="A193">
        <v>192</v>
      </c>
      <c r="B193">
        <v>0.01980352401733398</v>
      </c>
      <c r="C193">
        <v>0.02454203367233276</v>
      </c>
      <c r="D193">
        <v>0.0001973673497559503</v>
      </c>
      <c r="E193">
        <v>0.0003024351026397198</v>
      </c>
    </row>
    <row r="194" spans="1:5">
      <c r="A194">
        <v>193</v>
      </c>
      <c r="B194">
        <v>0.02009207755327225</v>
      </c>
      <c r="C194">
        <v>0.02242668345570564</v>
      </c>
      <c r="D194">
        <v>0.0002031275362242013</v>
      </c>
      <c r="E194">
        <v>0.0002527634787838906</v>
      </c>
    </row>
    <row r="195" spans="1:5">
      <c r="A195">
        <v>194</v>
      </c>
      <c r="B195">
        <v>0.0212191678583622</v>
      </c>
      <c r="C195">
        <v>0.02147800289094448</v>
      </c>
      <c r="D195">
        <v>0.0002264137438032776</v>
      </c>
      <c r="E195">
        <v>0.0002319418999832124</v>
      </c>
    </row>
    <row r="196" spans="1:5">
      <c r="A196">
        <v>195</v>
      </c>
      <c r="B196">
        <v>0.02160104550421238</v>
      </c>
      <c r="C196">
        <v>0.02016024477779865</v>
      </c>
      <c r="D196">
        <v>0.0002345945686101913</v>
      </c>
      <c r="E196">
        <v>0.0002045133442152292</v>
      </c>
    </row>
    <row r="197" spans="1:5">
      <c r="A197">
        <v>196</v>
      </c>
      <c r="B197">
        <v>0.02245114743709564</v>
      </c>
      <c r="C197">
        <v>0.01922694407403469</v>
      </c>
      <c r="D197">
        <v>0.0002533244842197746</v>
      </c>
      <c r="E197">
        <v>0.0001861366617958993</v>
      </c>
    </row>
    <row r="198" spans="1:5">
      <c r="A198">
        <v>197</v>
      </c>
      <c r="B198">
        <v>0.02666013687849045</v>
      </c>
      <c r="C198">
        <v>0.02179469540715218</v>
      </c>
      <c r="D198">
        <v>0.0003566826926544309</v>
      </c>
      <c r="E198">
        <v>0.0002388087887084112</v>
      </c>
    </row>
    <row r="199" spans="1:5">
      <c r="A199">
        <v>198</v>
      </c>
      <c r="B199">
        <v>0.02722728252410889</v>
      </c>
      <c r="C199">
        <v>0.02793063595890999</v>
      </c>
      <c r="D199">
        <v>0.0003719690721482038</v>
      </c>
      <c r="E199">
        <v>0.0003913679393008351</v>
      </c>
    </row>
    <row r="200" spans="1:5">
      <c r="A200">
        <v>199</v>
      </c>
      <c r="B200">
        <v>0.02660736069083214</v>
      </c>
      <c r="C200">
        <v>0.03564095497131348</v>
      </c>
      <c r="D200">
        <v>0.0003552851267158985</v>
      </c>
      <c r="E200">
        <v>0.0006364493747241795</v>
      </c>
    </row>
    <row r="201" spans="1:5">
      <c r="A201">
        <v>200</v>
      </c>
      <c r="B201">
        <v>0.02319767698645592</v>
      </c>
      <c r="C201">
        <v>0.0296795591711998</v>
      </c>
      <c r="D201">
        <v>0.000270379678113386</v>
      </c>
      <c r="E201">
        <v>0.0004417528689373285</v>
      </c>
    </row>
    <row r="202" spans="1:5">
      <c r="A202">
        <v>201</v>
      </c>
      <c r="B202">
        <v>0.02003219909965992</v>
      </c>
      <c r="C202">
        <v>0.0251057967543602</v>
      </c>
      <c r="D202">
        <v>0.0002019602979999036</v>
      </c>
      <c r="E202">
        <v>0.0003164669033139944</v>
      </c>
    </row>
    <row r="203" spans="1:5">
      <c r="A203">
        <v>202</v>
      </c>
      <c r="B203">
        <v>0.01780290901660919</v>
      </c>
      <c r="C203">
        <v>0.0242934450507164</v>
      </c>
      <c r="D203">
        <v>0.000159789327881299</v>
      </c>
      <c r="E203">
        <v>0.0002964034792967141</v>
      </c>
    </row>
    <row r="204" spans="1:5">
      <c r="A204">
        <v>203</v>
      </c>
      <c r="B204">
        <v>0.01678525097668171</v>
      </c>
      <c r="C204">
        <v>0.02381126210093498</v>
      </c>
      <c r="D204">
        <v>0.000142191449413076</v>
      </c>
      <c r="E204">
        <v>0.0002848074364010245</v>
      </c>
    </row>
    <row r="205" spans="1:5">
      <c r="A205">
        <v>204</v>
      </c>
      <c r="B205">
        <v>0.01616735383868217</v>
      </c>
      <c r="C205">
        <v>0.02480217069387436</v>
      </c>
      <c r="D205">
        <v>0.0001320117298746482</v>
      </c>
      <c r="E205">
        <v>0.00030889330082573</v>
      </c>
    </row>
    <row r="206" spans="1:5">
      <c r="A206">
        <v>205</v>
      </c>
      <c r="B206">
        <v>0.01570820063352585</v>
      </c>
      <c r="C206">
        <v>0.02222264185547829</v>
      </c>
      <c r="D206">
        <v>0.000124694241094403</v>
      </c>
      <c r="E206">
        <v>0.0002482428390067071</v>
      </c>
    </row>
    <row r="207" spans="1:5">
      <c r="A207">
        <v>206</v>
      </c>
      <c r="B207">
        <v>0.01491340529173613</v>
      </c>
      <c r="C207">
        <v>0.0205491129308939</v>
      </c>
      <c r="D207">
        <v>0.0001125257040257566</v>
      </c>
      <c r="E207">
        <v>0.0002124534512404352</v>
      </c>
    </row>
    <row r="208" spans="1:5">
      <c r="A208">
        <v>207</v>
      </c>
      <c r="B208">
        <v>0.01511124614626169</v>
      </c>
      <c r="C208">
        <v>0.02029933594167233</v>
      </c>
      <c r="D208">
        <v>0.0001154966157628223</v>
      </c>
      <c r="E208">
        <v>0.0002073528012260795</v>
      </c>
    </row>
    <row r="209" spans="1:5">
      <c r="A209">
        <v>208</v>
      </c>
      <c r="B209">
        <v>0.01495170220732689</v>
      </c>
      <c r="C209">
        <v>0.02034852653741837</v>
      </c>
      <c r="D209">
        <v>0.0001130984455812722</v>
      </c>
      <c r="E209">
        <v>0.0002083523577312008</v>
      </c>
    </row>
    <row r="210" spans="1:5">
      <c r="A210">
        <v>209</v>
      </c>
      <c r="B210">
        <v>0.01447984669357538</v>
      </c>
      <c r="C210">
        <v>0.01922065950930119</v>
      </c>
      <c r="D210">
        <v>0.0001061550210579298</v>
      </c>
      <c r="E210">
        <v>0.0001860388874774799</v>
      </c>
    </row>
    <row r="211" spans="1:5">
      <c r="A211">
        <v>210</v>
      </c>
      <c r="B211">
        <v>0.01468815375119448</v>
      </c>
      <c r="C211">
        <v>0.01853642798960209</v>
      </c>
      <c r="D211">
        <v>0.0001091936719603837</v>
      </c>
      <c r="E211">
        <v>0.000173122069099918</v>
      </c>
    </row>
    <row r="212" spans="1:5">
      <c r="A212">
        <v>211</v>
      </c>
      <c r="B212">
        <v>0.01429733447730541</v>
      </c>
      <c r="C212">
        <v>0.01945110224187374</v>
      </c>
      <c r="D212">
        <v>0.0001035300083458424</v>
      </c>
      <c r="E212">
        <v>0.0001904956443468109</v>
      </c>
    </row>
    <row r="213" spans="1:5">
      <c r="A213">
        <v>212</v>
      </c>
      <c r="B213">
        <v>0.01470494549721479</v>
      </c>
      <c r="C213">
        <v>0.0226640198379755</v>
      </c>
      <c r="D213">
        <v>0.0001094415565603413</v>
      </c>
      <c r="E213">
        <v>0.0002581529261078686</v>
      </c>
    </row>
    <row r="214" spans="1:5">
      <c r="A214">
        <v>213</v>
      </c>
      <c r="B214">
        <v>0.01421782933175564</v>
      </c>
      <c r="C214">
        <v>0.01950855739414692</v>
      </c>
      <c r="D214">
        <v>0.000102398764283862</v>
      </c>
      <c r="E214">
        <v>0.0001916174951475114</v>
      </c>
    </row>
    <row r="215" spans="1:5">
      <c r="A215">
        <v>214</v>
      </c>
      <c r="B215">
        <v>0.01404944155365229</v>
      </c>
      <c r="C215">
        <v>0.02088074013590813</v>
      </c>
      <c r="D215">
        <v>0.0001000191623461433</v>
      </c>
      <c r="E215">
        <v>0.0002193271357100457</v>
      </c>
    </row>
    <row r="216" spans="1:5">
      <c r="A216">
        <v>215</v>
      </c>
      <c r="B216">
        <v>0.01383245177567005</v>
      </c>
      <c r="C216">
        <v>0.02094053477048874</v>
      </c>
      <c r="D216">
        <v>9.699405927676708E-05</v>
      </c>
      <c r="E216">
        <v>0.0002205788914579898</v>
      </c>
    </row>
    <row r="217" spans="1:5">
      <c r="A217">
        <v>216</v>
      </c>
      <c r="B217">
        <v>0.01418093871325254</v>
      </c>
      <c r="C217">
        <v>0.02223663032054901</v>
      </c>
      <c r="D217">
        <v>0.0001018757757265121</v>
      </c>
      <c r="E217">
        <v>0.0002485594886820763</v>
      </c>
    </row>
    <row r="218" spans="1:5">
      <c r="A218">
        <v>217</v>
      </c>
      <c r="B218">
        <v>0.01319498848170042</v>
      </c>
      <c r="C218">
        <v>0.01891412772238255</v>
      </c>
      <c r="D218">
        <v>8.838006760925055E-05</v>
      </c>
      <c r="E218">
        <v>0.0001801978796720505</v>
      </c>
    </row>
    <row r="219" spans="1:5">
      <c r="A219">
        <v>218</v>
      </c>
      <c r="B219">
        <v>0.01333503238856792</v>
      </c>
      <c r="C219">
        <v>0.02080665901303291</v>
      </c>
      <c r="D219">
        <v>9.023849270306528E-05</v>
      </c>
      <c r="E219">
        <v>0.0002177848800783977</v>
      </c>
    </row>
    <row r="220" spans="1:5">
      <c r="A220">
        <v>219</v>
      </c>
      <c r="B220">
        <v>0.0133515065535903</v>
      </c>
      <c r="C220">
        <v>0.01621958799660206</v>
      </c>
      <c r="D220">
        <v>9.045845217769966E-05</v>
      </c>
      <c r="E220">
        <v>0.0001328644575551152</v>
      </c>
    </row>
    <row r="221" spans="1:5">
      <c r="A221">
        <v>220</v>
      </c>
      <c r="B221">
        <v>0.01299778651446104</v>
      </c>
      <c r="C221">
        <v>0.01695059426128864</v>
      </c>
      <c r="D221">
        <v>8.579791756346822E-05</v>
      </c>
      <c r="E221">
        <v>0.0001449869014322758</v>
      </c>
    </row>
    <row r="222" spans="1:5">
      <c r="A222">
        <v>221</v>
      </c>
      <c r="B222">
        <v>0.0145078357309103</v>
      </c>
      <c r="C222">
        <v>0.0228408258408308</v>
      </c>
      <c r="D222">
        <v>0.0001065660762833431</v>
      </c>
      <c r="E222">
        <v>0.0002621793828438967</v>
      </c>
    </row>
    <row r="223" spans="1:5">
      <c r="A223">
        <v>222</v>
      </c>
      <c r="B223">
        <v>0.01405485346913338</v>
      </c>
      <c r="C223">
        <v>0.01447259914129972</v>
      </c>
      <c r="D223">
        <v>0.0001000980773824267</v>
      </c>
      <c r="E223">
        <v>0.0001060566573869437</v>
      </c>
    </row>
    <row r="224" spans="1:5">
      <c r="A224">
        <v>223</v>
      </c>
      <c r="B224">
        <v>0.01435502618551254</v>
      </c>
      <c r="C224">
        <v>0.02049056440591812</v>
      </c>
      <c r="D224">
        <v>0.0001043634256348014</v>
      </c>
      <c r="E224">
        <v>0.000211262158700265</v>
      </c>
    </row>
    <row r="225" spans="1:5">
      <c r="A225">
        <v>224</v>
      </c>
      <c r="B225">
        <v>0.01387014891952276</v>
      </c>
      <c r="C225">
        <v>0.02192044630646706</v>
      </c>
      <c r="D225">
        <v>9.752174810273573E-05</v>
      </c>
      <c r="E225">
        <v>0.0002415834169369191</v>
      </c>
    </row>
    <row r="226" spans="1:5">
      <c r="A226">
        <v>225</v>
      </c>
      <c r="B226">
        <v>0.014268240891397</v>
      </c>
      <c r="C226">
        <v>0.02430472895503044</v>
      </c>
      <c r="D226">
        <v>0.0001031226565828547</v>
      </c>
      <c r="E226">
        <v>0.0002966902684420347</v>
      </c>
    </row>
    <row r="227" spans="1:5">
      <c r="A227">
        <v>226</v>
      </c>
      <c r="B227">
        <v>0.01438586227595806</v>
      </c>
      <c r="C227">
        <v>0.01377138961106539</v>
      </c>
      <c r="D227">
        <v>0.000104807702882681</v>
      </c>
      <c r="E227">
        <v>9.615743329050019E-05</v>
      </c>
    </row>
    <row r="228" spans="1:5">
      <c r="A228">
        <v>227</v>
      </c>
      <c r="B228">
        <v>0.01409395225346088</v>
      </c>
      <c r="C228">
        <v>0.01318365521728992</v>
      </c>
      <c r="D228">
        <v>0.000100652250694111</v>
      </c>
      <c r="E228">
        <v>8.823670941637829E-05</v>
      </c>
    </row>
    <row r="229" spans="1:5">
      <c r="A229">
        <v>228</v>
      </c>
      <c r="B229">
        <v>0.01602787524461746</v>
      </c>
      <c r="C229">
        <v>0.01603548415005207</v>
      </c>
      <c r="D229">
        <v>0.0001297791895922273</v>
      </c>
      <c r="E229">
        <v>0.0001299015566473827</v>
      </c>
    </row>
    <row r="230" spans="1:5">
      <c r="A230">
        <v>229</v>
      </c>
      <c r="B230">
        <v>0.01485796272754669</v>
      </c>
      <c r="C230">
        <v>0.01817400008440018</v>
      </c>
      <c r="D230">
        <v>0.0001117133506340906</v>
      </c>
      <c r="E230">
        <v>0.0001664807350607589</v>
      </c>
    </row>
    <row r="231" spans="1:5">
      <c r="A231">
        <v>230</v>
      </c>
      <c r="B231">
        <v>0.01532379724085331</v>
      </c>
      <c r="C231">
        <v>0.01590513065457344</v>
      </c>
      <c r="D231">
        <v>0.0001187440429930575</v>
      </c>
      <c r="E231">
        <v>0.0001278215640923008</v>
      </c>
    </row>
    <row r="232" spans="1:5">
      <c r="A232">
        <v>231</v>
      </c>
      <c r="B232">
        <v>0.01501734927296638</v>
      </c>
      <c r="C232">
        <v>0.01367441285401583</v>
      </c>
      <c r="D232">
        <v>0.0001140958920586854</v>
      </c>
      <c r="E232">
        <v>9.483083704253659E-05</v>
      </c>
    </row>
    <row r="233" spans="1:5">
      <c r="A233">
        <v>232</v>
      </c>
      <c r="B233">
        <v>0.01756149530410767</v>
      </c>
      <c r="C233">
        <v>0.02291137352585793</v>
      </c>
      <c r="D233">
        <v>0.0001555388589622453</v>
      </c>
      <c r="E233">
        <v>0.0002638017176650465</v>
      </c>
    </row>
    <row r="234" spans="1:5">
      <c r="A234">
        <v>233</v>
      </c>
      <c r="B234">
        <v>0.0180501863360405</v>
      </c>
      <c r="C234">
        <v>0.01633933186531067</v>
      </c>
      <c r="D234">
        <v>0.0001642410788917914</v>
      </c>
      <c r="E234">
        <v>0.0001348237128695473</v>
      </c>
    </row>
    <row r="235" spans="1:5">
      <c r="A235">
        <v>234</v>
      </c>
      <c r="B235">
        <v>0.01777778938412666</v>
      </c>
      <c r="C235">
        <v>0.03436126559972763</v>
      </c>
      <c r="D235">
        <v>0.0001593639026395977</v>
      </c>
      <c r="E235">
        <v>0.0005916888476349413</v>
      </c>
    </row>
    <row r="236" spans="1:5">
      <c r="A236">
        <v>235</v>
      </c>
      <c r="B236">
        <v>0.01734703965485096</v>
      </c>
      <c r="C236">
        <v>0.02318004705011845</v>
      </c>
      <c r="D236">
        <v>0.0001518024801043794</v>
      </c>
      <c r="E236">
        <v>0.000270000338787213</v>
      </c>
    </row>
    <row r="237" spans="1:5">
      <c r="A237">
        <v>236</v>
      </c>
      <c r="B237">
        <v>0.0163300447165966</v>
      </c>
      <c r="C237">
        <v>0.01599184609949589</v>
      </c>
      <c r="D237">
        <v>0.0001346792851109058</v>
      </c>
      <c r="E237">
        <v>0.0001292144588660449</v>
      </c>
    </row>
    <row r="238" spans="1:5">
      <c r="A238">
        <v>237</v>
      </c>
      <c r="B238">
        <v>0.01472744066268206</v>
      </c>
      <c r="C238">
        <v>0.01478096097707748</v>
      </c>
      <c r="D238">
        <v>0.0001097945714718662</v>
      </c>
      <c r="E238">
        <v>0.0001105840419768356</v>
      </c>
    </row>
    <row r="239" spans="1:5">
      <c r="A239">
        <v>238</v>
      </c>
      <c r="B239">
        <v>0.01526479050517082</v>
      </c>
      <c r="C239">
        <v>0.02377714030444622</v>
      </c>
      <c r="D239">
        <v>0.0001178533784695901</v>
      </c>
      <c r="E239">
        <v>0.0002840230008587241</v>
      </c>
    </row>
    <row r="240" spans="1:5">
      <c r="A240">
        <v>239</v>
      </c>
      <c r="B240">
        <v>0.01466184016317129</v>
      </c>
      <c r="C240">
        <v>0.01456649322062731</v>
      </c>
      <c r="D240">
        <v>0.000108831787656527</v>
      </c>
      <c r="E240">
        <v>0.0001074385218089446</v>
      </c>
    </row>
    <row r="241" spans="1:5">
      <c r="A241">
        <v>240</v>
      </c>
      <c r="B241">
        <v>0.01348884217441082</v>
      </c>
      <c r="C241">
        <v>0.01274492032825947</v>
      </c>
      <c r="D241">
        <v>9.232208685716614E-05</v>
      </c>
      <c r="E241">
        <v>8.256403816631064E-05</v>
      </c>
    </row>
    <row r="242" spans="1:5">
      <c r="A242">
        <v>241</v>
      </c>
      <c r="B242">
        <v>0.01350153330713511</v>
      </c>
      <c r="C242">
        <v>0.01420236844569445</v>
      </c>
      <c r="D242">
        <v>9.249417780665681E-05</v>
      </c>
      <c r="E242">
        <v>0.0001022026481223293</v>
      </c>
    </row>
    <row r="243" spans="1:5">
      <c r="A243">
        <v>242</v>
      </c>
      <c r="B243">
        <v>0.01460169814527035</v>
      </c>
      <c r="C243">
        <v>0.01453256141394377</v>
      </c>
      <c r="D243">
        <v>0.0001079534995369613</v>
      </c>
      <c r="E243">
        <v>0.0001069461723091081</v>
      </c>
    </row>
    <row r="244" spans="1:5">
      <c r="A244">
        <v>243</v>
      </c>
      <c r="B244">
        <v>0.01490051485598087</v>
      </c>
      <c r="C244">
        <v>0.01405865326523781</v>
      </c>
      <c r="D244">
        <v>0.0001123632173403166</v>
      </c>
      <c r="E244">
        <v>0.0001001744822133332</v>
      </c>
    </row>
    <row r="245" spans="1:5">
      <c r="A245">
        <v>244</v>
      </c>
      <c r="B245">
        <v>0.01396131608635187</v>
      </c>
      <c r="C245">
        <v>0.01217072363942862</v>
      </c>
      <c r="D245">
        <v>9.881117148324847E-05</v>
      </c>
      <c r="E245">
        <v>7.541546801803634E-05</v>
      </c>
    </row>
    <row r="246" spans="1:5">
      <c r="A246">
        <v>245</v>
      </c>
      <c r="B246">
        <v>0.01297304034233093</v>
      </c>
      <c r="C246">
        <v>0.01270193886011839</v>
      </c>
      <c r="D246">
        <v>8.550241182092577E-05</v>
      </c>
      <c r="E246">
        <v>8.202165918191895E-05</v>
      </c>
    </row>
    <row r="247" spans="1:5">
      <c r="A247">
        <v>246</v>
      </c>
      <c r="B247">
        <v>0.01342689711600542</v>
      </c>
      <c r="C247">
        <v>0.01389980968087912</v>
      </c>
      <c r="D247">
        <v>9.149222751148045E-05</v>
      </c>
      <c r="E247">
        <v>9.795337246032432E-05</v>
      </c>
    </row>
    <row r="248" spans="1:5">
      <c r="A248">
        <v>247</v>
      </c>
      <c r="B248">
        <v>0.01311004813760519</v>
      </c>
      <c r="C248">
        <v>0.0116912042722106</v>
      </c>
      <c r="D248">
        <v>8.728907414479181E-05</v>
      </c>
      <c r="E248">
        <v>6.969510286580771E-05</v>
      </c>
    </row>
    <row r="249" spans="1:5">
      <c r="A249">
        <v>248</v>
      </c>
      <c r="B249">
        <v>0.01320177316665649</v>
      </c>
      <c r="C249">
        <v>0.01387891732156277</v>
      </c>
      <c r="D249">
        <v>8.8497057731729E-05</v>
      </c>
      <c r="E249">
        <v>9.766640869202092E-05</v>
      </c>
    </row>
    <row r="250" spans="1:5">
      <c r="A250">
        <v>249</v>
      </c>
      <c r="B250">
        <v>0.01310531608760357</v>
      </c>
      <c r="C250">
        <v>0.01322316471487284</v>
      </c>
      <c r="D250">
        <v>8.722918573766947E-05</v>
      </c>
      <c r="E250">
        <v>8.878103835741058E-05</v>
      </c>
    </row>
    <row r="251" spans="1:5">
      <c r="A251">
        <v>250</v>
      </c>
      <c r="B251">
        <v>0.01426499616354704</v>
      </c>
      <c r="C251">
        <v>0.01754532009363174</v>
      </c>
      <c r="D251">
        <v>0.0001031004067044705</v>
      </c>
      <c r="E251">
        <v>0.0001552750618429855</v>
      </c>
    </row>
    <row r="252" spans="1:5">
      <c r="A252">
        <v>251</v>
      </c>
      <c r="B252">
        <v>0.01402029488235712</v>
      </c>
      <c r="C252">
        <v>0.0158716719597578</v>
      </c>
      <c r="D252">
        <v>9.96415110421367E-05</v>
      </c>
      <c r="E252">
        <v>0.0001273118832614273</v>
      </c>
    </row>
    <row r="253" spans="1:5">
      <c r="A253">
        <v>252</v>
      </c>
      <c r="B253">
        <v>0.01497182343155146</v>
      </c>
      <c r="C253">
        <v>0.01489503774791956</v>
      </c>
      <c r="D253">
        <v>0.0001134355989051983</v>
      </c>
      <c r="E253">
        <v>0.0001122889516409487</v>
      </c>
    </row>
    <row r="254" spans="1:5">
      <c r="A254">
        <v>253</v>
      </c>
      <c r="B254">
        <v>0.01457415707409382</v>
      </c>
      <c r="C254">
        <v>0.01850792765617371</v>
      </c>
      <c r="D254">
        <v>0.0001075620457413606</v>
      </c>
      <c r="E254">
        <v>0.0001726308837532997</v>
      </c>
    </row>
    <row r="255" spans="1:5">
      <c r="A255">
        <v>254</v>
      </c>
      <c r="B255">
        <v>0.01600557193160057</v>
      </c>
      <c r="C255">
        <v>0.01645816490054131</v>
      </c>
      <c r="D255">
        <v>0.0001294498215429485</v>
      </c>
      <c r="E255">
        <v>0.00013679702533409</v>
      </c>
    </row>
    <row r="256" spans="1:5">
      <c r="A256">
        <v>255</v>
      </c>
      <c r="B256">
        <v>0.01515115052461624</v>
      </c>
      <c r="C256">
        <v>0.01710589788854122</v>
      </c>
      <c r="D256">
        <v>0.0001161414329544641</v>
      </c>
      <c r="E256">
        <v>0.000147669343277812</v>
      </c>
    </row>
    <row r="257" spans="1:5">
      <c r="A257">
        <v>256</v>
      </c>
      <c r="B257">
        <v>0.01658262871205807</v>
      </c>
      <c r="C257">
        <v>0.01401686295866966</v>
      </c>
      <c r="D257">
        <v>0.0001388569944538176</v>
      </c>
      <c r="E257">
        <v>9.960403986042365E-05</v>
      </c>
    </row>
    <row r="258" spans="1:5">
      <c r="A258">
        <v>257</v>
      </c>
      <c r="B258">
        <v>0.01550342049449682</v>
      </c>
      <c r="C258">
        <v>0.01834680140018463</v>
      </c>
      <c r="D258">
        <v>0.0001215473312186077</v>
      </c>
      <c r="E258">
        <v>0.0001696725521469489</v>
      </c>
    </row>
    <row r="259" spans="1:5">
      <c r="A259">
        <v>258</v>
      </c>
      <c r="B259">
        <v>0.01644697599112988</v>
      </c>
      <c r="C259">
        <v>0.02106989733874798</v>
      </c>
      <c r="D259">
        <v>0.0001366238720947877</v>
      </c>
      <c r="E259">
        <v>0.000223344934056513</v>
      </c>
    </row>
    <row r="260" spans="1:5">
      <c r="A260">
        <v>259</v>
      </c>
      <c r="B260">
        <v>0.01693588681519032</v>
      </c>
      <c r="C260">
        <v>0.01569240354001522</v>
      </c>
      <c r="D260">
        <v>0.0001447868999093771</v>
      </c>
      <c r="E260">
        <v>0.0001245007151737809</v>
      </c>
    </row>
    <row r="261" spans="1:5">
      <c r="A261">
        <v>260</v>
      </c>
      <c r="B261">
        <v>0.01563536748290062</v>
      </c>
      <c r="C261">
        <v>0.01562817394733429</v>
      </c>
      <c r="D261">
        <v>0.0001236090029124171</v>
      </c>
      <c r="E261">
        <v>0.0001234976516570896</v>
      </c>
    </row>
    <row r="262" spans="1:5">
      <c r="A262">
        <v>261</v>
      </c>
      <c r="B262">
        <v>0.01695801690220833</v>
      </c>
      <c r="C262">
        <v>0.02023583836853504</v>
      </c>
      <c r="D262">
        <v>0.0001451661228202283</v>
      </c>
      <c r="E262">
        <v>0.0002061246777884662</v>
      </c>
    </row>
    <row r="263" spans="1:5">
      <c r="A263">
        <v>262</v>
      </c>
      <c r="B263">
        <v>0.01517796609550714</v>
      </c>
      <c r="C263">
        <v>0.02144183591008186</v>
      </c>
      <c r="D263">
        <v>0.0001165651920018718</v>
      </c>
      <c r="E263">
        <v>0.0002312559226993471</v>
      </c>
    </row>
    <row r="264" spans="1:5">
      <c r="A264">
        <v>263</v>
      </c>
      <c r="B264">
        <v>0.01815950125455856</v>
      </c>
      <c r="C264">
        <v>0.018375463783741</v>
      </c>
      <c r="D264">
        <v>0.0001662660215515643</v>
      </c>
      <c r="E264">
        <v>0.0001702134031802416</v>
      </c>
    </row>
    <row r="265" spans="1:5">
      <c r="A265">
        <v>264</v>
      </c>
      <c r="B265">
        <v>0.01435610838234425</v>
      </c>
      <c r="C265">
        <v>0.01199156045913696</v>
      </c>
      <c r="D265">
        <v>0.0001044346645358019</v>
      </c>
      <c r="E265">
        <v>7.328483479795977E-05</v>
      </c>
    </row>
    <row r="266" spans="1:5">
      <c r="A266">
        <v>265</v>
      </c>
      <c r="B266">
        <v>0.0138694467023015</v>
      </c>
      <c r="C266">
        <v>0.01264755427837372</v>
      </c>
      <c r="D266">
        <v>9.756685176398605E-05</v>
      </c>
      <c r="E266">
        <v>8.136617543641478E-05</v>
      </c>
    </row>
    <row r="267" spans="1:5">
      <c r="A267">
        <v>266</v>
      </c>
      <c r="B267">
        <v>0.01394303049892187</v>
      </c>
      <c r="C267">
        <v>0.01421196293085814</v>
      </c>
      <c r="D267">
        <v>9.858956036623567E-05</v>
      </c>
      <c r="E267">
        <v>0.0001023750664899126</v>
      </c>
    </row>
    <row r="268" spans="1:5">
      <c r="A268">
        <v>267</v>
      </c>
      <c r="B268">
        <v>0.0150906890630722</v>
      </c>
      <c r="C268">
        <v>0.01538830995559692</v>
      </c>
      <c r="D268">
        <v>0.0001152516415459104</v>
      </c>
      <c r="E268">
        <v>0.0001197885721921921</v>
      </c>
    </row>
    <row r="269" spans="1:5">
      <c r="A269">
        <v>268</v>
      </c>
      <c r="B269">
        <v>0.01565217971801758</v>
      </c>
      <c r="C269">
        <v>0.01608980819582939</v>
      </c>
      <c r="D269">
        <v>0.0001238841941813007</v>
      </c>
      <c r="E269">
        <v>0.0001308309001615271</v>
      </c>
    </row>
    <row r="270" spans="1:5">
      <c r="A270">
        <v>269</v>
      </c>
      <c r="B270">
        <v>0.01458513643592596</v>
      </c>
      <c r="C270">
        <v>0.01391691714525223</v>
      </c>
      <c r="D270">
        <v>0.0001077541237464175</v>
      </c>
      <c r="E270">
        <v>9.823247819440439E-05</v>
      </c>
    </row>
    <row r="271" spans="1:5">
      <c r="A271">
        <v>270</v>
      </c>
      <c r="B271">
        <v>0.01424194127321243</v>
      </c>
      <c r="C271">
        <v>0.01584735512733459</v>
      </c>
      <c r="D271">
        <v>0.0001028089682222344</v>
      </c>
      <c r="E271">
        <v>0.0001269630301976576</v>
      </c>
    </row>
    <row r="272" spans="1:5">
      <c r="A272">
        <v>271</v>
      </c>
      <c r="B272">
        <v>0.01530085317790508</v>
      </c>
      <c r="C272">
        <v>0.01264585461467505</v>
      </c>
      <c r="D272">
        <v>0.0001184528882731684</v>
      </c>
      <c r="E272">
        <v>8.135456300806254E-05</v>
      </c>
    </row>
    <row r="273" spans="1:5">
      <c r="A273">
        <v>272</v>
      </c>
      <c r="B273">
        <v>0.015286635607481</v>
      </c>
      <c r="C273">
        <v>0.01702312752604485</v>
      </c>
      <c r="D273">
        <v>0.0001182365158456378</v>
      </c>
      <c r="E273">
        <v>0.0001462893415009603</v>
      </c>
    </row>
    <row r="274" spans="1:5">
      <c r="A274">
        <v>273</v>
      </c>
      <c r="B274">
        <v>0.01636989414691925</v>
      </c>
      <c r="C274">
        <v>0.01389608439058065</v>
      </c>
      <c r="D274">
        <v>0.0001353841653326526</v>
      </c>
      <c r="E274">
        <v>9.794974175747484E-05</v>
      </c>
    </row>
    <row r="275" spans="1:5">
      <c r="A275">
        <v>274</v>
      </c>
      <c r="B275">
        <v>0.01641323044896126</v>
      </c>
      <c r="C275">
        <v>0.01857196353375912</v>
      </c>
      <c r="D275">
        <v>0.0001360976457362995</v>
      </c>
      <c r="E275">
        <v>0.0001738602441037074</v>
      </c>
    </row>
    <row r="276" spans="1:5">
      <c r="A276">
        <v>275</v>
      </c>
      <c r="B276">
        <v>0.01678392477333546</v>
      </c>
      <c r="C276">
        <v>0.01564278453588486</v>
      </c>
      <c r="D276">
        <v>0.0001422529167030007</v>
      </c>
      <c r="E276">
        <v>0.000123751480714418</v>
      </c>
    </row>
    <row r="277" spans="1:5">
      <c r="A277">
        <v>276</v>
      </c>
      <c r="B277">
        <v>0.0175918024033308</v>
      </c>
      <c r="C277">
        <v>0.01381831150501966</v>
      </c>
      <c r="D277">
        <v>0.0001561406534165144</v>
      </c>
      <c r="E277">
        <v>9.68804961303249E-05</v>
      </c>
    </row>
    <row r="278" spans="1:5">
      <c r="A278">
        <v>277</v>
      </c>
      <c r="B278">
        <v>0.01741712167859077</v>
      </c>
      <c r="C278">
        <v>0.01937346719205379</v>
      </c>
      <c r="D278">
        <v>0.0001530862500658259</v>
      </c>
      <c r="E278">
        <v>0.0001890751882456243</v>
      </c>
    </row>
    <row r="279" spans="1:5">
      <c r="A279">
        <v>278</v>
      </c>
      <c r="B279">
        <v>0.01887194067239761</v>
      </c>
      <c r="C279">
        <v>0.01696307398378849</v>
      </c>
      <c r="D279">
        <v>0.0001794866984710097</v>
      </c>
      <c r="E279">
        <v>0.0001452857250114903</v>
      </c>
    </row>
    <row r="280" spans="1:5">
      <c r="A280">
        <v>279</v>
      </c>
      <c r="B280">
        <v>0.02272645570337772</v>
      </c>
      <c r="C280">
        <v>0.02257812954485416</v>
      </c>
      <c r="D280">
        <v>0.0002596601552795619</v>
      </c>
      <c r="E280">
        <v>0.0002563023590482771</v>
      </c>
    </row>
    <row r="281" spans="1:5">
      <c r="A281">
        <v>280</v>
      </c>
      <c r="B281">
        <v>0.02465477585792542</v>
      </c>
      <c r="C281">
        <v>0.03038199618458748</v>
      </c>
      <c r="D281">
        <v>0.0003053490072488785</v>
      </c>
      <c r="E281">
        <v>0.000462955649709329</v>
      </c>
    </row>
    <row r="282" spans="1:5">
      <c r="A282">
        <v>281</v>
      </c>
      <c r="B282">
        <v>0.02227575518190861</v>
      </c>
      <c r="C282">
        <v>0.03420384973287582</v>
      </c>
      <c r="D282">
        <v>0.0002495305088814348</v>
      </c>
      <c r="E282">
        <v>0.0005863797850906849</v>
      </c>
    </row>
    <row r="283" spans="1:5">
      <c r="A283">
        <v>282</v>
      </c>
      <c r="B283">
        <v>0.01975835487246513</v>
      </c>
      <c r="C283">
        <v>0.02100798115134239</v>
      </c>
      <c r="D283">
        <v>0.0001966282725334167</v>
      </c>
      <c r="E283">
        <v>0.0002221014292445034</v>
      </c>
    </row>
    <row r="284" spans="1:5">
      <c r="A284">
        <v>283</v>
      </c>
      <c r="B284">
        <v>0.01619999296963215</v>
      </c>
      <c r="C284">
        <v>0.01952977664768696</v>
      </c>
      <c r="D284">
        <v>0.0001326562778558582</v>
      </c>
      <c r="E284">
        <v>0.0001921441144077107</v>
      </c>
    </row>
    <row r="285" spans="1:5">
      <c r="A285">
        <v>284</v>
      </c>
      <c r="B285">
        <v>0.01496371999382973</v>
      </c>
      <c r="C285">
        <v>0.0199593510478735</v>
      </c>
      <c r="D285">
        <v>0.000113396585220471</v>
      </c>
      <c r="E285">
        <v>0.0002006296126637608</v>
      </c>
    </row>
    <row r="286" spans="1:5">
      <c r="A286">
        <v>285</v>
      </c>
      <c r="B286">
        <v>0.01416784804314375</v>
      </c>
      <c r="C286">
        <v>0.01732701249420643</v>
      </c>
      <c r="D286">
        <v>0.0001018071416183375</v>
      </c>
      <c r="E286">
        <v>0.0001515559997642413</v>
      </c>
    </row>
    <row r="287" spans="1:5">
      <c r="A287">
        <v>286</v>
      </c>
      <c r="B287">
        <v>0.01334385387599468</v>
      </c>
      <c r="C287">
        <v>0.01506244670599699</v>
      </c>
      <c r="D287">
        <v>9.047317871591076E-05</v>
      </c>
      <c r="E287">
        <v>0.000114882095658686</v>
      </c>
    </row>
    <row r="288" spans="1:5">
      <c r="A288">
        <v>287</v>
      </c>
      <c r="B288">
        <v>0.01356435939669609</v>
      </c>
      <c r="C288">
        <v>0.01561272796243429</v>
      </c>
      <c r="D288">
        <v>9.344093996332958E-05</v>
      </c>
      <c r="E288">
        <v>0.000123323654406704</v>
      </c>
    </row>
    <row r="289" spans="1:5">
      <c r="A289">
        <v>288</v>
      </c>
      <c r="B289">
        <v>0.01455701794475317</v>
      </c>
      <c r="C289">
        <v>0.01608428172767162</v>
      </c>
      <c r="D289">
        <v>0.0001073988023563288</v>
      </c>
      <c r="E289">
        <v>0.000130797503516078</v>
      </c>
    </row>
    <row r="290" spans="1:5">
      <c r="A290">
        <v>289</v>
      </c>
      <c r="B290">
        <v>0.01498309709131718</v>
      </c>
      <c r="C290">
        <v>0.01710603572428226</v>
      </c>
      <c r="D290">
        <v>0.0001136933424277231</v>
      </c>
      <c r="E290">
        <v>0.0001477548503316939</v>
      </c>
    </row>
    <row r="291" spans="1:5">
      <c r="A291">
        <v>290</v>
      </c>
      <c r="B291">
        <v>0.01377990003675222</v>
      </c>
      <c r="C291">
        <v>0.01520477049052715</v>
      </c>
      <c r="D291">
        <v>9.638995106797665E-05</v>
      </c>
      <c r="E291">
        <v>0.0001170387113234028</v>
      </c>
    </row>
    <row r="292" spans="1:5">
      <c r="A292">
        <v>291</v>
      </c>
      <c r="B292">
        <v>0.01338829565793276</v>
      </c>
      <c r="C292">
        <v>0.0143548185005784</v>
      </c>
      <c r="D292">
        <v>9.107111691264436E-05</v>
      </c>
      <c r="E292">
        <v>0.000104478640423622</v>
      </c>
    </row>
    <row r="293" spans="1:5">
      <c r="A293">
        <v>292</v>
      </c>
      <c r="B293">
        <v>0.01337349973618984</v>
      </c>
      <c r="C293">
        <v>0.01381305884569883</v>
      </c>
      <c r="D293">
        <v>9.087425860343501E-05</v>
      </c>
      <c r="E293">
        <v>9.684958786237985E-05</v>
      </c>
    </row>
    <row r="294" spans="1:5">
      <c r="A294">
        <v>293</v>
      </c>
      <c r="B294">
        <v>0.01258507091552019</v>
      </c>
      <c r="C294">
        <v>0.01243981160223484</v>
      </c>
      <c r="D294">
        <v>8.064306166488677E-05</v>
      </c>
      <c r="E294">
        <v>7.882609497755766E-05</v>
      </c>
    </row>
    <row r="295" spans="1:5">
      <c r="A295">
        <v>294</v>
      </c>
      <c r="B295">
        <v>0.01345188356935978</v>
      </c>
      <c r="C295">
        <v>0.0127489035949111</v>
      </c>
      <c r="D295">
        <v>9.192863944917917E-05</v>
      </c>
      <c r="E295">
        <v>8.271924161817878E-05</v>
      </c>
    </row>
    <row r="296" spans="1:5">
      <c r="A296">
        <v>295</v>
      </c>
      <c r="B296">
        <v>0.01373820565640926</v>
      </c>
      <c r="C296">
        <v>0.01171230431646109</v>
      </c>
      <c r="D296">
        <v>9.582311031408608E-05</v>
      </c>
      <c r="E296">
        <v>7.004360668361187E-05</v>
      </c>
    </row>
    <row r="297" spans="1:5">
      <c r="A297">
        <v>296</v>
      </c>
      <c r="B297">
        <v>0.01316469628363848</v>
      </c>
      <c r="C297">
        <v>0.01392256654798985</v>
      </c>
      <c r="D297">
        <v>8.81097512319684E-05</v>
      </c>
      <c r="E297">
        <v>9.837475226959214E-05</v>
      </c>
    </row>
    <row r="298" spans="1:5">
      <c r="A298">
        <v>297</v>
      </c>
      <c r="B298">
        <v>0.01465522777289152</v>
      </c>
      <c r="C298">
        <v>0.01222095731645823</v>
      </c>
      <c r="D298">
        <v>0.000108845553768333</v>
      </c>
      <c r="E298">
        <v>7.613455090904608E-05</v>
      </c>
    </row>
    <row r="299" spans="1:5">
      <c r="A299">
        <v>298</v>
      </c>
      <c r="B299">
        <v>0.01301060523837805</v>
      </c>
      <c r="C299">
        <v>0.01367628760635853</v>
      </c>
      <c r="D299">
        <v>8.609701035311446E-05</v>
      </c>
      <c r="E299">
        <v>9.497916471445933E-05</v>
      </c>
    </row>
    <row r="300" spans="1:5">
      <c r="A300">
        <v>299</v>
      </c>
      <c r="B300">
        <v>0.01336635276675224</v>
      </c>
      <c r="C300">
        <v>0.01477452926337719</v>
      </c>
      <c r="D300">
        <v>9.078974107978866E-05</v>
      </c>
      <c r="E300">
        <v>0.0001106034324038774</v>
      </c>
    </row>
    <row r="301" spans="1:5">
      <c r="A301">
        <v>300</v>
      </c>
      <c r="B301">
        <v>0.01184276584535837</v>
      </c>
      <c r="C301">
        <v>0.01330102793872356</v>
      </c>
      <c r="D301">
        <v>7.158644439186901E-05</v>
      </c>
      <c r="E301">
        <v>8.991846698336303E-05</v>
      </c>
    </row>
    <row r="302" spans="1:5">
      <c r="A302">
        <v>301</v>
      </c>
      <c r="B302">
        <v>0.01239951606839895</v>
      </c>
      <c r="C302">
        <v>0.01342411991208792</v>
      </c>
      <c r="D302">
        <v>7.833473500795662E-05</v>
      </c>
      <c r="E302">
        <v>9.156479791272432E-05</v>
      </c>
    </row>
    <row r="303" spans="1:5">
      <c r="A303">
        <v>302</v>
      </c>
      <c r="B303">
        <v>0.01170888170599937</v>
      </c>
      <c r="C303">
        <v>0.01197062060236931</v>
      </c>
      <c r="D303">
        <v>7.001088670222089E-05</v>
      </c>
      <c r="E303">
        <v>7.310956425499171E-05</v>
      </c>
    </row>
    <row r="304" spans="1:5">
      <c r="A304">
        <v>303</v>
      </c>
      <c r="B304">
        <v>0.01132261659950018</v>
      </c>
      <c r="C304">
        <v>0.01203208416700363</v>
      </c>
      <c r="D304">
        <v>6.556414882652462E-05</v>
      </c>
      <c r="E304">
        <v>7.384869968518615E-05</v>
      </c>
    </row>
    <row r="305" spans="1:5">
      <c r="A305">
        <v>304</v>
      </c>
      <c r="B305">
        <v>0.01175431814044714</v>
      </c>
      <c r="C305">
        <v>0.01184051483869553</v>
      </c>
      <c r="D305">
        <v>7.054598245304078E-05</v>
      </c>
      <c r="E305">
        <v>7.156305218813941E-05</v>
      </c>
    </row>
    <row r="306" spans="1:5">
      <c r="A306">
        <v>305</v>
      </c>
      <c r="B306">
        <v>0.01133633125573397</v>
      </c>
      <c r="C306">
        <v>0.01203844230622053</v>
      </c>
      <c r="D306">
        <v>6.572082929778844E-05</v>
      </c>
      <c r="E306">
        <v>7.392605039058253E-05</v>
      </c>
    </row>
    <row r="307" spans="1:5">
      <c r="A307">
        <v>306</v>
      </c>
      <c r="B307">
        <v>0.01206767559051514</v>
      </c>
      <c r="C307">
        <v>0.01190593093633652</v>
      </c>
      <c r="D307">
        <v>7.428018579958007E-05</v>
      </c>
      <c r="E307">
        <v>7.234205259010196E-05</v>
      </c>
    </row>
    <row r="308" spans="1:5">
      <c r="A308">
        <v>307</v>
      </c>
      <c r="B308">
        <v>0.01253765169531107</v>
      </c>
      <c r="C308">
        <v>0.01488975528627634</v>
      </c>
      <c r="D308">
        <v>8.006343705346808E-05</v>
      </c>
      <c r="E308">
        <v>0.000112320645712316</v>
      </c>
    </row>
    <row r="309" spans="1:5">
      <c r="A309">
        <v>308</v>
      </c>
      <c r="B309">
        <v>0.0148618845269084</v>
      </c>
      <c r="C309">
        <v>0.01522821001708508</v>
      </c>
      <c r="D309">
        <v>0.0001119081862270832</v>
      </c>
      <c r="E309">
        <v>0.0001174199205706827</v>
      </c>
    </row>
    <row r="310" spans="1:5">
      <c r="A310">
        <v>309</v>
      </c>
      <c r="B310">
        <v>0.01506488118320704</v>
      </c>
      <c r="C310">
        <v>0.01393864396959543</v>
      </c>
      <c r="D310">
        <v>0.0001149465970229357</v>
      </c>
      <c r="E310">
        <v>9.861470607575029E-05</v>
      </c>
    </row>
    <row r="311" spans="1:5">
      <c r="A311">
        <v>310</v>
      </c>
      <c r="B311">
        <v>0.01335476525127888</v>
      </c>
      <c r="C311">
        <v>0.01437967550009489</v>
      </c>
      <c r="D311">
        <v>9.064743790077046E-05</v>
      </c>
      <c r="E311">
        <v>0.0001048607518896461</v>
      </c>
    </row>
    <row r="312" spans="1:5">
      <c r="A312">
        <v>311</v>
      </c>
      <c r="B312">
        <v>0.01365062315016985</v>
      </c>
      <c r="C312">
        <v>0.01409325283020735</v>
      </c>
      <c r="D312">
        <v>9.464442700846121E-05</v>
      </c>
      <c r="E312">
        <v>0.0001007845421554521</v>
      </c>
    </row>
    <row r="313" spans="1:5">
      <c r="A313">
        <v>312</v>
      </c>
      <c r="B313">
        <v>0.01336490642279387</v>
      </c>
      <c r="C313">
        <v>0.01241877302527428</v>
      </c>
      <c r="D313">
        <v>9.078454604605213E-05</v>
      </c>
      <c r="E313">
        <v>7.858598110033199E-05</v>
      </c>
    </row>
    <row r="314" spans="1:5">
      <c r="A314">
        <v>313</v>
      </c>
      <c r="B314">
        <v>0.01375414617359638</v>
      </c>
      <c r="C314">
        <v>0.01744665205478668</v>
      </c>
      <c r="D314">
        <v>9.60614561336115E-05</v>
      </c>
      <c r="E314">
        <v>0.000153667206177488</v>
      </c>
    </row>
    <row r="315" spans="1:5">
      <c r="A315">
        <v>314</v>
      </c>
      <c r="B315">
        <v>0.01227818056941032</v>
      </c>
      <c r="C315">
        <v>0.01271239016205072</v>
      </c>
      <c r="D315">
        <v>7.685301534365863E-05</v>
      </c>
      <c r="E315">
        <v>8.227895887102932E-05</v>
      </c>
    </row>
    <row r="316" spans="1:5">
      <c r="A316">
        <v>315</v>
      </c>
      <c r="B316">
        <v>0.01155414804816246</v>
      </c>
      <c r="C316">
        <v>0.01167696621268988</v>
      </c>
      <c r="D316">
        <v>6.82253303239122E-05</v>
      </c>
      <c r="E316">
        <v>6.965079228393734E-05</v>
      </c>
    </row>
    <row r="317" spans="1:5">
      <c r="A317">
        <v>316</v>
      </c>
      <c r="B317">
        <v>0.01238554529845715</v>
      </c>
      <c r="C317">
        <v>0.01569633185863495</v>
      </c>
      <c r="D317">
        <v>7.817716686986387E-05</v>
      </c>
      <c r="E317">
        <v>0.0001246644969796762</v>
      </c>
    </row>
    <row r="318" spans="1:5">
      <c r="A318">
        <v>317</v>
      </c>
      <c r="B318">
        <v>0.0120087368413806</v>
      </c>
      <c r="C318">
        <v>0.01236086804419756</v>
      </c>
      <c r="D318">
        <v>7.358241418842226E-05</v>
      </c>
      <c r="E318">
        <v>7.787347567500547E-05</v>
      </c>
    </row>
    <row r="319" spans="1:5">
      <c r="A319">
        <v>318</v>
      </c>
      <c r="B319">
        <v>0.01109846774488688</v>
      </c>
      <c r="C319">
        <v>0.01267918664962053</v>
      </c>
      <c r="D319">
        <v>6.306786963250488E-05</v>
      </c>
      <c r="E319">
        <v>8.18613771116361E-05</v>
      </c>
    </row>
    <row r="320" spans="1:5">
      <c r="A320">
        <v>319</v>
      </c>
      <c r="B320">
        <v>0.01196362730115652</v>
      </c>
      <c r="C320">
        <v>0.01267973892390728</v>
      </c>
      <c r="D320">
        <v>7.304445171030238E-05</v>
      </c>
      <c r="E320">
        <v>8.186812920030206E-05</v>
      </c>
    </row>
    <row r="321" spans="1:5">
      <c r="A321">
        <v>320</v>
      </c>
      <c r="B321">
        <v>0.01309533882886171</v>
      </c>
      <c r="C321">
        <v>0.01674281433224678</v>
      </c>
      <c r="D321">
        <v>8.722595521248877E-05</v>
      </c>
      <c r="E321">
        <v>0.0001416436425643042</v>
      </c>
    </row>
    <row r="322" spans="1:5">
      <c r="A322">
        <v>321</v>
      </c>
      <c r="B322">
        <v>0.01194429211318493</v>
      </c>
      <c r="C322">
        <v>0.01325924415141344</v>
      </c>
      <c r="D322">
        <v>7.281650323420763E-05</v>
      </c>
      <c r="E322">
        <v>8.9386579929851E-05</v>
      </c>
    </row>
    <row r="323" spans="1:5">
      <c r="A323">
        <v>322</v>
      </c>
      <c r="B323">
        <v>0.01221928093582392</v>
      </c>
      <c r="C323">
        <v>0.01349559240043163</v>
      </c>
      <c r="D323">
        <v>7.613949128426611E-05</v>
      </c>
      <c r="E323">
        <v>9.254931501345709E-05</v>
      </c>
    </row>
    <row r="324" spans="1:5">
      <c r="A324">
        <v>323</v>
      </c>
      <c r="B324">
        <v>0.01322802435606718</v>
      </c>
      <c r="C324">
        <v>0.02022806741297245</v>
      </c>
      <c r="D324">
        <v>8.897553925635293E-05</v>
      </c>
      <c r="E324">
        <v>0.0002060734113911167</v>
      </c>
    </row>
    <row r="325" spans="1:5">
      <c r="A325">
        <v>324</v>
      </c>
      <c r="B325">
        <v>0.01572111621499062</v>
      </c>
      <c r="C325">
        <v>0.020204221829772</v>
      </c>
      <c r="D325">
        <v>0.0001250655041076243</v>
      </c>
      <c r="E325">
        <v>0.0002055958320852369</v>
      </c>
    </row>
    <row r="326" spans="1:5">
      <c r="A326">
        <v>325</v>
      </c>
      <c r="B326">
        <v>0.01657264679670334</v>
      </c>
      <c r="C326">
        <v>0.0164500754326582</v>
      </c>
      <c r="D326">
        <v>0.0001388202363159508</v>
      </c>
      <c r="E326">
        <v>0.000136798873427324</v>
      </c>
    </row>
    <row r="327" spans="1:5">
      <c r="A327">
        <v>326</v>
      </c>
      <c r="B327">
        <v>0.01656399108469486</v>
      </c>
      <c r="C327">
        <v>0.0209182221442461</v>
      </c>
      <c r="D327">
        <v>0.0001386805815855041</v>
      </c>
      <c r="E327">
        <v>0.0002202852774644271</v>
      </c>
    </row>
    <row r="328" spans="1:5">
      <c r="A328">
        <v>327</v>
      </c>
      <c r="B328">
        <v>0.01813944429159164</v>
      </c>
      <c r="C328">
        <v>0.01728660240769386</v>
      </c>
      <c r="D328">
        <v>0.0001660224079387262</v>
      </c>
      <c r="E328">
        <v>0.0001509190624346957</v>
      </c>
    </row>
    <row r="329" spans="1:5">
      <c r="A329">
        <v>328</v>
      </c>
      <c r="B329">
        <v>0.01458124071359634</v>
      </c>
      <c r="C329">
        <v>0.01709973812103271</v>
      </c>
      <c r="D329">
        <v>0.0001078130371752195</v>
      </c>
      <c r="E329">
        <v>0.0001477078767493367</v>
      </c>
    </row>
    <row r="330" spans="1:5">
      <c r="A330">
        <v>329</v>
      </c>
      <c r="B330">
        <v>0.01512956619262695</v>
      </c>
      <c r="C330">
        <v>0.01217677537351847</v>
      </c>
      <c r="D330">
        <v>0.000115962335257791</v>
      </c>
      <c r="E330">
        <v>7.564917905256152E-05</v>
      </c>
    </row>
    <row r="331" spans="1:5">
      <c r="A331">
        <v>330</v>
      </c>
      <c r="B331">
        <v>0.01201147958636284</v>
      </c>
      <c r="C331">
        <v>0.01074888370931149</v>
      </c>
      <c r="D331">
        <v>7.365216879406944E-05</v>
      </c>
      <c r="E331">
        <v>5.928397877141833E-05</v>
      </c>
    </row>
    <row r="332" spans="1:5">
      <c r="A332">
        <v>331</v>
      </c>
      <c r="B332">
        <v>0.01123074349015951</v>
      </c>
      <c r="C332">
        <v>0.01105788256973028</v>
      </c>
      <c r="D332">
        <v>6.457992276409641E-05</v>
      </c>
      <c r="E332">
        <v>6.265351839829236E-05</v>
      </c>
    </row>
    <row r="333" spans="1:5">
      <c r="A333">
        <v>332</v>
      </c>
      <c r="B333">
        <v>0.01303833443671465</v>
      </c>
      <c r="C333">
        <v>0.01160666439682245</v>
      </c>
      <c r="D333">
        <v>8.651697135064751E-05</v>
      </c>
      <c r="E333">
        <v>6.887655763421208E-05</v>
      </c>
    </row>
    <row r="334" spans="1:5">
      <c r="A334">
        <v>333</v>
      </c>
      <c r="B334">
        <v>0.01323890220373869</v>
      </c>
      <c r="C334">
        <v>0.01496337912976742</v>
      </c>
      <c r="D334">
        <v>8.915372745832428E-05</v>
      </c>
      <c r="E334">
        <v>0.0001134701087721623</v>
      </c>
    </row>
    <row r="335" spans="1:5">
      <c r="A335">
        <v>334</v>
      </c>
      <c r="B335">
        <v>0.01330899726599455</v>
      </c>
      <c r="C335">
        <v>0.0114204129204154</v>
      </c>
      <c r="D335">
        <v>9.008536289911717E-05</v>
      </c>
      <c r="E335">
        <v>6.673460302408785E-05</v>
      </c>
    </row>
    <row r="336" spans="1:5">
      <c r="A336">
        <v>335</v>
      </c>
      <c r="B336">
        <v>0.01154482737183571</v>
      </c>
      <c r="C336">
        <v>0.0145594198256731</v>
      </c>
      <c r="D336">
        <v>6.816369568696246E-05</v>
      </c>
      <c r="E336">
        <v>0.0001075094551197253</v>
      </c>
    </row>
    <row r="337" spans="1:5">
      <c r="A337">
        <v>336</v>
      </c>
      <c r="B337">
        <v>0.01359724905341864</v>
      </c>
      <c r="C337">
        <v>0.01470494829118252</v>
      </c>
      <c r="D337">
        <v>9.396415407536551E-05</v>
      </c>
      <c r="E337">
        <v>0.0001096400228561834</v>
      </c>
    </row>
    <row r="338" spans="1:5">
      <c r="A338">
        <v>337</v>
      </c>
      <c r="B338">
        <v>0.01337303966283798</v>
      </c>
      <c r="C338">
        <v>0.01536822412163019</v>
      </c>
      <c r="D338">
        <v>9.094306005863473E-05</v>
      </c>
      <c r="E338">
        <v>0.0001196151715703309</v>
      </c>
    </row>
    <row r="339" spans="1:5">
      <c r="A339">
        <v>338</v>
      </c>
      <c r="B339">
        <v>0.01155533362179995</v>
      </c>
      <c r="C339">
        <v>0.01187602244317532</v>
      </c>
      <c r="D339">
        <v>6.828793266322464E-05</v>
      </c>
      <c r="E339">
        <v>7.204585563158616E-05</v>
      </c>
    </row>
    <row r="340" spans="1:5">
      <c r="A340">
        <v>339</v>
      </c>
      <c r="B340">
        <v>0.01184025034308434</v>
      </c>
      <c r="C340">
        <v>0.01120762061327696</v>
      </c>
      <c r="D340">
        <v>7.162303518271074E-05</v>
      </c>
      <c r="E340">
        <v>6.433323869714513E-05</v>
      </c>
    </row>
    <row r="341" spans="1:5">
      <c r="A341">
        <v>340</v>
      </c>
      <c r="B341">
        <v>0.01086454000324011</v>
      </c>
      <c r="C341">
        <v>0.01136623322963715</v>
      </c>
      <c r="D341">
        <v>6.054763434804045E-05</v>
      </c>
      <c r="E341">
        <v>6.612300057895482E-05</v>
      </c>
    </row>
    <row r="342" spans="1:5">
      <c r="A342">
        <v>341</v>
      </c>
      <c r="B342">
        <v>0.01343629881739616</v>
      </c>
      <c r="C342">
        <v>0.01216396875679493</v>
      </c>
      <c r="D342">
        <v>9.179554035654292E-05</v>
      </c>
      <c r="E342">
        <v>7.551028102170676E-05</v>
      </c>
    </row>
    <row r="343" spans="1:5">
      <c r="A343">
        <v>342</v>
      </c>
      <c r="B343">
        <v>0.01385001093149185</v>
      </c>
      <c r="C343">
        <v>0.0152969965711236</v>
      </c>
      <c r="D343">
        <v>9.744139242684469E-05</v>
      </c>
      <c r="E343">
        <v>0.0001185289656859823</v>
      </c>
    </row>
    <row r="344" spans="1:5">
      <c r="A344">
        <v>343</v>
      </c>
      <c r="B344">
        <v>0.01290733832865953</v>
      </c>
      <c r="C344">
        <v>0.01183724962174892</v>
      </c>
      <c r="D344">
        <v>8.4830513515044E-05</v>
      </c>
      <c r="E344">
        <v>7.159209053497761E-05</v>
      </c>
    </row>
    <row r="345" spans="1:5">
      <c r="A345">
        <v>344</v>
      </c>
      <c r="B345">
        <v>0.01169255655258894</v>
      </c>
      <c r="C345">
        <v>0.01191720739006996</v>
      </c>
      <c r="D345">
        <v>6.989143730606884E-05</v>
      </c>
      <c r="E345">
        <v>7.254470256157219E-05</v>
      </c>
    </row>
    <row r="346" spans="1:5">
      <c r="A346">
        <v>345</v>
      </c>
      <c r="B346">
        <v>0.01126678287982941</v>
      </c>
      <c r="C346">
        <v>0.01191680319607258</v>
      </c>
      <c r="D346">
        <v>6.500593008240685E-05</v>
      </c>
      <c r="E346">
        <v>7.254047523019835E-05</v>
      </c>
    </row>
    <row r="347" spans="1:5">
      <c r="A347">
        <v>346</v>
      </c>
      <c r="B347">
        <v>0.01321622263640165</v>
      </c>
      <c r="C347">
        <v>0.01098795421421528</v>
      </c>
      <c r="D347">
        <v>8.887136209523305E-05</v>
      </c>
      <c r="E347">
        <v>6.190573913045228E-05</v>
      </c>
    </row>
    <row r="348" spans="1:5">
      <c r="A348">
        <v>347</v>
      </c>
      <c r="B348">
        <v>0.01295334566384554</v>
      </c>
      <c r="C348">
        <v>0.01532827969640493</v>
      </c>
      <c r="D348">
        <v>8.543350850231946E-05</v>
      </c>
      <c r="E348">
        <v>0.0001190169714391232</v>
      </c>
    </row>
    <row r="349" spans="1:5">
      <c r="A349">
        <v>348</v>
      </c>
      <c r="B349">
        <v>0.01501564495265484</v>
      </c>
      <c r="C349">
        <v>0.01832391135394573</v>
      </c>
      <c r="D349">
        <v>0.0001142764594987966</v>
      </c>
      <c r="E349">
        <v>0.0001694260572548956</v>
      </c>
    </row>
    <row r="350" spans="1:5">
      <c r="A350">
        <v>349</v>
      </c>
      <c r="B350">
        <v>0.01420263200998306</v>
      </c>
      <c r="C350">
        <v>0.01372059155255556</v>
      </c>
      <c r="D350">
        <v>0.0001024020748445764</v>
      </c>
      <c r="E350">
        <v>9.567337110638618E-05</v>
      </c>
    </row>
    <row r="351" spans="1:5">
      <c r="A351">
        <v>350</v>
      </c>
      <c r="B351">
        <v>0.01269610319286585</v>
      </c>
      <c r="C351">
        <v>0.01627437211573124</v>
      </c>
      <c r="D351">
        <v>8.214306581066921E-05</v>
      </c>
      <c r="E351">
        <v>0.000133974855998531</v>
      </c>
    </row>
    <row r="352" spans="1:5">
      <c r="A352">
        <v>351</v>
      </c>
      <c r="B352">
        <v>0.0125397089868784</v>
      </c>
      <c r="C352">
        <v>0.01218610256910324</v>
      </c>
      <c r="D352">
        <v>8.017203072085977E-05</v>
      </c>
      <c r="E352">
        <v>7.580075180158019E-05</v>
      </c>
    </row>
    <row r="353" spans="1:5">
      <c r="A353">
        <v>352</v>
      </c>
      <c r="B353">
        <v>0.01129080262035131</v>
      </c>
      <c r="C353">
        <v>0.01417019497603178</v>
      </c>
      <c r="D353">
        <v>6.529125676024705E-05</v>
      </c>
      <c r="E353">
        <v>0.0001019477349473163</v>
      </c>
    </row>
    <row r="354" spans="1:5">
      <c r="A354">
        <v>353</v>
      </c>
      <c r="B354">
        <v>0.01157805509865284</v>
      </c>
      <c r="C354">
        <v>0.01024934276938438</v>
      </c>
      <c r="D354">
        <v>6.857839616714045E-05</v>
      </c>
      <c r="E354">
        <v>5.407737626228482E-05</v>
      </c>
    </row>
    <row r="355" spans="1:5">
      <c r="A355">
        <v>354</v>
      </c>
      <c r="B355">
        <v>0.01178560499101877</v>
      </c>
      <c r="C355">
        <v>0.01311303209513426</v>
      </c>
      <c r="D355">
        <v>7.100273069227114E-05</v>
      </c>
      <c r="E355">
        <v>8.752726716920733E-05</v>
      </c>
    </row>
    <row r="356" spans="1:5">
      <c r="A356">
        <v>355</v>
      </c>
      <c r="B356">
        <v>0.01227922830730677</v>
      </c>
      <c r="C356">
        <v>0.01185068767517805</v>
      </c>
      <c r="D356">
        <v>7.694304076721892E-05</v>
      </c>
      <c r="E356">
        <v>7.177360384957865E-05</v>
      </c>
    </row>
    <row r="357" spans="1:5">
      <c r="A357">
        <v>356</v>
      </c>
      <c r="B357">
        <v>0.01219712756574154</v>
      </c>
      <c r="C357">
        <v>0.01212277635931969</v>
      </c>
      <c r="D357">
        <v>7.593971531605348E-05</v>
      </c>
      <c r="E357">
        <v>7.503554661525413E-05</v>
      </c>
    </row>
    <row r="358" spans="1:5">
      <c r="A358">
        <v>357</v>
      </c>
      <c r="B358">
        <v>0.01184002030640841</v>
      </c>
      <c r="C358">
        <v>0.01073764264583588</v>
      </c>
      <c r="D358">
        <v>7.164943235693499E-05</v>
      </c>
      <c r="E358">
        <v>5.920616968069226E-05</v>
      </c>
    </row>
    <row r="359" spans="1:5">
      <c r="A359">
        <v>358</v>
      </c>
      <c r="B359">
        <v>0.01262396108359098</v>
      </c>
      <c r="C359">
        <v>0.01383194420486689</v>
      </c>
      <c r="D359">
        <v>8.12418875284493E-05</v>
      </c>
      <c r="E359">
        <v>9.722172399051487E-05</v>
      </c>
    </row>
    <row r="360" spans="1:5">
      <c r="A360">
        <v>359</v>
      </c>
      <c r="B360">
        <v>0.01257684733718634</v>
      </c>
      <c r="C360">
        <v>0.01112751010805368</v>
      </c>
      <c r="D360">
        <v>8.065109432209283E-05</v>
      </c>
      <c r="E360">
        <v>6.347359885694459E-05</v>
      </c>
    </row>
    <row r="361" spans="1:5">
      <c r="A361">
        <v>360</v>
      </c>
      <c r="B361">
        <v>0.01163086667656898</v>
      </c>
      <c r="C361">
        <v>0.01335060968995094</v>
      </c>
      <c r="D361">
        <v>6.92029352649115E-05</v>
      </c>
      <c r="E361">
        <v>9.068458894034848E-05</v>
      </c>
    </row>
    <row r="362" spans="1:5">
      <c r="A362">
        <v>361</v>
      </c>
      <c r="B362">
        <v>0.01213283836841583</v>
      </c>
      <c r="C362">
        <v>0.0110524594783783</v>
      </c>
      <c r="D362">
        <v>7.516967161791399E-05</v>
      </c>
      <c r="E362">
        <v>6.264467810979113E-05</v>
      </c>
    </row>
    <row r="363" spans="1:5">
      <c r="A363">
        <v>362</v>
      </c>
      <c r="B363">
        <v>0.01153781730681658</v>
      </c>
      <c r="C363">
        <v>0.01297546364367008</v>
      </c>
      <c r="D363">
        <v>6.812836363678798E-05</v>
      </c>
      <c r="E363">
        <v>8.575006359023973E-05</v>
      </c>
    </row>
    <row r="364" spans="1:5">
      <c r="A364">
        <v>363</v>
      </c>
      <c r="B364">
        <v>0.01090856082737446</v>
      </c>
      <c r="C364">
        <v>0.01066380739212036</v>
      </c>
      <c r="D364">
        <v>6.106904766056687E-05</v>
      </c>
      <c r="E364">
        <v>5.842983955517411E-05</v>
      </c>
    </row>
    <row r="365" spans="1:5">
      <c r="A365">
        <v>364</v>
      </c>
      <c r="B365">
        <v>0.01095713954418898</v>
      </c>
      <c r="C365">
        <v>0.01257588434964418</v>
      </c>
      <c r="D365">
        <v>6.160220800666139E-05</v>
      </c>
      <c r="E365">
        <v>8.064934081630781E-05</v>
      </c>
    </row>
    <row r="366" spans="1:5">
      <c r="A366">
        <v>365</v>
      </c>
      <c r="B366">
        <v>0.01134400255978107</v>
      </c>
      <c r="C366">
        <v>0.01136801019310951</v>
      </c>
      <c r="D366">
        <v>6.59189754514955E-05</v>
      </c>
      <c r="E366">
        <v>6.619188206968829E-05</v>
      </c>
    </row>
    <row r="367" spans="1:5">
      <c r="A367">
        <v>366</v>
      </c>
      <c r="B367">
        <v>0.01193594373762608</v>
      </c>
      <c r="C367">
        <v>0.01217385102063417</v>
      </c>
      <c r="D367">
        <v>7.281129364855587E-05</v>
      </c>
      <c r="E367">
        <v>7.567967986688018E-05</v>
      </c>
    </row>
    <row r="368" spans="1:5">
      <c r="A368">
        <v>367</v>
      </c>
      <c r="B368">
        <v>0.01075204182416201</v>
      </c>
      <c r="C368">
        <v>0.0150290708988905</v>
      </c>
      <c r="D368">
        <v>5.938351387158036E-05</v>
      </c>
      <c r="E368">
        <v>0.000114516937173903</v>
      </c>
    </row>
    <row r="369" spans="1:5">
      <c r="A369">
        <v>368</v>
      </c>
      <c r="B369">
        <v>0.01187109481543303</v>
      </c>
      <c r="C369">
        <v>0.01351130940020084</v>
      </c>
      <c r="D369">
        <v>7.204277062555775E-05</v>
      </c>
      <c r="E369">
        <v>9.285930718760937E-05</v>
      </c>
    </row>
    <row r="370" spans="1:5">
      <c r="A370">
        <v>369</v>
      </c>
      <c r="B370">
        <v>0.01108642295002937</v>
      </c>
      <c r="C370">
        <v>0.01206960063427687</v>
      </c>
      <c r="D370">
        <v>6.30379217909649E-05</v>
      </c>
      <c r="E370">
        <v>7.442271453328431E-05</v>
      </c>
    </row>
    <row r="371" spans="1:5">
      <c r="A371">
        <v>370</v>
      </c>
      <c r="B371">
        <v>0.0131320133805275</v>
      </c>
      <c r="C371">
        <v>0.01257304847240448</v>
      </c>
      <c r="D371">
        <v>8.781062933849171E-05</v>
      </c>
      <c r="E371">
        <v>8.062762208282948E-05</v>
      </c>
    </row>
    <row r="372" spans="1:5">
      <c r="A372">
        <v>371</v>
      </c>
      <c r="B372">
        <v>0.01399086508899927</v>
      </c>
      <c r="C372">
        <v>0.01718428172171116</v>
      </c>
      <c r="D372">
        <v>9.946067439159378E-05</v>
      </c>
      <c r="E372">
        <v>0.0001492390729254112</v>
      </c>
    </row>
    <row r="373" spans="1:5">
      <c r="A373">
        <v>372</v>
      </c>
      <c r="B373">
        <v>0.01406880281865597</v>
      </c>
      <c r="C373">
        <v>0.01617196574807167</v>
      </c>
      <c r="D373">
        <v>0.0001005581070785411</v>
      </c>
      <c r="E373">
        <v>0.0001323601609328762</v>
      </c>
    </row>
    <row r="374" spans="1:5">
      <c r="A374">
        <v>373</v>
      </c>
      <c r="B374">
        <v>0.01537296641618013</v>
      </c>
      <c r="C374">
        <v>0.01530540455132723</v>
      </c>
      <c r="D374">
        <v>0.000119760909001343</v>
      </c>
      <c r="E374">
        <v>0.000118727890367154</v>
      </c>
    </row>
    <row r="375" spans="1:5">
      <c r="A375">
        <v>374</v>
      </c>
      <c r="B375">
        <v>0.01557754911482334</v>
      </c>
      <c r="C375">
        <v>0.013568464666605</v>
      </c>
      <c r="D375">
        <v>0.000122932658996433</v>
      </c>
      <c r="E375">
        <v>9.365686128148809E-05</v>
      </c>
    </row>
    <row r="376" spans="1:5">
      <c r="A376">
        <v>375</v>
      </c>
      <c r="B376">
        <v>0.0128150787204504</v>
      </c>
      <c r="C376">
        <v>0.01198767963796854</v>
      </c>
      <c r="D376">
        <v>8.372053707716987E-05</v>
      </c>
      <c r="E376">
        <v>7.346012716880068E-05</v>
      </c>
    </row>
    <row r="377" spans="1:5">
      <c r="A377">
        <v>376</v>
      </c>
      <c r="B377">
        <v>0.01178342662751675</v>
      </c>
      <c r="C377">
        <v>0.01217020582407713</v>
      </c>
      <c r="D377">
        <v>7.10331805748865E-05</v>
      </c>
      <c r="E377">
        <v>7.56656372686848E-05</v>
      </c>
    </row>
    <row r="378" spans="1:5">
      <c r="A378">
        <v>377</v>
      </c>
      <c r="B378">
        <v>0.01098919194191694</v>
      </c>
      <c r="C378">
        <v>0.01282057352364063</v>
      </c>
      <c r="D378">
        <v>6.199169729370624E-05</v>
      </c>
      <c r="E378">
        <v>8.379376959055662E-05</v>
      </c>
    </row>
    <row r="379" spans="1:5">
      <c r="A379">
        <v>378</v>
      </c>
      <c r="B379">
        <v>0.01064712926745415</v>
      </c>
      <c r="C379">
        <v>0.009954947978258133</v>
      </c>
      <c r="D379">
        <v>5.829126894241199E-05</v>
      </c>
      <c r="E379">
        <v>5.116161992191337E-05</v>
      </c>
    </row>
    <row r="380" spans="1:5">
      <c r="A380">
        <v>379</v>
      </c>
      <c r="B380">
        <v>0.01008813176304102</v>
      </c>
      <c r="C380">
        <v>0.009805535897612572</v>
      </c>
      <c r="D380">
        <v>5.249786772765219E-05</v>
      </c>
      <c r="E380">
        <v>4.968698704033159E-05</v>
      </c>
    </row>
    <row r="381" spans="1:5">
      <c r="A381">
        <v>380</v>
      </c>
      <c r="B381">
        <v>0.01108814869076014</v>
      </c>
      <c r="C381">
        <v>0.01126900408416986</v>
      </c>
      <c r="D381">
        <v>6.308719457592815E-05</v>
      </c>
      <c r="E381">
        <v>6.510846287710592E-05</v>
      </c>
    </row>
    <row r="382" spans="1:5">
      <c r="A382">
        <v>381</v>
      </c>
      <c r="B382">
        <v>0.01088358741253614</v>
      </c>
      <c r="C382">
        <v>0.01223788689821959</v>
      </c>
      <c r="D382">
        <v>6.084208143875003E-05</v>
      </c>
      <c r="E382">
        <v>7.649890903849155E-05</v>
      </c>
    </row>
    <row r="383" spans="1:5">
      <c r="A383">
        <v>382</v>
      </c>
      <c r="B383">
        <v>0.01294199377298355</v>
      </c>
      <c r="C383">
        <v>0.01141456793993711</v>
      </c>
      <c r="D383">
        <v>8.536467066733167E-05</v>
      </c>
      <c r="E383">
        <v>6.676461634924635E-05</v>
      </c>
    </row>
    <row r="384" spans="1:5">
      <c r="A384">
        <v>383</v>
      </c>
      <c r="B384">
        <v>0.01015811134129763</v>
      </c>
      <c r="C384">
        <v>0.01061609853059053</v>
      </c>
      <c r="D384">
        <v>5.321475691744126E-05</v>
      </c>
      <c r="E384">
        <v>5.797282938146964E-05</v>
      </c>
    </row>
    <row r="385" spans="1:5">
      <c r="A385">
        <v>384</v>
      </c>
      <c r="B385">
        <v>0.01130450703203678</v>
      </c>
      <c r="C385">
        <v>0.01120801363140345</v>
      </c>
      <c r="D385">
        <v>6.551804835908115E-05</v>
      </c>
      <c r="E385">
        <v>6.44312021904625E-05</v>
      </c>
    </row>
    <row r="386" spans="1:5">
      <c r="A386">
        <v>385</v>
      </c>
      <c r="B386">
        <v>0.009285494685173035</v>
      </c>
      <c r="C386">
        <v>0.009910509921610355</v>
      </c>
      <c r="D386">
        <v>4.473338049137965E-05</v>
      </c>
      <c r="E386">
        <v>5.073219290352426E-05</v>
      </c>
    </row>
    <row r="387" spans="1:5">
      <c r="A387">
        <v>386</v>
      </c>
      <c r="B387">
        <v>0.01099754497408867</v>
      </c>
      <c r="C387">
        <v>0.0103860329836607</v>
      </c>
      <c r="D387">
        <v>6.209606362972409E-05</v>
      </c>
      <c r="E387">
        <v>5.555704410653561E-05</v>
      </c>
    </row>
    <row r="388" spans="1:5">
      <c r="A388">
        <v>387</v>
      </c>
      <c r="B388">
        <v>0.009549365378916264</v>
      </c>
      <c r="C388">
        <v>0.01021167915314436</v>
      </c>
      <c r="D388">
        <v>4.721963341580704E-05</v>
      </c>
      <c r="E388">
        <v>5.376378976507112E-05</v>
      </c>
    </row>
    <row r="389" spans="1:5">
      <c r="A389">
        <v>388</v>
      </c>
      <c r="B389">
        <v>0.0105357151478529</v>
      </c>
      <c r="C389">
        <v>0.01129022054374218</v>
      </c>
      <c r="D389">
        <v>5.712567144655623E-05</v>
      </c>
      <c r="E389">
        <v>6.535881402669474E-05</v>
      </c>
    </row>
    <row r="390" spans="1:5">
      <c r="A390">
        <v>389</v>
      </c>
      <c r="B390">
        <v>0.01065460033714771</v>
      </c>
      <c r="C390">
        <v>0.01321302447468042</v>
      </c>
      <c r="D390">
        <v>5.838690049131401E-05</v>
      </c>
      <c r="E390">
        <v>8.891893230611458E-05</v>
      </c>
    </row>
    <row r="391" spans="1:5">
      <c r="A391">
        <v>390</v>
      </c>
      <c r="B391">
        <v>0.01305264141410589</v>
      </c>
      <c r="C391">
        <v>0.0114611554890871</v>
      </c>
      <c r="D391">
        <v>8.681377221364528E-05</v>
      </c>
      <c r="E391">
        <v>6.730792665621266E-05</v>
      </c>
    </row>
    <row r="392" spans="1:5">
      <c r="A392">
        <v>391</v>
      </c>
      <c r="B392">
        <v>0.01199754327535629</v>
      </c>
      <c r="C392">
        <v>0.01367129571735859</v>
      </c>
      <c r="D392">
        <v>7.360371091635898E-05</v>
      </c>
      <c r="E392">
        <v>9.508898801868781E-05</v>
      </c>
    </row>
    <row r="393" spans="1:5">
      <c r="A393">
        <v>392</v>
      </c>
      <c r="B393">
        <v>0.01162383332848549</v>
      </c>
      <c r="C393">
        <v>0.01283236127346754</v>
      </c>
      <c r="D393">
        <v>6.919501902302727E-05</v>
      </c>
      <c r="E393">
        <v>8.397342753596604E-05</v>
      </c>
    </row>
    <row r="394" spans="1:5">
      <c r="A394">
        <v>393</v>
      </c>
      <c r="B394">
        <v>0.01185758784413338</v>
      </c>
      <c r="C394">
        <v>0.011470727622509</v>
      </c>
      <c r="D394">
        <v>7.194146019173786E-05</v>
      </c>
      <c r="E394">
        <v>6.742980622220784E-05</v>
      </c>
    </row>
    <row r="395" spans="1:5">
      <c r="A395">
        <v>394</v>
      </c>
      <c r="B395">
        <v>0.01243369374424219</v>
      </c>
      <c r="C395">
        <v>0.01007182337343693</v>
      </c>
      <c r="D395">
        <v>7.894003647379577E-05</v>
      </c>
      <c r="E395">
        <v>5.236289143795148E-05</v>
      </c>
    </row>
    <row r="396" spans="1:5">
      <c r="A396">
        <v>395</v>
      </c>
      <c r="B396">
        <v>0.01484076399356127</v>
      </c>
      <c r="C396">
        <v>0.01824170164763927</v>
      </c>
      <c r="D396">
        <v>0.0001117693245760165</v>
      </c>
      <c r="E396">
        <v>0.0001680268760537729</v>
      </c>
    </row>
    <row r="397" spans="1:5">
      <c r="A397">
        <v>396</v>
      </c>
      <c r="B397">
        <v>0.0165648628026247</v>
      </c>
      <c r="C397">
        <v>0.01361117511987686</v>
      </c>
      <c r="D397">
        <v>0.0001388480013702065</v>
      </c>
      <c r="E397">
        <v>9.428455086890608E-05</v>
      </c>
    </row>
    <row r="398" spans="1:5">
      <c r="A398">
        <v>397</v>
      </c>
      <c r="B398">
        <v>0.01483512111008167</v>
      </c>
      <c r="C398">
        <v>0.0160977691411972</v>
      </c>
      <c r="D398">
        <v>0.0001116955536417663</v>
      </c>
      <c r="E398">
        <v>0.0001312268868787214</v>
      </c>
    </row>
    <row r="399" spans="1:5">
      <c r="A399">
        <v>398</v>
      </c>
      <c r="B399">
        <v>0.01597506180405617</v>
      </c>
      <c r="C399">
        <v>0.01280299108475447</v>
      </c>
      <c r="D399">
        <v>0.0001292610395466909</v>
      </c>
      <c r="E399">
        <v>8.361973596038297E-05</v>
      </c>
    </row>
    <row r="400" spans="1:5">
      <c r="A400">
        <v>399</v>
      </c>
      <c r="B400">
        <v>0.01138605363667011</v>
      </c>
      <c r="C400">
        <v>0.01147428248077631</v>
      </c>
      <c r="D400">
        <v>6.648385169683024E-05</v>
      </c>
      <c r="E400">
        <v>6.749464955646545E-05</v>
      </c>
    </row>
    <row r="401" spans="1:5">
      <c r="A401">
        <v>400</v>
      </c>
      <c r="B401">
        <v>0.01133899018168449</v>
      </c>
      <c r="C401">
        <v>0.01042908150702715</v>
      </c>
      <c r="D401">
        <v>6.595216109417379E-05</v>
      </c>
      <c r="E401">
        <v>5.604898979072459E-05</v>
      </c>
    </row>
    <row r="402" spans="1:5">
      <c r="A402">
        <v>401</v>
      </c>
      <c r="B402">
        <v>0.009649403393268585</v>
      </c>
      <c r="C402">
        <v>0.010550856590271</v>
      </c>
      <c r="D402">
        <v>4.822243863600306E-05</v>
      </c>
      <c r="E402">
        <v>5.732790668844245E-05</v>
      </c>
    </row>
    <row r="403" spans="1:5">
      <c r="A403">
        <v>402</v>
      </c>
      <c r="B403">
        <v>0.01039866637438536</v>
      </c>
      <c r="C403">
        <v>0.009634454734623432</v>
      </c>
      <c r="D403">
        <v>5.573471571551636E-05</v>
      </c>
      <c r="E403">
        <v>4.807968434761278E-05</v>
      </c>
    </row>
    <row r="404" spans="1:5">
      <c r="A404">
        <v>403</v>
      </c>
      <c r="B404">
        <v>0.01024416647851467</v>
      </c>
      <c r="C404">
        <v>0.009571658447384834</v>
      </c>
      <c r="D404">
        <v>5.414100451162085E-05</v>
      </c>
      <c r="E404">
        <v>4.747757702716626E-05</v>
      </c>
    </row>
    <row r="405" spans="1:5">
      <c r="A405">
        <v>404</v>
      </c>
      <c r="B405">
        <v>0.01021672692149878</v>
      </c>
      <c r="C405">
        <v>0.01059756521135569</v>
      </c>
      <c r="D405">
        <v>5.386030534282327E-05</v>
      </c>
      <c r="E405">
        <v>5.782358493888751E-05</v>
      </c>
    </row>
    <row r="406" spans="1:5">
      <c r="A406">
        <v>405</v>
      </c>
      <c r="B406">
        <v>0.0105446744710207</v>
      </c>
      <c r="C406">
        <v>0.01173406094312668</v>
      </c>
      <c r="D406">
        <v>5.726717427023686E-05</v>
      </c>
      <c r="E406">
        <v>7.051760621834546E-05</v>
      </c>
    </row>
    <row r="407" spans="1:5">
      <c r="A407">
        <v>406</v>
      </c>
      <c r="B407">
        <v>0.01067527197301388</v>
      </c>
      <c r="C407">
        <v>0.01488580927252769</v>
      </c>
      <c r="D407">
        <v>5.86549322179053E-05</v>
      </c>
      <c r="E407">
        <v>0.0001124684276874177</v>
      </c>
    </row>
    <row r="408" spans="1:5">
      <c r="A408">
        <v>407</v>
      </c>
      <c r="B408">
        <v>0.01191781740635633</v>
      </c>
      <c r="C408">
        <v>0.01312517002224922</v>
      </c>
      <c r="D408">
        <v>7.269498019013554E-05</v>
      </c>
      <c r="E408">
        <v>8.78145729075186E-05</v>
      </c>
    </row>
    <row r="409" spans="1:5">
      <c r="A409">
        <v>408</v>
      </c>
      <c r="B409">
        <v>0.01156899146735668</v>
      </c>
      <c r="C409">
        <v>0.01716906949877739</v>
      </c>
      <c r="D409">
        <v>6.86013008817099E-05</v>
      </c>
      <c r="E409">
        <v>0.0001490706054028124</v>
      </c>
    </row>
    <row r="410" spans="1:5">
      <c r="A410">
        <v>409</v>
      </c>
      <c r="B410">
        <v>0.01379856746643782</v>
      </c>
      <c r="C410">
        <v>0.01938320323824883</v>
      </c>
      <c r="D410">
        <v>9.688502905191854E-05</v>
      </c>
      <c r="E410">
        <v>0.0001895408204291016</v>
      </c>
    </row>
    <row r="411" spans="1:5">
      <c r="A411">
        <v>410</v>
      </c>
      <c r="B411">
        <v>0.0134782837703824</v>
      </c>
      <c r="C411">
        <v>0.01784105226397514</v>
      </c>
      <c r="D411">
        <v>9.251939627574757E-05</v>
      </c>
      <c r="E411">
        <v>0.0001608400634722784</v>
      </c>
    </row>
    <row r="412" spans="1:5">
      <c r="A412">
        <v>411</v>
      </c>
      <c r="B412">
        <v>0.01317105442285538</v>
      </c>
      <c r="C412">
        <v>0.01430446095764637</v>
      </c>
      <c r="D412">
        <v>8.843059913488105E-05</v>
      </c>
      <c r="E412">
        <v>0.0001040025017573498</v>
      </c>
    </row>
    <row r="413" spans="1:5">
      <c r="A413">
        <v>412</v>
      </c>
      <c r="B413">
        <v>0.01357383746653795</v>
      </c>
      <c r="C413">
        <v>0.01753718219697475</v>
      </c>
      <c r="D413">
        <v>9.382033022120595E-05</v>
      </c>
      <c r="E413">
        <v>0.0001554714108351618</v>
      </c>
    </row>
    <row r="414" spans="1:5">
      <c r="A414">
        <v>413</v>
      </c>
      <c r="B414">
        <v>0.01482357271015644</v>
      </c>
      <c r="C414">
        <v>0.0148858642205596</v>
      </c>
      <c r="D414">
        <v>0.0001115676859626547</v>
      </c>
      <c r="E414">
        <v>0.0001124949922086671</v>
      </c>
    </row>
    <row r="415" spans="1:5">
      <c r="A415">
        <v>414</v>
      </c>
      <c r="B415">
        <v>0.01457181759178638</v>
      </c>
      <c r="C415">
        <v>0.01352086570113897</v>
      </c>
      <c r="D415">
        <v>0.0001078718414646573</v>
      </c>
      <c r="E415">
        <v>9.31112517719157E-05</v>
      </c>
    </row>
    <row r="416" spans="1:5">
      <c r="A416">
        <v>415</v>
      </c>
      <c r="B416">
        <v>0.01338887214660645</v>
      </c>
      <c r="C416">
        <v>0.0136886416003108</v>
      </c>
      <c r="D416">
        <v>9.133950516115874E-05</v>
      </c>
      <c r="E416">
        <v>9.539801976643503E-05</v>
      </c>
    </row>
    <row r="417" spans="1:5">
      <c r="A417">
        <v>416</v>
      </c>
      <c r="B417">
        <v>0.01347775850445032</v>
      </c>
      <c r="C417">
        <v>0.01723818853497505</v>
      </c>
      <c r="D417">
        <v>9.253627649741247E-05</v>
      </c>
      <c r="E417">
        <v>0.0001502894738223404</v>
      </c>
    </row>
    <row r="418" spans="1:5">
      <c r="A418">
        <v>417</v>
      </c>
      <c r="B418">
        <v>0.01458066143095493</v>
      </c>
      <c r="C418">
        <v>0.01707195118069649</v>
      </c>
      <c r="D418">
        <v>0.0001080122674466111</v>
      </c>
      <c r="E418">
        <v>0.0001474414457334206</v>
      </c>
    </row>
    <row r="419" spans="1:5">
      <c r="A419">
        <v>418</v>
      </c>
      <c r="B419">
        <v>0.01279484387487173</v>
      </c>
      <c r="C419">
        <v>0.01455590687692165</v>
      </c>
      <c r="D419">
        <v>8.357487968169153E-05</v>
      </c>
      <c r="E419">
        <v>0.000107660744106397</v>
      </c>
    </row>
    <row r="420" spans="1:5">
      <c r="A420">
        <v>419</v>
      </c>
      <c r="B420">
        <v>0.01288026757538319</v>
      </c>
      <c r="C420">
        <v>0.01202941033989191</v>
      </c>
      <c r="D420">
        <v>8.467396401101723E-05</v>
      </c>
      <c r="E420">
        <v>7.407812518067658E-05</v>
      </c>
    </row>
    <row r="421" spans="1:5">
      <c r="A421">
        <v>420</v>
      </c>
      <c r="B421">
        <v>0.01103540416806936</v>
      </c>
      <c r="C421">
        <v>0.00978658813983202</v>
      </c>
      <c r="D421">
        <v>6.261571252252907E-05</v>
      </c>
      <c r="E421">
        <v>4.961578088114038E-05</v>
      </c>
    </row>
    <row r="422" spans="1:5">
      <c r="A422">
        <v>421</v>
      </c>
      <c r="B422">
        <v>0.01097281835973263</v>
      </c>
      <c r="C422">
        <v>0.01177000813186169</v>
      </c>
      <c r="D422">
        <v>6.192793080117553E-05</v>
      </c>
      <c r="E422">
        <v>7.099212962202728E-05</v>
      </c>
    </row>
    <row r="423" spans="1:5">
      <c r="A423">
        <v>422</v>
      </c>
      <c r="B423">
        <v>0.01005711313337088</v>
      </c>
      <c r="C423">
        <v>0.01004528626799583</v>
      </c>
      <c r="D423">
        <v>5.22994450875558E-05</v>
      </c>
      <c r="E423">
        <v>5.218157093622722E-05</v>
      </c>
    </row>
    <row r="424" spans="1:5">
      <c r="A424">
        <v>423</v>
      </c>
      <c r="B424">
        <v>0.01237564999610186</v>
      </c>
      <c r="C424">
        <v>0.01114543993026018</v>
      </c>
      <c r="D424">
        <v>7.830576942069456E-05</v>
      </c>
      <c r="E424">
        <v>6.383866275427863E-05</v>
      </c>
    </row>
    <row r="425" spans="1:5">
      <c r="A425">
        <v>424</v>
      </c>
      <c r="B425">
        <v>0.009459830820560455</v>
      </c>
      <c r="C425">
        <v>0.009061581455171108</v>
      </c>
      <c r="D425">
        <v>4.647364767151885E-05</v>
      </c>
      <c r="E425">
        <v>4.278662891010754E-05</v>
      </c>
    </row>
    <row r="426" spans="1:5">
      <c r="A426">
        <v>425</v>
      </c>
      <c r="B426">
        <v>0.009903776459395885</v>
      </c>
      <c r="C426">
        <v>0.009703338146209717</v>
      </c>
      <c r="D426">
        <v>5.077229798189364E-05</v>
      </c>
      <c r="E426">
        <v>4.880713458987884E-05</v>
      </c>
    </row>
    <row r="427" spans="1:5">
      <c r="A427">
        <v>426</v>
      </c>
      <c r="B427">
        <v>0.008961793035268784</v>
      </c>
      <c r="C427">
        <v>0.008881127461791039</v>
      </c>
      <c r="D427">
        <v>4.188840466667898E-05</v>
      </c>
      <c r="E427">
        <v>4.117015851079486E-05</v>
      </c>
    </row>
    <row r="428" spans="1:5">
      <c r="A428">
        <v>427</v>
      </c>
      <c r="B428">
        <v>0.01052364706993103</v>
      </c>
      <c r="C428">
        <v>0.01077262777835131</v>
      </c>
      <c r="D428">
        <v>5.710663754143752E-05</v>
      </c>
      <c r="E428">
        <v>5.975804742774926E-05</v>
      </c>
    </row>
    <row r="429" spans="1:5">
      <c r="A429">
        <v>428</v>
      </c>
      <c r="B429">
        <v>0.009039233438670635</v>
      </c>
      <c r="C429">
        <v>0.008940810337662697</v>
      </c>
      <c r="D429">
        <v>4.25889520556666E-05</v>
      </c>
      <c r="E429">
        <v>4.17048686358612E-05</v>
      </c>
    </row>
    <row r="430" spans="1:5">
      <c r="A430">
        <v>429</v>
      </c>
      <c r="B430">
        <v>0.01088146958500147</v>
      </c>
      <c r="C430">
        <v>0.01096088346093893</v>
      </c>
      <c r="D430">
        <v>6.094029231462628E-05</v>
      </c>
      <c r="E430">
        <v>6.180741911521181E-05</v>
      </c>
    </row>
    <row r="431" spans="1:5">
      <c r="A431">
        <v>430</v>
      </c>
      <c r="B431">
        <v>0.009562675841152668</v>
      </c>
      <c r="C431">
        <v>0.009432137012481689</v>
      </c>
      <c r="D431">
        <v>4.746139893541113E-05</v>
      </c>
      <c r="E431">
        <v>4.622227788786404E-05</v>
      </c>
    </row>
    <row r="432" spans="1:5">
      <c r="A432">
        <v>431</v>
      </c>
      <c r="B432">
        <v>0.0104718953371048</v>
      </c>
      <c r="C432">
        <v>0.01141246128827333</v>
      </c>
      <c r="D432">
        <v>5.657125075231306E-05</v>
      </c>
      <c r="E432">
        <v>6.686286360491067E-05</v>
      </c>
    </row>
    <row r="433" spans="1:5">
      <c r="A433">
        <v>432</v>
      </c>
      <c r="B433">
        <v>0.009462280198931694</v>
      </c>
      <c r="C433">
        <v>0.01016581896692514</v>
      </c>
      <c r="D433">
        <v>4.65115335828159E-05</v>
      </c>
      <c r="E433">
        <v>5.341662836144678E-05</v>
      </c>
    </row>
    <row r="434" spans="1:5">
      <c r="A434">
        <v>433</v>
      </c>
      <c r="B434">
        <v>0.01068562176078558</v>
      </c>
      <c r="C434">
        <v>0.01107507664710283</v>
      </c>
      <c r="D434">
        <v>5.88371476624161E-05</v>
      </c>
      <c r="E434">
        <v>6.307475996436551E-05</v>
      </c>
    </row>
    <row r="435" spans="1:5">
      <c r="A435">
        <v>434</v>
      </c>
      <c r="B435">
        <v>0.009687080048024654</v>
      </c>
      <c r="C435">
        <v>0.01002166233956814</v>
      </c>
      <c r="D435">
        <v>4.866925155511126E-05</v>
      </c>
      <c r="E435">
        <v>5.196756319492124E-05</v>
      </c>
    </row>
    <row r="436" spans="1:5">
      <c r="A436">
        <v>435</v>
      </c>
      <c r="B436">
        <v>0.01062339916825294</v>
      </c>
      <c r="C436">
        <v>0.01039288751780987</v>
      </c>
      <c r="D436">
        <v>5.817988130729645E-05</v>
      </c>
      <c r="E436">
        <v>5.575707109528594E-05</v>
      </c>
    </row>
    <row r="437" spans="1:5">
      <c r="A437">
        <v>436</v>
      </c>
      <c r="B437">
        <v>0.009799923747777939</v>
      </c>
      <c r="C437">
        <v>0.009695587679743767</v>
      </c>
      <c r="D437">
        <v>4.977407297701575E-05</v>
      </c>
      <c r="E437">
        <v>4.875927334069274E-05</v>
      </c>
    </row>
    <row r="438" spans="1:5">
      <c r="A438">
        <v>437</v>
      </c>
      <c r="B438">
        <v>0.01183747872710228</v>
      </c>
      <c r="C438">
        <v>0.01183629408478737</v>
      </c>
      <c r="D438">
        <v>7.182142144301906E-05</v>
      </c>
      <c r="E438">
        <v>7.180927786976099E-05</v>
      </c>
    </row>
    <row r="439" spans="1:5">
      <c r="A439">
        <v>438</v>
      </c>
      <c r="B439">
        <v>0.009833185933530331</v>
      </c>
      <c r="C439">
        <v>0.01058553997427225</v>
      </c>
      <c r="D439">
        <v>5.010830500395969E-05</v>
      </c>
      <c r="E439">
        <v>5.779012280981988E-05</v>
      </c>
    </row>
    <row r="440" spans="1:5">
      <c r="A440">
        <v>439</v>
      </c>
      <c r="B440">
        <v>0.009736784733831882</v>
      </c>
      <c r="C440">
        <v>0.01070750039070845</v>
      </c>
      <c r="D440">
        <v>4.916701436741278E-05</v>
      </c>
      <c r="E440">
        <v>5.9090514696436E-05</v>
      </c>
    </row>
    <row r="441" spans="1:5">
      <c r="A441">
        <v>440</v>
      </c>
      <c r="B441">
        <v>0.009107587859034538</v>
      </c>
      <c r="C441">
        <v>0.009338821284472942</v>
      </c>
      <c r="D441">
        <v>4.324111432651989E-05</v>
      </c>
      <c r="E441">
        <v>4.537560380413197E-05</v>
      </c>
    </row>
    <row r="442" spans="1:5">
      <c r="A442">
        <v>441</v>
      </c>
      <c r="B442">
        <v>0.01156949903815985</v>
      </c>
      <c r="C442">
        <v>0.01287516579031944</v>
      </c>
      <c r="D442">
        <v>6.869636126793921E-05</v>
      </c>
      <c r="E442">
        <v>8.465626160614192E-05</v>
      </c>
    </row>
    <row r="443" spans="1:5">
      <c r="A443">
        <v>442</v>
      </c>
      <c r="B443">
        <v>0.01006380841135979</v>
      </c>
      <c r="C443">
        <v>0.01113164983689785</v>
      </c>
      <c r="D443">
        <v>5.24143579241354E-05</v>
      </c>
      <c r="E443">
        <v>6.37323028058745E-05</v>
      </c>
    </row>
    <row r="444" spans="1:5">
      <c r="A444">
        <v>443</v>
      </c>
      <c r="B444">
        <v>0.01209382712841034</v>
      </c>
      <c r="C444">
        <v>0.01039384212344885</v>
      </c>
      <c r="D444">
        <v>7.490698044421151E-05</v>
      </c>
      <c r="E444">
        <v>5.579414937528782E-05</v>
      </c>
    </row>
    <row r="445" spans="1:5">
      <c r="A445">
        <v>444</v>
      </c>
      <c r="B445">
        <v>0.01036423724144697</v>
      </c>
      <c r="C445">
        <v>0.01139082759618759</v>
      </c>
      <c r="D445">
        <v>5.548939952859655E-05</v>
      </c>
      <c r="E445">
        <v>6.66576306684874E-05</v>
      </c>
    </row>
    <row r="446" spans="1:5">
      <c r="A446">
        <v>445</v>
      </c>
      <c r="B446">
        <v>0.01122075971215963</v>
      </c>
      <c r="C446">
        <v>0.01090251188725233</v>
      </c>
      <c r="D446">
        <v>6.473693792941049E-05</v>
      </c>
      <c r="E446">
        <v>6.121909973444417E-05</v>
      </c>
    </row>
    <row r="447" spans="1:5">
      <c r="A447">
        <v>446</v>
      </c>
      <c r="B447">
        <v>0.01088824588805437</v>
      </c>
      <c r="C447">
        <v>0.01077190134674311</v>
      </c>
      <c r="D447">
        <v>6.106586079113185E-05</v>
      </c>
      <c r="E447">
        <v>5.980857167742215E-05</v>
      </c>
    </row>
    <row r="448" spans="1:5">
      <c r="A448">
        <v>447</v>
      </c>
      <c r="B448">
        <v>0.01222588121891022</v>
      </c>
      <c r="C448">
        <v>0.01173985376954079</v>
      </c>
      <c r="D448">
        <v>7.652881322428584E-05</v>
      </c>
      <c r="E448">
        <v>7.070782157825306E-05</v>
      </c>
    </row>
    <row r="449" spans="1:5">
      <c r="A449">
        <v>448</v>
      </c>
      <c r="B449">
        <v>0.01257114112377167</v>
      </c>
      <c r="C449">
        <v>0.01014165300875902</v>
      </c>
      <c r="D449">
        <v>8.08151817182079E-05</v>
      </c>
      <c r="E449">
        <v>5.322686411091127E-05</v>
      </c>
    </row>
    <row r="450" spans="1:5">
      <c r="A450">
        <v>449</v>
      </c>
      <c r="B450">
        <v>0.01178998220711946</v>
      </c>
      <c r="C450">
        <v>0.01441754400730133</v>
      </c>
      <c r="D450">
        <v>7.130423182388768E-05</v>
      </c>
      <c r="E450">
        <v>0.0001057364788721316</v>
      </c>
    </row>
    <row r="451" spans="1:5">
      <c r="A451">
        <v>450</v>
      </c>
      <c r="B451">
        <v>0.01067658979445696</v>
      </c>
      <c r="C451">
        <v>0.01012977119535208</v>
      </c>
      <c r="D451">
        <v>5.88008260820061E-05</v>
      </c>
      <c r="E451">
        <v>5.311334825819358E-05</v>
      </c>
    </row>
    <row r="452" spans="1:5">
      <c r="A452">
        <v>451</v>
      </c>
      <c r="B452">
        <v>0.0115389721468091</v>
      </c>
      <c r="C452">
        <v>0.01243936084210873</v>
      </c>
      <c r="D452">
        <v>6.83828693581745E-05</v>
      </c>
      <c r="E452">
        <v>7.918131450423971E-05</v>
      </c>
    </row>
    <row r="453" spans="1:5">
      <c r="A453">
        <v>452</v>
      </c>
      <c r="B453">
        <v>0.0122377797961235</v>
      </c>
      <c r="C453">
        <v>0.01272811181843281</v>
      </c>
      <c r="D453">
        <v>7.669789920328185E-05</v>
      </c>
      <c r="E453">
        <v>8.282165072159842E-05</v>
      </c>
    </row>
    <row r="454" spans="1:5">
      <c r="A454">
        <v>453</v>
      </c>
      <c r="B454">
        <v>0.01097931712865829</v>
      </c>
      <c r="C454">
        <v>0.01156562846153975</v>
      </c>
      <c r="D454">
        <v>6.20931459707208E-05</v>
      </c>
      <c r="E454">
        <v>6.870199285913259E-05</v>
      </c>
    </row>
    <row r="455" spans="1:5">
      <c r="A455">
        <v>454</v>
      </c>
      <c r="B455">
        <v>0.01018344704061747</v>
      </c>
      <c r="C455">
        <v>0.008659639395773411</v>
      </c>
      <c r="D455">
        <v>5.367244011722505E-05</v>
      </c>
      <c r="E455">
        <v>3.931661922251806E-05</v>
      </c>
    </row>
    <row r="456" spans="1:5">
      <c r="A456">
        <v>455</v>
      </c>
      <c r="B456">
        <v>0.01037386525422335</v>
      </c>
      <c r="C456">
        <v>0.01054716482758522</v>
      </c>
      <c r="D456">
        <v>5.56310078536626E-05</v>
      </c>
      <c r="E456">
        <v>5.744454028899781E-05</v>
      </c>
    </row>
    <row r="457" spans="1:5">
      <c r="A457">
        <v>456</v>
      </c>
      <c r="B457">
        <v>0.0107197891920805</v>
      </c>
      <c r="C457">
        <v>0.009523811750113964</v>
      </c>
      <c r="D457">
        <v>5.928221435169689E-05</v>
      </c>
      <c r="E457">
        <v>4.717797128250822E-05</v>
      </c>
    </row>
    <row r="458" spans="1:5">
      <c r="A458">
        <v>457</v>
      </c>
      <c r="B458">
        <v>0.009300451725721359</v>
      </c>
      <c r="C458">
        <v>0.01060126163065434</v>
      </c>
      <c r="D458">
        <v>4.507600169745274E-05</v>
      </c>
      <c r="E458">
        <v>5.802022860734724E-05</v>
      </c>
    </row>
    <row r="459" spans="1:5">
      <c r="A459">
        <v>458</v>
      </c>
      <c r="B459">
        <v>0.009695298038423061</v>
      </c>
      <c r="C459">
        <v>0.01018778514117002</v>
      </c>
      <c r="D459">
        <v>4.882938810624182E-05</v>
      </c>
      <c r="E459">
        <v>5.372731538955122E-05</v>
      </c>
    </row>
    <row r="460" spans="1:5">
      <c r="A460">
        <v>459</v>
      </c>
      <c r="B460">
        <v>0.008895575068891048</v>
      </c>
      <c r="C460">
        <v>0.01047448068857193</v>
      </c>
      <c r="D460">
        <v>4.13998968724627E-05</v>
      </c>
      <c r="E460">
        <v>5.669123129337095E-05</v>
      </c>
    </row>
    <row r="461" spans="1:5">
      <c r="A461">
        <v>460</v>
      </c>
      <c r="B461">
        <v>0.008928545750677586</v>
      </c>
      <c r="C461">
        <v>0.01194343622773886</v>
      </c>
      <c r="D461">
        <v>4.169428575551137E-05</v>
      </c>
      <c r="E461">
        <v>7.315682887565345E-05</v>
      </c>
    </row>
    <row r="462" spans="1:5">
      <c r="A462">
        <v>461</v>
      </c>
      <c r="B462">
        <v>0.009010565467178822</v>
      </c>
      <c r="C462">
        <v>0.01181682292371988</v>
      </c>
      <c r="D462">
        <v>4.243108924129046E-05</v>
      </c>
      <c r="E462">
        <v>7.165389251895249E-05</v>
      </c>
    </row>
    <row r="463" spans="1:5">
      <c r="A463">
        <v>462</v>
      </c>
      <c r="B463">
        <v>0.008802581578493118</v>
      </c>
      <c r="C463">
        <v>0.01191642507910728</v>
      </c>
      <c r="D463">
        <v>4.057899423060007E-05</v>
      </c>
      <c r="E463">
        <v>7.283644663402811E-05</v>
      </c>
    </row>
    <row r="464" spans="1:5">
      <c r="A464">
        <v>463</v>
      </c>
      <c r="B464">
        <v>0.00861884281039238</v>
      </c>
      <c r="C464">
        <v>0.01079465914517641</v>
      </c>
      <c r="D464">
        <v>3.897983333445154E-05</v>
      </c>
      <c r="E464">
        <v>6.0101410781499E-05</v>
      </c>
    </row>
    <row r="465" spans="1:5">
      <c r="A465">
        <v>464</v>
      </c>
      <c r="B465">
        <v>0.01203898899257183</v>
      </c>
      <c r="C465">
        <v>0.01263036113232374</v>
      </c>
      <c r="D465">
        <v>7.430920231854543E-05</v>
      </c>
      <c r="E465">
        <v>8.16064712125808E-05</v>
      </c>
    </row>
    <row r="466" spans="1:5">
      <c r="A466">
        <v>465</v>
      </c>
      <c r="B466">
        <v>0.01300333254039288</v>
      </c>
      <c r="C466">
        <v>0.01155018527060747</v>
      </c>
      <c r="D466">
        <v>8.639253064757213E-05</v>
      </c>
      <c r="E466">
        <v>6.855699029983953E-05</v>
      </c>
    </row>
    <row r="467" spans="1:5">
      <c r="A467">
        <v>466</v>
      </c>
      <c r="B467">
        <v>0.0155977588146925</v>
      </c>
      <c r="C467">
        <v>0.01553704403340816</v>
      </c>
      <c r="D467">
        <v>0.000123500096378848</v>
      </c>
      <c r="E467">
        <v>0.000122557845315896</v>
      </c>
    </row>
    <row r="468" spans="1:5">
      <c r="A468">
        <v>467</v>
      </c>
      <c r="B468">
        <v>0.01504739280790091</v>
      </c>
      <c r="C468">
        <v>0.01413862127810717</v>
      </c>
      <c r="D468">
        <v>0.0001150751486420631</v>
      </c>
      <c r="E468">
        <v>0.0001018165276036598</v>
      </c>
    </row>
    <row r="469" spans="1:5">
      <c r="A469">
        <v>468</v>
      </c>
      <c r="B469">
        <v>0.01236347947269678</v>
      </c>
      <c r="C469">
        <v>0.02327938750386238</v>
      </c>
      <c r="D469">
        <v>7.829561945982277E-05</v>
      </c>
      <c r="E469">
        <v>0.0002728335675783455</v>
      </c>
    </row>
    <row r="470" spans="1:5">
      <c r="A470">
        <v>469</v>
      </c>
      <c r="B470">
        <v>0.01306313369423151</v>
      </c>
      <c r="C470">
        <v>0.01246600411832333</v>
      </c>
      <c r="D470">
        <v>8.719710604054853E-05</v>
      </c>
      <c r="E470">
        <v>7.957578782225028E-05</v>
      </c>
    </row>
    <row r="471" spans="1:5">
      <c r="A471">
        <v>470</v>
      </c>
      <c r="B471">
        <v>0.01081713195890188</v>
      </c>
      <c r="C471">
        <v>0.01705191098153591</v>
      </c>
      <c r="D471">
        <v>6.038183710188605E-05</v>
      </c>
      <c r="E471">
        <v>0.0001472615549573675</v>
      </c>
    </row>
    <row r="472" spans="1:5">
      <c r="A472">
        <v>471</v>
      </c>
      <c r="B472">
        <v>0.01054586842656136</v>
      </c>
      <c r="C472">
        <v>0.01305715925991535</v>
      </c>
      <c r="D472">
        <v>5.748781404690817E-05</v>
      </c>
      <c r="E472">
        <v>8.712500857654959E-05</v>
      </c>
    </row>
    <row r="473" spans="1:5">
      <c r="A473">
        <v>472</v>
      </c>
      <c r="B473">
        <v>0.01059853006154299</v>
      </c>
      <c r="C473">
        <v>0.01377009134739637</v>
      </c>
      <c r="D473">
        <v>5.80469350097701E-05</v>
      </c>
      <c r="E473">
        <v>9.669230348663405E-05</v>
      </c>
    </row>
    <row r="474" spans="1:5">
      <c r="A474">
        <v>473</v>
      </c>
      <c r="B474">
        <v>0.009513850323855877</v>
      </c>
      <c r="C474">
        <v>0.01602389290928841</v>
      </c>
      <c r="D474">
        <v>4.714257738669403E-05</v>
      </c>
      <c r="E474">
        <v>0.0001302687305724248</v>
      </c>
    </row>
    <row r="475" spans="1:5">
      <c r="A475">
        <v>474</v>
      </c>
      <c r="B475">
        <v>0.009885783307254314</v>
      </c>
      <c r="C475">
        <v>0.01524941995739937</v>
      </c>
      <c r="D475">
        <v>5.075182707514614E-05</v>
      </c>
      <c r="E475">
        <v>0.0001181599145638756</v>
      </c>
    </row>
    <row r="476" spans="1:5">
      <c r="A476">
        <v>475</v>
      </c>
      <c r="B476">
        <v>0.009500550106167793</v>
      </c>
      <c r="C476">
        <v>0.01440554764121771</v>
      </c>
      <c r="D476">
        <v>4.702022488345392E-05</v>
      </c>
      <c r="E476">
        <v>0.0001056510664056987</v>
      </c>
    </row>
    <row r="477" spans="1:5">
      <c r="A477">
        <v>476</v>
      </c>
      <c r="B477">
        <v>0.009733692742884159</v>
      </c>
      <c r="C477">
        <v>0.01839234121143818</v>
      </c>
      <c r="D477">
        <v>4.926500332658179E-05</v>
      </c>
      <c r="E477">
        <v>0.0001710322394501418</v>
      </c>
    </row>
    <row r="478" spans="1:5">
      <c r="A478">
        <v>477</v>
      </c>
      <c r="B478">
        <v>0.01012681610882282</v>
      </c>
      <c r="C478">
        <v>0.01602090522646904</v>
      </c>
      <c r="D478">
        <v>5.317257819115184E-05</v>
      </c>
      <c r="E478">
        <v>0.0001302314194617793</v>
      </c>
    </row>
    <row r="479" spans="1:5">
      <c r="A479">
        <v>478</v>
      </c>
      <c r="B479">
        <v>0.009881914593279362</v>
      </c>
      <c r="C479">
        <v>0.01911626383662224</v>
      </c>
      <c r="D479">
        <v>5.072377462056465E-05</v>
      </c>
      <c r="E479">
        <v>0.0001846132654463872</v>
      </c>
    </row>
    <row r="480" spans="1:5">
      <c r="A480">
        <v>479</v>
      </c>
      <c r="B480">
        <v>0.01078073028475046</v>
      </c>
      <c r="C480">
        <v>0.01504399813711643</v>
      </c>
      <c r="D480">
        <v>6.001207657391205E-05</v>
      </c>
      <c r="E480">
        <v>0.0001150619355030358</v>
      </c>
    </row>
    <row r="481" spans="1:5">
      <c r="A481">
        <v>480</v>
      </c>
      <c r="B481">
        <v>0.01011380925774574</v>
      </c>
      <c r="C481">
        <v>0.02098933421075344</v>
      </c>
      <c r="D481">
        <v>5.304845399223268E-05</v>
      </c>
      <c r="E481">
        <v>0.0002221810718765482</v>
      </c>
    </row>
    <row r="482" spans="1:5">
      <c r="A482">
        <v>481</v>
      </c>
      <c r="B482">
        <v>0.01011224091053009</v>
      </c>
      <c r="C482">
        <v>0.01624654419720173</v>
      </c>
      <c r="D482">
        <v>5.303645230014808E-05</v>
      </c>
      <c r="E482">
        <v>0.0001338838483206928</v>
      </c>
    </row>
    <row r="483" spans="1:5">
      <c r="A483">
        <v>482</v>
      </c>
      <c r="B483">
        <v>0.00940185971558094</v>
      </c>
      <c r="C483">
        <v>0.02011651732027531</v>
      </c>
      <c r="D483">
        <v>4.610866380971856E-05</v>
      </c>
      <c r="E483">
        <v>0.0002042489941231906</v>
      </c>
    </row>
    <row r="484" spans="1:5">
      <c r="A484">
        <v>483</v>
      </c>
      <c r="B484">
        <v>0.01087619177997112</v>
      </c>
      <c r="C484">
        <v>0.02132323943078518</v>
      </c>
      <c r="D484">
        <v>6.106007640482858E-05</v>
      </c>
      <c r="E484">
        <v>0.0002292557328473777</v>
      </c>
    </row>
    <row r="485" spans="1:5">
      <c r="A485">
        <v>484</v>
      </c>
      <c r="B485">
        <v>0.010358483530581</v>
      </c>
      <c r="C485">
        <v>0.02055495604872704</v>
      </c>
      <c r="D485">
        <v>5.556763062486425E-05</v>
      </c>
      <c r="E485">
        <v>0.000213173232623376</v>
      </c>
    </row>
    <row r="486" spans="1:5">
      <c r="A486">
        <v>485</v>
      </c>
      <c r="B486">
        <v>0.009535928256809711</v>
      </c>
      <c r="C486">
        <v>0.02010275609791279</v>
      </c>
      <c r="D486">
        <v>4.739018913824111E-05</v>
      </c>
      <c r="E486">
        <v>0.0002039837272604927</v>
      </c>
    </row>
    <row r="487" spans="1:5">
      <c r="A487">
        <v>486</v>
      </c>
      <c r="B487">
        <v>0.01053612306714058</v>
      </c>
      <c r="C487">
        <v>0.02180159464478493</v>
      </c>
      <c r="D487">
        <v>5.743121801060624E-05</v>
      </c>
      <c r="E487">
        <v>0.0002395825868006796</v>
      </c>
    </row>
    <row r="488" spans="1:5">
      <c r="A488">
        <v>487</v>
      </c>
      <c r="B488">
        <v>0.01211560238152742</v>
      </c>
      <c r="C488">
        <v>0.02391584403812885</v>
      </c>
      <c r="D488">
        <v>7.532577001256868E-05</v>
      </c>
      <c r="E488">
        <v>0.0002879190142266452</v>
      </c>
    </row>
    <row r="489" spans="1:5">
      <c r="A489">
        <v>488</v>
      </c>
      <c r="B489">
        <v>0.01227082591503859</v>
      </c>
      <c r="C489">
        <v>0.02130221761763096</v>
      </c>
      <c r="D489">
        <v>7.722665031906217E-05</v>
      </c>
      <c r="E489">
        <v>0.0002288348186993971</v>
      </c>
    </row>
    <row r="490" spans="1:5">
      <c r="A490">
        <v>489</v>
      </c>
      <c r="B490">
        <v>0.01732426509261131</v>
      </c>
      <c r="C490">
        <v>0.02247810922563076</v>
      </c>
      <c r="D490">
        <v>0.000152010383317247</v>
      </c>
      <c r="E490">
        <v>0.0002545803145039827</v>
      </c>
    </row>
    <row r="491" spans="1:5">
      <c r="A491">
        <v>490</v>
      </c>
      <c r="B491">
        <v>0.01731295883655548</v>
      </c>
      <c r="C491">
        <v>0.02421723678708076</v>
      </c>
      <c r="D491">
        <v>0.0001518209319328889</v>
      </c>
      <c r="E491">
        <v>0.0002951920323539525</v>
      </c>
    </row>
    <row r="492" spans="1:5">
      <c r="A492">
        <v>491</v>
      </c>
      <c r="B492">
        <v>0.01407413836568594</v>
      </c>
      <c r="C492">
        <v>0.02719010971486568</v>
      </c>
      <c r="D492">
        <v>0.0001009998231893405</v>
      </c>
      <c r="E492">
        <v>0.0003716154315043241</v>
      </c>
    </row>
    <row r="493" spans="1:5">
      <c r="A493">
        <v>492</v>
      </c>
      <c r="B493">
        <v>0.01506636571139097</v>
      </c>
      <c r="C493">
        <v>0.02234000526368618</v>
      </c>
      <c r="D493">
        <v>0.0001154687342932448</v>
      </c>
      <c r="E493">
        <v>0.000251511373789981</v>
      </c>
    </row>
    <row r="494" spans="1:5">
      <c r="A494">
        <v>493</v>
      </c>
      <c r="B494">
        <v>0.0149351553991437</v>
      </c>
      <c r="C494">
        <v>0.01928944513201714</v>
      </c>
      <c r="D494">
        <v>0.0001135066559072584</v>
      </c>
      <c r="E494">
        <v>0.0001880216150311753</v>
      </c>
    </row>
    <row r="495" spans="1:5">
      <c r="A495">
        <v>494</v>
      </c>
      <c r="B495">
        <v>0.01479640509933233</v>
      </c>
      <c r="C495">
        <v>0.0173450019210577</v>
      </c>
      <c r="D495">
        <v>0.000111450397525914</v>
      </c>
      <c r="E495">
        <v>0.0001524107065051794</v>
      </c>
    </row>
    <row r="496" spans="1:5">
      <c r="A496">
        <v>495</v>
      </c>
      <c r="B496">
        <v>0.01476444862782955</v>
      </c>
      <c r="C496">
        <v>0.01458769477903843</v>
      </c>
      <c r="D496">
        <v>0.0001109857912524603</v>
      </c>
      <c r="E496">
        <v>0.0001083951137843542</v>
      </c>
    </row>
    <row r="497" spans="1:5">
      <c r="A497">
        <v>496</v>
      </c>
      <c r="B497">
        <v>0.01496646087616682</v>
      </c>
      <c r="C497">
        <v>0.01657952927052975</v>
      </c>
      <c r="D497">
        <v>0.0001139953237725422</v>
      </c>
      <c r="E497">
        <v>0.0001394387072650716</v>
      </c>
    </row>
    <row r="498" spans="1:5">
      <c r="A498">
        <v>497</v>
      </c>
      <c r="B498">
        <v>0.01535409409552813</v>
      </c>
      <c r="C498">
        <v>0.0120906038209796</v>
      </c>
      <c r="D498">
        <v>0.0001198757672682405</v>
      </c>
      <c r="E498">
        <v>7.509633724112064E-05</v>
      </c>
    </row>
    <row r="499" spans="1:5">
      <c r="A499">
        <v>498</v>
      </c>
      <c r="B499">
        <v>0.01454279292374849</v>
      </c>
      <c r="C499">
        <v>0.01409112103283405</v>
      </c>
      <c r="D499">
        <v>0.0001077549604815431</v>
      </c>
      <c r="E499">
        <v>0.0001012912762234919</v>
      </c>
    </row>
    <row r="500" spans="1:5">
      <c r="A500">
        <v>499</v>
      </c>
      <c r="B500">
        <v>0.01280029583722353</v>
      </c>
      <c r="C500">
        <v>0.01619933545589447</v>
      </c>
      <c r="D500">
        <v>8.393651660298929E-05</v>
      </c>
      <c r="E500">
        <v>0.0001332225219812244</v>
      </c>
    </row>
    <row r="501" spans="1:5">
      <c r="A501">
        <v>500</v>
      </c>
      <c r="B501">
        <v>0.01183808874338865</v>
      </c>
      <c r="C501">
        <v>0.01618886552751064</v>
      </c>
      <c r="D501">
        <v>7.208655733847991E-05</v>
      </c>
      <c r="E501">
        <v>0.0001330575323663652</v>
      </c>
    </row>
    <row r="502" spans="1:5">
      <c r="A502">
        <v>501</v>
      </c>
      <c r="B502">
        <v>0.0124094020575285</v>
      </c>
      <c r="C502">
        <v>0.01264407858252525</v>
      </c>
      <c r="D502">
        <v>7.9016484960448E-05</v>
      </c>
      <c r="E502">
        <v>8.195800910471007E-05</v>
      </c>
    </row>
    <row r="503" spans="1:5">
      <c r="A503">
        <v>502</v>
      </c>
      <c r="B503">
        <v>0.01193243358284235</v>
      </c>
      <c r="C503">
        <v>0.01529094949364662</v>
      </c>
      <c r="D503">
        <v>7.321501470869407E-05</v>
      </c>
      <c r="E503">
        <v>0.000118932242912706</v>
      </c>
    </row>
    <row r="504" spans="1:5">
      <c r="A504">
        <v>503</v>
      </c>
      <c r="B504">
        <v>0.01157907210290432</v>
      </c>
      <c r="C504">
        <v>0.01962958090007305</v>
      </c>
      <c r="D504">
        <v>6.906509952386841E-05</v>
      </c>
      <c r="E504">
        <v>0.0001946901465998963</v>
      </c>
    </row>
    <row r="505" spans="1:5">
      <c r="A505">
        <v>504</v>
      </c>
      <c r="B505">
        <v>0.01100022345781326</v>
      </c>
      <c r="C505">
        <v>0.02071040123701096</v>
      </c>
      <c r="D505">
        <v>6.253538595046848E-05</v>
      </c>
      <c r="E505">
        <v>0.0002164942561648786</v>
      </c>
    </row>
    <row r="506" spans="1:5">
      <c r="A506">
        <v>505</v>
      </c>
      <c r="B506">
        <v>0.0112727927044034</v>
      </c>
      <c r="C506">
        <v>0.0192030631005764</v>
      </c>
      <c r="D506">
        <v>6.557532469742E-05</v>
      </c>
      <c r="E506">
        <v>0.0001864177902461961</v>
      </c>
    </row>
    <row r="507" spans="1:5">
      <c r="A507">
        <v>506</v>
      </c>
      <c r="B507">
        <v>0.01147543452680111</v>
      </c>
      <c r="C507">
        <v>0.02015835233032703</v>
      </c>
      <c r="D507">
        <v>6.788376776967198E-05</v>
      </c>
      <c r="E507">
        <v>0.000205221920623444</v>
      </c>
    </row>
    <row r="508" spans="1:5">
      <c r="A508">
        <v>507</v>
      </c>
      <c r="B508">
        <v>0.01206476427614689</v>
      </c>
      <c r="C508">
        <v>0.01981272175908089</v>
      </c>
      <c r="D508">
        <v>7.482455112040043E-05</v>
      </c>
      <c r="E508">
        <v>0.0001983198162633926</v>
      </c>
    </row>
    <row r="509" spans="1:5">
      <c r="A509">
        <v>508</v>
      </c>
      <c r="B509">
        <v>0.01203972846269608</v>
      </c>
      <c r="C509">
        <v>0.01935466192662716</v>
      </c>
      <c r="D509">
        <v>7.452913996530697E-05</v>
      </c>
      <c r="E509">
        <v>0.0001893550797831267</v>
      </c>
    </row>
    <row r="510" spans="1:5">
      <c r="A510">
        <v>509</v>
      </c>
      <c r="B510">
        <v>0.01258149370551109</v>
      </c>
      <c r="C510">
        <v>0.01795947924256325</v>
      </c>
      <c r="D510">
        <v>8.120397251332179E-05</v>
      </c>
      <c r="E510">
        <v>0.0001633311330806464</v>
      </c>
    </row>
    <row r="511" spans="1:5">
      <c r="A511">
        <v>510</v>
      </c>
      <c r="B511">
        <v>0.01319706067442894</v>
      </c>
      <c r="C511">
        <v>0.01845521666109562</v>
      </c>
      <c r="D511">
        <v>8.914429054129869E-05</v>
      </c>
      <c r="E511">
        <v>0.0001723631721688434</v>
      </c>
    </row>
    <row r="512" spans="1:5">
      <c r="A512">
        <v>511</v>
      </c>
      <c r="B512">
        <v>0.01371510326862335</v>
      </c>
      <c r="C512">
        <v>0.02072146162390709</v>
      </c>
      <c r="D512">
        <v>9.612132998881862E-05</v>
      </c>
      <c r="E512">
        <v>0.0002167616621591151</v>
      </c>
    </row>
    <row r="513" spans="1:5">
      <c r="A513">
        <v>512</v>
      </c>
      <c r="B513">
        <v>0.01370957586914301</v>
      </c>
      <c r="C513">
        <v>0.0207824669778347</v>
      </c>
      <c r="D513">
        <v>9.6052375738509E-05</v>
      </c>
      <c r="E513">
        <v>0.0002180347801186144</v>
      </c>
    </row>
    <row r="514" spans="1:5">
      <c r="A514">
        <v>513</v>
      </c>
      <c r="B514">
        <v>0.01485109236091375</v>
      </c>
      <c r="C514">
        <v>0.01951710507273674</v>
      </c>
      <c r="D514">
        <v>0.0001123626498156227</v>
      </c>
      <c r="E514">
        <v>0.0001925506949191913</v>
      </c>
    </row>
    <row r="515" spans="1:5">
      <c r="A515">
        <v>514</v>
      </c>
      <c r="B515">
        <v>0.01535388175398111</v>
      </c>
      <c r="C515">
        <v>0.01736777275800705</v>
      </c>
      <c r="D515">
        <v>0.0001199676844407804</v>
      </c>
      <c r="E515">
        <v>0.000152921726112254</v>
      </c>
    </row>
    <row r="516" spans="1:5">
      <c r="A516">
        <v>515</v>
      </c>
      <c r="B516">
        <v>0.01811235770583153</v>
      </c>
      <c r="C516">
        <v>0.01689085364341736</v>
      </c>
      <c r="D516">
        <v>0.0001661332935327664</v>
      </c>
      <c r="E516">
        <v>0.0001447586400900036</v>
      </c>
    </row>
    <row r="517" spans="1:5">
      <c r="A517">
        <v>516</v>
      </c>
      <c r="B517">
        <v>0.01805196329951286</v>
      </c>
      <c r="C517">
        <v>0.0163868460804224</v>
      </c>
      <c r="D517">
        <v>0.0001650481135584414</v>
      </c>
      <c r="E517">
        <v>0.0001363802584819496</v>
      </c>
    </row>
    <row r="518" spans="1:5">
      <c r="A518">
        <v>517</v>
      </c>
      <c r="B518">
        <v>0.01667639054358006</v>
      </c>
      <c r="C518">
        <v>0.01653402671217918</v>
      </c>
      <c r="D518">
        <v>0.0001411721896147355</v>
      </c>
      <c r="E518">
        <v>0.000138812349177897</v>
      </c>
    </row>
    <row r="519" spans="1:5">
      <c r="A519">
        <v>518</v>
      </c>
      <c r="B519">
        <v>0.01684315502643585</v>
      </c>
      <c r="C519">
        <v>0.0139635493978858</v>
      </c>
      <c r="D519">
        <v>0.0001439758343622088</v>
      </c>
      <c r="E519">
        <v>9.962313197320327E-05</v>
      </c>
    </row>
    <row r="520" spans="1:5">
      <c r="A520">
        <v>519</v>
      </c>
      <c r="B520">
        <v>0.01544084865599871</v>
      </c>
      <c r="C520">
        <v>0.01801962219178677</v>
      </c>
      <c r="D520">
        <v>0.0001213467548950575</v>
      </c>
      <c r="E520">
        <v>0.0001644950534682721</v>
      </c>
    </row>
    <row r="521" spans="1:5">
      <c r="A521">
        <v>520</v>
      </c>
      <c r="B521">
        <v>0.01723550260066986</v>
      </c>
      <c r="C521">
        <v>0.01822309941053391</v>
      </c>
      <c r="D521">
        <v>0.0001506779808551073</v>
      </c>
      <c r="E521">
        <v>0.0001681919384282082</v>
      </c>
    </row>
    <row r="522" spans="1:5">
      <c r="A522">
        <v>521</v>
      </c>
      <c r="B522">
        <v>0.01781680062413216</v>
      </c>
      <c r="C522">
        <v>0.02211898379027843</v>
      </c>
      <c r="D522">
        <v>0.0001608766615390778</v>
      </c>
      <c r="E522">
        <v>0.0002467883459758013</v>
      </c>
    </row>
    <row r="523" spans="1:5">
      <c r="A523">
        <v>522</v>
      </c>
      <c r="B523">
        <v>0.01796948537230492</v>
      </c>
      <c r="C523">
        <v>0.02484135702252388</v>
      </c>
      <c r="D523">
        <v>0.0001636191445868462</v>
      </c>
      <c r="E523">
        <v>0.0003107190423179418</v>
      </c>
    </row>
    <row r="524" spans="1:5">
      <c r="A524">
        <v>523</v>
      </c>
      <c r="B524">
        <v>0.01697983779013157</v>
      </c>
      <c r="C524">
        <v>0.02793087251484394</v>
      </c>
      <c r="D524">
        <v>0.0001463347871322185</v>
      </c>
      <c r="E524">
        <v>0.0003922485921066254</v>
      </c>
    </row>
    <row r="525" spans="1:5">
      <c r="A525">
        <v>524</v>
      </c>
      <c r="B525">
        <v>0.01750528626143932</v>
      </c>
      <c r="C525">
        <v>0.02372467704117298</v>
      </c>
      <c r="D525">
        <v>0.0001554026530357078</v>
      </c>
      <c r="E525">
        <v>0.0002836178755387664</v>
      </c>
    </row>
    <row r="526" spans="1:5">
      <c r="A526">
        <v>525</v>
      </c>
      <c r="B526">
        <v>0.01728707738220692</v>
      </c>
      <c r="C526">
        <v>0.01966941170394421</v>
      </c>
      <c r="D526">
        <v>0.000151611035107635</v>
      </c>
      <c r="E526">
        <v>0.000195635249838233</v>
      </c>
    </row>
    <row r="527" spans="1:5">
      <c r="A527">
        <v>526</v>
      </c>
      <c r="B527">
        <v>0.01468125265091658</v>
      </c>
      <c r="C527">
        <v>0.01438918337225914</v>
      </c>
      <c r="D527">
        <v>0.0001099656146834604</v>
      </c>
      <c r="E527">
        <v>0.0001057215049513616</v>
      </c>
    </row>
    <row r="528" spans="1:5">
      <c r="A528">
        <v>527</v>
      </c>
      <c r="B528">
        <v>0.01313629187643528</v>
      </c>
      <c r="C528">
        <v>0.01305642351508141</v>
      </c>
      <c r="D528">
        <v>8.848081051837653E-05</v>
      </c>
      <c r="E528">
        <v>8.743558282731101E-05</v>
      </c>
    </row>
    <row r="529" spans="1:5">
      <c r="A529">
        <v>528</v>
      </c>
      <c r="B529">
        <v>0.01127676945179701</v>
      </c>
      <c r="C529">
        <v>0.01190560031682253</v>
      </c>
      <c r="D529">
        <v>6.57846248941496E-05</v>
      </c>
      <c r="E529">
        <v>7.307407213374972E-05</v>
      </c>
    </row>
    <row r="530" spans="1:5">
      <c r="A530">
        <v>529</v>
      </c>
      <c r="B530">
        <v>0.008146540261805058</v>
      </c>
      <c r="C530">
        <v>0.01012934558093548</v>
      </c>
      <c r="D530">
        <v>3.538615783327259E-05</v>
      </c>
      <c r="E530">
        <v>5.350442370399833E-05</v>
      </c>
    </row>
    <row r="531" spans="1:5">
      <c r="A531">
        <v>530</v>
      </c>
      <c r="B531">
        <v>0.007444138173013926</v>
      </c>
      <c r="C531">
        <v>0.008871099911630154</v>
      </c>
      <c r="D531">
        <v>2.991029032273218E-05</v>
      </c>
      <c r="E531">
        <v>4.154964335612021E-05</v>
      </c>
    </row>
    <row r="532" spans="1:5">
      <c r="A532">
        <v>531</v>
      </c>
      <c r="B532">
        <v>0.006367964204400778</v>
      </c>
      <c r="C532">
        <v>0.009683219715952873</v>
      </c>
      <c r="D532">
        <v>2.247690099466126E-05</v>
      </c>
      <c r="E532">
        <v>4.908305345452391E-05</v>
      </c>
    </row>
    <row r="533" spans="1:5">
      <c r="A533">
        <v>532</v>
      </c>
      <c r="B533">
        <v>0.006484318524599075</v>
      </c>
      <c r="C533">
        <v>0.009099012240767479</v>
      </c>
      <c r="D533">
        <v>2.322429827472661E-05</v>
      </c>
      <c r="E533">
        <v>4.359654121799394E-05</v>
      </c>
    </row>
    <row r="534" spans="1:5">
      <c r="A534">
        <v>533</v>
      </c>
      <c r="B534">
        <v>0.006123918574303389</v>
      </c>
      <c r="C534">
        <v>0.01049663312733173</v>
      </c>
      <c r="D534">
        <v>2.095181480399333E-05</v>
      </c>
      <c r="E534">
        <v>5.728977703256533E-05</v>
      </c>
    </row>
    <row r="535" spans="1:5">
      <c r="A535">
        <v>534</v>
      </c>
      <c r="B535">
        <v>0.006589587777853012</v>
      </c>
      <c r="C535">
        <v>0.009449762292206287</v>
      </c>
      <c r="D535">
        <v>2.391281668678857E-05</v>
      </c>
      <c r="E535">
        <v>4.685009844251908E-05</v>
      </c>
    </row>
    <row r="536" spans="1:5">
      <c r="A536">
        <v>535</v>
      </c>
      <c r="B536">
        <v>0.006755813956260681</v>
      </c>
      <c r="C536">
        <v>0.01109483186155558</v>
      </c>
      <c r="D536">
        <v>2.502263851056341E-05</v>
      </c>
      <c r="E536">
        <v>6.374982331180945E-05</v>
      </c>
    </row>
    <row r="537" spans="1:5">
      <c r="A537">
        <v>536</v>
      </c>
      <c r="B537">
        <v>0.007787269540131092</v>
      </c>
      <c r="C537">
        <v>0.009703713469207287</v>
      </c>
      <c r="D537">
        <v>3.252434908063151E-05</v>
      </c>
      <c r="E537">
        <v>4.928469934384339E-05</v>
      </c>
    </row>
    <row r="538" spans="1:5">
      <c r="A538">
        <v>537</v>
      </c>
      <c r="B538">
        <v>0.008519605733454227</v>
      </c>
      <c r="C538">
        <v>0.01064075529575348</v>
      </c>
      <c r="D538">
        <v>3.849758286378346E-05</v>
      </c>
      <c r="E538">
        <v>5.881957622477785E-05</v>
      </c>
    </row>
    <row r="539" spans="1:5">
      <c r="A539">
        <v>538</v>
      </c>
      <c r="B539">
        <v>0.01029279083013535</v>
      </c>
      <c r="C539">
        <v>0.01102336961776018</v>
      </c>
      <c r="D539">
        <v>5.517843237612396E-05</v>
      </c>
      <c r="E539">
        <v>6.296532228589058E-05</v>
      </c>
    </row>
    <row r="540" spans="1:5">
      <c r="A540">
        <v>539</v>
      </c>
      <c r="B540">
        <v>0.009128791280090809</v>
      </c>
      <c r="C540">
        <v>0.0106642646715045</v>
      </c>
      <c r="D540">
        <v>4.387739681988023E-05</v>
      </c>
      <c r="E540">
        <v>5.907377999392338E-05</v>
      </c>
    </row>
    <row r="541" spans="1:5">
      <c r="A541">
        <v>540</v>
      </c>
      <c r="B541">
        <v>0.006164661608636379</v>
      </c>
      <c r="C541">
        <v>0.008429053239524364</v>
      </c>
      <c r="D541">
        <v>2.121259785781149E-05</v>
      </c>
      <c r="E541">
        <v>3.773535354412161E-05</v>
      </c>
    </row>
    <row r="542" spans="1:5">
      <c r="A542">
        <v>541</v>
      </c>
      <c r="B542">
        <v>0.005627776961773634</v>
      </c>
      <c r="C542">
        <v>0.008998414501547813</v>
      </c>
      <c r="D542">
        <v>1.804635576263536E-05</v>
      </c>
      <c r="E542">
        <v>4.269588680472225E-05</v>
      </c>
    </row>
    <row r="543" spans="1:5">
      <c r="A543">
        <v>542</v>
      </c>
      <c r="B543">
        <v>0.005449536722153425</v>
      </c>
      <c r="C543">
        <v>0.009456738829612732</v>
      </c>
      <c r="D543">
        <v>1.705887916614302E-05</v>
      </c>
      <c r="E543">
        <v>4.692422226071358E-05</v>
      </c>
    </row>
    <row r="544" spans="1:5">
      <c r="A544">
        <v>543</v>
      </c>
      <c r="B544">
        <v>0.005480194929987192</v>
      </c>
      <c r="C544">
        <v>0.00977780669927597</v>
      </c>
      <c r="D544">
        <v>1.722601155051962E-05</v>
      </c>
      <c r="E544">
        <v>5.001192766940221E-05</v>
      </c>
    </row>
    <row r="545" spans="1:5">
      <c r="A545">
        <v>544</v>
      </c>
      <c r="B545">
        <v>0.005740785505622625</v>
      </c>
      <c r="C545">
        <v>0.01035073772072792</v>
      </c>
      <c r="D545">
        <v>1.868760591605678E-05</v>
      </c>
      <c r="E545">
        <v>5.577728006755933E-05</v>
      </c>
    </row>
    <row r="546" spans="1:5">
      <c r="A546">
        <v>545</v>
      </c>
      <c r="B546">
        <v>0.006448811385780573</v>
      </c>
      <c r="C546">
        <v>0.008691743016242981</v>
      </c>
      <c r="D546">
        <v>2.300354390172288E-05</v>
      </c>
      <c r="E546">
        <v>3.998322790721431E-05</v>
      </c>
    </row>
    <row r="547" spans="1:5">
      <c r="A547">
        <v>546</v>
      </c>
      <c r="B547">
        <v>0.008201740682125092</v>
      </c>
      <c r="C547">
        <v>0.009558398276567459</v>
      </c>
      <c r="D547">
        <v>3.584551086532883E-05</v>
      </c>
      <c r="E547">
        <v>4.78938891319558E-05</v>
      </c>
    </row>
    <row r="548" spans="1:5">
      <c r="A548">
        <v>547</v>
      </c>
      <c r="B548">
        <v>0.009755621664226055</v>
      </c>
      <c r="C548">
        <v>0.01086881477385759</v>
      </c>
      <c r="D548">
        <v>4.98001609230414E-05</v>
      </c>
      <c r="E548">
        <v>6.127987580839545E-05</v>
      </c>
    </row>
    <row r="549" spans="1:5">
      <c r="A549">
        <v>548</v>
      </c>
      <c r="B549">
        <v>0.01494493335485458</v>
      </c>
      <c r="C549">
        <v>0.01229135319590569</v>
      </c>
      <c r="D549">
        <v>0.0001138898733188398</v>
      </c>
      <c r="E549">
        <v>7.775270933052525E-05</v>
      </c>
    </row>
    <row r="550" spans="1:5">
      <c r="A550">
        <v>549</v>
      </c>
      <c r="B550">
        <v>0.01041456311941147</v>
      </c>
      <c r="C550">
        <v>0.01055457070469856</v>
      </c>
      <c r="D550">
        <v>5.644864722853526E-05</v>
      </c>
      <c r="E550">
        <v>5.791857984149829E-05</v>
      </c>
    </row>
    <row r="551" spans="1:5">
      <c r="A551">
        <v>550</v>
      </c>
      <c r="B551">
        <v>0.009707593359053135</v>
      </c>
      <c r="C551">
        <v>0.0114834401756525</v>
      </c>
      <c r="D551">
        <v>4.933874879498035E-05</v>
      </c>
      <c r="E551">
        <v>6.815518281655386E-05</v>
      </c>
    </row>
    <row r="552" spans="1:5">
      <c r="A552">
        <v>551</v>
      </c>
      <c r="B552">
        <v>0.009068374522030354</v>
      </c>
      <c r="C552">
        <v>0.009691543877124786</v>
      </c>
      <c r="D552">
        <v>4.33402783528436E-05</v>
      </c>
      <c r="E552">
        <v>4.918597187497653E-05</v>
      </c>
    </row>
    <row r="553" spans="1:5">
      <c r="A553">
        <v>552</v>
      </c>
      <c r="B553">
        <v>0.007869899272918701</v>
      </c>
      <c r="C553">
        <v>0.009704254567623138</v>
      </c>
      <c r="D553">
        <v>3.31920018652454E-05</v>
      </c>
      <c r="E553">
        <v>4.93126135552302E-05</v>
      </c>
    </row>
    <row r="554" spans="1:5">
      <c r="A554">
        <v>553</v>
      </c>
      <c r="B554">
        <v>0.00923796184360981</v>
      </c>
      <c r="C554">
        <v>0.008990490809082985</v>
      </c>
      <c r="D554">
        <v>4.489840284804814E-05</v>
      </c>
      <c r="E554">
        <v>4.26433834945783E-05</v>
      </c>
    </row>
    <row r="555" spans="1:5">
      <c r="A555">
        <v>554</v>
      </c>
      <c r="B555">
        <v>0.007815142162144184</v>
      </c>
      <c r="C555">
        <v>0.00949441734701395</v>
      </c>
      <c r="D555">
        <v>3.27670386468526E-05</v>
      </c>
      <c r="E555">
        <v>4.729975626105443E-05</v>
      </c>
    </row>
    <row r="556" spans="1:5">
      <c r="A556">
        <v>555</v>
      </c>
      <c r="B556">
        <v>0.00732472026720643</v>
      </c>
      <c r="C556">
        <v>0.008922960609197617</v>
      </c>
      <c r="D556">
        <v>2.905574547185097E-05</v>
      </c>
      <c r="E556">
        <v>4.204014476272278E-05</v>
      </c>
    </row>
    <row r="557" spans="1:5">
      <c r="A557">
        <v>556</v>
      </c>
      <c r="B557">
        <v>0.0079326331615448</v>
      </c>
      <c r="C557">
        <v>0.009887877851724625</v>
      </c>
      <c r="D557">
        <v>3.369449404999614E-05</v>
      </c>
      <c r="E557">
        <v>5.111610516905785E-05</v>
      </c>
    </row>
    <row r="558" spans="1:5">
      <c r="A558">
        <v>557</v>
      </c>
      <c r="B558">
        <v>0.008236687630414963</v>
      </c>
      <c r="C558">
        <v>0.009995170868933201</v>
      </c>
      <c r="D558">
        <v>3.615465175244026E-05</v>
      </c>
      <c r="E558">
        <v>5.218468504608609E-05</v>
      </c>
    </row>
    <row r="559" spans="1:5">
      <c r="A559">
        <v>558</v>
      </c>
      <c r="B559">
        <v>0.009183822199702263</v>
      </c>
      <c r="C559">
        <v>0.01002598740160465</v>
      </c>
      <c r="D559">
        <v>4.440438351593912E-05</v>
      </c>
      <c r="E559">
        <v>5.249285823083483E-05</v>
      </c>
    </row>
    <row r="560" spans="1:5">
      <c r="A560">
        <v>559</v>
      </c>
      <c r="B560">
        <v>0.007129691075533628</v>
      </c>
      <c r="C560">
        <v>0.01051302067935467</v>
      </c>
      <c r="D560">
        <v>2.764979035418946E-05</v>
      </c>
      <c r="E560">
        <v>5.749541742261499E-05</v>
      </c>
    </row>
    <row r="561" spans="1:5">
      <c r="A561">
        <v>560</v>
      </c>
      <c r="B561">
        <v>0.006571122910827398</v>
      </c>
      <c r="C561">
        <v>0.008438103832304478</v>
      </c>
      <c r="D561">
        <v>2.382512320764363E-05</v>
      </c>
      <c r="E561">
        <v>3.783571810345165E-05</v>
      </c>
    </row>
    <row r="562" spans="1:5">
      <c r="A562">
        <v>561</v>
      </c>
      <c r="B562">
        <v>0.006635540165007114</v>
      </c>
      <c r="C562">
        <v>0.008176682516932487</v>
      </c>
      <c r="D562">
        <v>2.425035381747875E-05</v>
      </c>
      <c r="E562">
        <v>3.566381928976625E-05</v>
      </c>
    </row>
    <row r="563" spans="1:5">
      <c r="A563">
        <v>562</v>
      </c>
      <c r="B563">
        <v>0.006442985963076353</v>
      </c>
      <c r="C563">
        <v>0.008632751181721687</v>
      </c>
      <c r="D563">
        <v>2.299091102031525E-05</v>
      </c>
      <c r="E563">
        <v>3.949614620069042E-05</v>
      </c>
    </row>
    <row r="564" spans="1:5">
      <c r="A564">
        <v>563</v>
      </c>
      <c r="B564">
        <v>0.006003092043101788</v>
      </c>
      <c r="C564">
        <v>0.007679286878556013</v>
      </c>
      <c r="D564">
        <v>2.025350113399327E-05</v>
      </c>
      <c r="E564">
        <v>3.172014476149343E-05</v>
      </c>
    </row>
    <row r="565" spans="1:5">
      <c r="A565">
        <v>564</v>
      </c>
      <c r="B565">
        <v>0.006204873323440552</v>
      </c>
      <c r="C565">
        <v>0.008509577251970768</v>
      </c>
      <c r="D565">
        <v>2.148507701349445E-05</v>
      </c>
      <c r="E565">
        <v>3.84409686375875E-05</v>
      </c>
    </row>
    <row r="566" spans="1:5">
      <c r="A566">
        <v>565</v>
      </c>
      <c r="B566">
        <v>0.005620789248496294</v>
      </c>
      <c r="C566">
        <v>0.008206110447645187</v>
      </c>
      <c r="D566">
        <v>1.803233317332342E-05</v>
      </c>
      <c r="E566">
        <v>3.590456253732555E-05</v>
      </c>
    </row>
    <row r="567" spans="1:5">
      <c r="A567">
        <v>566</v>
      </c>
      <c r="B567">
        <v>0.005529355257749557</v>
      </c>
      <c r="C567">
        <v>0.008943747729063034</v>
      </c>
      <c r="D567">
        <v>1.75217446667375E-05</v>
      </c>
      <c r="E567">
        <v>4.222910865792073E-05</v>
      </c>
    </row>
    <row r="568" spans="1:5">
      <c r="A568">
        <v>567</v>
      </c>
      <c r="B568">
        <v>0.005399977322667837</v>
      </c>
      <c r="C568">
        <v>0.008113455958664417</v>
      </c>
      <c r="D568">
        <v>1.681397770880722E-05</v>
      </c>
      <c r="E568">
        <v>3.514655327307992E-05</v>
      </c>
    </row>
    <row r="569" spans="1:5">
      <c r="A569">
        <v>568</v>
      </c>
      <c r="B569">
        <v>0.005001045763492584</v>
      </c>
      <c r="C569">
        <v>0.009216103702783585</v>
      </c>
      <c r="D569">
        <v>1.473770589655032E-05</v>
      </c>
      <c r="E569">
        <v>4.470017665880732E-05</v>
      </c>
    </row>
    <row r="570" spans="1:5">
      <c r="A570">
        <v>569</v>
      </c>
      <c r="B570">
        <v>0.00635754456743598</v>
      </c>
      <c r="C570">
        <v>0.008048884570598602</v>
      </c>
      <c r="D570">
        <v>2.244227653136477E-05</v>
      </c>
      <c r="E570">
        <v>3.462456879788078E-05</v>
      </c>
    </row>
    <row r="571" spans="1:5">
      <c r="A571">
        <v>570</v>
      </c>
      <c r="B571">
        <v>0.009587837383151054</v>
      </c>
      <c r="C571">
        <v>0.01489259954541922</v>
      </c>
      <c r="D571">
        <v>4.819726382265799E-05</v>
      </c>
      <c r="E571">
        <v>0.0001131316457758658</v>
      </c>
    </row>
    <row r="572" spans="1:5">
      <c r="A572">
        <v>571</v>
      </c>
      <c r="B572">
        <v>0.01414464693516493</v>
      </c>
      <c r="C572">
        <v>0.01848181337118149</v>
      </c>
      <c r="D572">
        <v>0.0001022752694552764</v>
      </c>
      <c r="E572">
        <v>0.0001730289368424565</v>
      </c>
    </row>
    <row r="573" spans="1:5">
      <c r="A573">
        <v>572</v>
      </c>
      <c r="B573">
        <v>0.01987668126821518</v>
      </c>
      <c r="C573">
        <v>0.01923001185059547</v>
      </c>
      <c r="D573">
        <v>0.0001997887011384591</v>
      </c>
      <c r="E573">
        <v>0.0001871519343694672</v>
      </c>
    </row>
    <row r="574" spans="1:5">
      <c r="A574">
        <v>573</v>
      </c>
      <c r="B574">
        <v>0.01781707815825939</v>
      </c>
      <c r="C574">
        <v>0.01127348281443119</v>
      </c>
      <c r="D574">
        <v>0.0001609829923836514</v>
      </c>
      <c r="E574">
        <v>6.580718036275357E-05</v>
      </c>
    </row>
    <row r="575" spans="1:5">
      <c r="A575">
        <v>574</v>
      </c>
      <c r="B575">
        <v>0.0100750932469964</v>
      </c>
      <c r="C575">
        <v>0.0151001401245594</v>
      </c>
      <c r="D575">
        <v>5.301730561768636E-05</v>
      </c>
      <c r="E575">
        <v>0.0001162727567134425</v>
      </c>
    </row>
    <row r="576" spans="1:5">
      <c r="A576">
        <v>575</v>
      </c>
      <c r="B576">
        <v>0.01232514157891273</v>
      </c>
      <c r="C576">
        <v>0.01074300333857536</v>
      </c>
      <c r="D576">
        <v>7.822291081538424E-05</v>
      </c>
      <c r="E576">
        <v>5.997424887027591E-05</v>
      </c>
    </row>
    <row r="577" spans="1:5">
      <c r="A577">
        <v>576</v>
      </c>
      <c r="B577">
        <v>0.0086053516715765</v>
      </c>
      <c r="C577">
        <v>0.01031954120844603</v>
      </c>
      <c r="D577">
        <v>3.929480953956954E-05</v>
      </c>
      <c r="E577">
        <v>5.551509821088985E-05</v>
      </c>
    </row>
    <row r="578" spans="1:5">
      <c r="A578">
        <v>577</v>
      </c>
      <c r="B578">
        <v>0.007511494681239128</v>
      </c>
      <c r="C578">
        <v>0.01071205083280802</v>
      </c>
      <c r="D578">
        <v>3.048198414035141E-05</v>
      </c>
      <c r="E578">
        <v>5.96445934206713E-05</v>
      </c>
    </row>
    <row r="579" spans="1:5">
      <c r="A579">
        <v>578</v>
      </c>
      <c r="B579">
        <v>0.007811638060957193</v>
      </c>
      <c r="C579">
        <v>0.01078152470290661</v>
      </c>
      <c r="D579">
        <v>3.278161238995381E-05</v>
      </c>
      <c r="E579">
        <v>6.039078289177269E-05</v>
      </c>
    </row>
    <row r="580" spans="1:5">
      <c r="A580">
        <v>579</v>
      </c>
      <c r="B580">
        <v>0.00776629289612174</v>
      </c>
      <c r="C580">
        <v>0.009697075933218002</v>
      </c>
      <c r="D580">
        <v>3.242916864110157E-05</v>
      </c>
      <c r="E580">
        <v>4.928842099616304E-05</v>
      </c>
    </row>
    <row r="581" spans="1:5">
      <c r="A581">
        <v>580</v>
      </c>
      <c r="B581">
        <v>0.007986169308423996</v>
      </c>
      <c r="C581">
        <v>0.0104295564815402</v>
      </c>
      <c r="D581">
        <v>3.416042818571441E-05</v>
      </c>
      <c r="E581">
        <v>5.66584785701707E-05</v>
      </c>
    </row>
    <row r="582" spans="1:5">
      <c r="A582">
        <v>581</v>
      </c>
      <c r="B582">
        <v>0.008349229581654072</v>
      </c>
      <c r="C582">
        <v>0.009346978738903999</v>
      </c>
      <c r="D582">
        <v>3.712884790729731E-05</v>
      </c>
      <c r="E582">
        <v>4.595816062646918E-05</v>
      </c>
    </row>
    <row r="583" spans="1:5">
      <c r="A583">
        <v>582</v>
      </c>
      <c r="B583">
        <v>0.009013202041387558</v>
      </c>
      <c r="C583">
        <v>0.01104092691093683</v>
      </c>
      <c r="D583">
        <v>4.289385469746776E-05</v>
      </c>
      <c r="E583">
        <v>6.322547415038571E-05</v>
      </c>
    </row>
    <row r="584" spans="1:5">
      <c r="A584">
        <v>583</v>
      </c>
      <c r="B584">
        <v>0.007994583807885647</v>
      </c>
      <c r="C584">
        <v>0.009494631551206112</v>
      </c>
      <c r="D584">
        <v>3.423306770855561E-05</v>
      </c>
      <c r="E584">
        <v>4.735147740575485E-05</v>
      </c>
    </row>
    <row r="585" spans="1:5">
      <c r="A585">
        <v>584</v>
      </c>
      <c r="B585">
        <v>0.0075350571423769</v>
      </c>
      <c r="C585">
        <v>0.01076935976743698</v>
      </c>
      <c r="D585">
        <v>3.066553472308442E-05</v>
      </c>
      <c r="E585">
        <v>6.026514529366978E-05</v>
      </c>
    </row>
    <row r="586" spans="1:5">
      <c r="A586">
        <v>585</v>
      </c>
      <c r="B586">
        <v>0.007745778653770685</v>
      </c>
      <c r="C586">
        <v>0.009688269346952438</v>
      </c>
      <c r="D586">
        <v>3.227575871278532E-05</v>
      </c>
      <c r="E586">
        <v>4.920856008538976E-05</v>
      </c>
    </row>
    <row r="587" spans="1:5">
      <c r="A587">
        <v>586</v>
      </c>
      <c r="B587">
        <v>0.008193071000277996</v>
      </c>
      <c r="C587">
        <v>0.01121742092072964</v>
      </c>
      <c r="D587">
        <v>3.584141813917086E-05</v>
      </c>
      <c r="E587">
        <v>6.519300222862512E-05</v>
      </c>
    </row>
    <row r="588" spans="1:5">
      <c r="A588">
        <v>587</v>
      </c>
      <c r="B588">
        <v>0.006577243097126484</v>
      </c>
      <c r="C588">
        <v>0.01039967313408852</v>
      </c>
      <c r="D588">
        <v>2.390870031376835E-05</v>
      </c>
      <c r="E588">
        <v>5.635476918541826E-05</v>
      </c>
    </row>
    <row r="589" spans="1:5">
      <c r="A589">
        <v>588</v>
      </c>
      <c r="B589">
        <v>0.006092495284974575</v>
      </c>
      <c r="C589">
        <v>0.01082663144916296</v>
      </c>
      <c r="D589">
        <v>2.083909203065559E-05</v>
      </c>
      <c r="E589">
        <v>6.088722147978842E-05</v>
      </c>
    </row>
    <row r="590" spans="1:5">
      <c r="A590">
        <v>589</v>
      </c>
      <c r="B590">
        <v>0.006213153712451458</v>
      </c>
      <c r="C590">
        <v>0.01135553698986769</v>
      </c>
      <c r="D590">
        <v>2.158165625587571E-05</v>
      </c>
      <c r="E590">
        <v>6.675381155218929E-05</v>
      </c>
    </row>
    <row r="591" spans="1:5">
      <c r="A591">
        <v>590</v>
      </c>
      <c r="B591">
        <v>0.007315376307815313</v>
      </c>
      <c r="C591">
        <v>0.01036780048161745</v>
      </c>
      <c r="D591">
        <v>2.90363695967244E-05</v>
      </c>
      <c r="E591">
        <v>5.602434248430654E-05</v>
      </c>
    </row>
    <row r="592" spans="1:5">
      <c r="A592">
        <v>591</v>
      </c>
      <c r="B592">
        <v>0.007521928753703833</v>
      </c>
      <c r="C592">
        <v>0.01079861633479595</v>
      </c>
      <c r="D592">
        <v>3.057053618249483E-05</v>
      </c>
      <c r="E592">
        <v>6.058725193724968E-05</v>
      </c>
    </row>
    <row r="593" spans="1:5">
      <c r="A593">
        <v>592</v>
      </c>
      <c r="B593">
        <v>0.007843601517379284</v>
      </c>
      <c r="C593">
        <v>0.01184545177966356</v>
      </c>
      <c r="D593">
        <v>3.30439543176908E-05</v>
      </c>
      <c r="E593">
        <v>7.24408746464178E-05</v>
      </c>
    </row>
    <row r="594" spans="1:5">
      <c r="A594">
        <v>593</v>
      </c>
      <c r="B594">
        <v>0.006598066538572311</v>
      </c>
      <c r="C594">
        <v>0.009644081816077232</v>
      </c>
      <c r="D594">
        <v>2.405114901193883E-05</v>
      </c>
      <c r="E594">
        <v>4.878724939771928E-05</v>
      </c>
    </row>
    <row r="595" spans="1:5">
      <c r="A595">
        <v>594</v>
      </c>
      <c r="B595">
        <v>0.007503994274884462</v>
      </c>
      <c r="C595">
        <v>0.01123545784503222</v>
      </c>
      <c r="D595">
        <v>3.043925971724093E-05</v>
      </c>
      <c r="E595">
        <v>6.540264439536259E-05</v>
      </c>
    </row>
    <row r="596" spans="1:5">
      <c r="A596">
        <v>595</v>
      </c>
      <c r="B596">
        <v>0.006707862950861454</v>
      </c>
      <c r="C596">
        <v>0.01043966505676508</v>
      </c>
      <c r="D596">
        <v>2.478363967384212E-05</v>
      </c>
      <c r="E596">
        <v>5.677772423950955E-05</v>
      </c>
    </row>
    <row r="597" spans="1:5">
      <c r="A597">
        <v>596</v>
      </c>
      <c r="B597">
        <v>0.007813818752765656</v>
      </c>
      <c r="C597">
        <v>0.01303970627486706</v>
      </c>
      <c r="D597">
        <v>3.281321187387221E-05</v>
      </c>
      <c r="E597">
        <v>8.730291301617399E-05</v>
      </c>
    </row>
    <row r="598" spans="1:5">
      <c r="A598">
        <v>597</v>
      </c>
      <c r="B598">
        <v>0.008361906744539738</v>
      </c>
      <c r="C598">
        <v>0.01030540000647306</v>
      </c>
      <c r="D598">
        <v>3.724902126123197E-05</v>
      </c>
      <c r="E598">
        <v>5.539004632737488E-05</v>
      </c>
    </row>
    <row r="599" spans="1:5">
      <c r="A599">
        <v>598</v>
      </c>
      <c r="B599">
        <v>0.01508475467562675</v>
      </c>
      <c r="C599">
        <v>0.01425461191684008</v>
      </c>
      <c r="D599">
        <v>0.0001160632600658573</v>
      </c>
      <c r="E599">
        <v>0.0001038863701978698</v>
      </c>
    </row>
    <row r="600" spans="1:5">
      <c r="A600">
        <v>599</v>
      </c>
      <c r="B600">
        <v>0.01607874967157841</v>
      </c>
      <c r="C600">
        <v>0.01298848539590836</v>
      </c>
      <c r="D600">
        <v>0.0001315568661084399</v>
      </c>
      <c r="E600">
        <v>8.664646884426475E-05</v>
      </c>
    </row>
    <row r="601" spans="1:5">
      <c r="A601">
        <v>600</v>
      </c>
      <c r="B601">
        <v>0.01343417074531317</v>
      </c>
      <c r="C601">
        <v>0.01469280850142241</v>
      </c>
      <c r="D601">
        <v>9.253781172446907E-05</v>
      </c>
      <c r="E601">
        <v>0.0001102409660234116</v>
      </c>
    </row>
    <row r="602" spans="1:5">
      <c r="A602">
        <v>601</v>
      </c>
      <c r="B602">
        <v>0.01423145364969969</v>
      </c>
      <c r="C602">
        <v>0.01114620454609394</v>
      </c>
      <c r="D602">
        <v>0.0001035725726978853</v>
      </c>
      <c r="E602">
        <v>6.442677113227546E-05</v>
      </c>
    </row>
    <row r="603" spans="1:5">
      <c r="A603">
        <v>602</v>
      </c>
      <c r="B603">
        <v>0.01345573272556067</v>
      </c>
      <c r="C603">
        <v>0.01277952361851931</v>
      </c>
      <c r="D603">
        <v>9.283748659072444E-05</v>
      </c>
      <c r="E603">
        <v>8.396802877541631E-05</v>
      </c>
    </row>
    <row r="604" spans="1:5">
      <c r="A604">
        <v>603</v>
      </c>
      <c r="B604">
        <v>0.01614450663328171</v>
      </c>
      <c r="C604">
        <v>0.01278677769005299</v>
      </c>
      <c r="D604">
        <v>0.0001326386263826862</v>
      </c>
      <c r="E604">
        <v>8.407141285715625E-05</v>
      </c>
    </row>
    <row r="605" spans="1:5">
      <c r="A605">
        <v>604</v>
      </c>
      <c r="B605">
        <v>0.01103468518704176</v>
      </c>
      <c r="C605">
        <v>0.0121291009709239</v>
      </c>
      <c r="D605">
        <v>6.320195825537667E-05</v>
      </c>
      <c r="E605">
        <v>7.587704749312252E-05</v>
      </c>
    </row>
    <row r="606" spans="1:5">
      <c r="A606">
        <v>605</v>
      </c>
      <c r="B606">
        <v>0.009212630800902843</v>
      </c>
      <c r="C606">
        <v>0.01082578301429749</v>
      </c>
      <c r="D606">
        <v>4.475701280171052E-05</v>
      </c>
      <c r="E606">
        <v>6.091915565775707E-05</v>
      </c>
    </row>
    <row r="607" spans="1:5">
      <c r="A607">
        <v>606</v>
      </c>
      <c r="B607">
        <v>0.007395598106086254</v>
      </c>
      <c r="C607">
        <v>0.01214369293302298</v>
      </c>
      <c r="D607">
        <v>2.966871397802606E-05</v>
      </c>
      <c r="E607">
        <v>7.60553011787124E-05</v>
      </c>
    </row>
    <row r="608" spans="1:5">
      <c r="A608">
        <v>607</v>
      </c>
      <c r="B608">
        <v>0.007527767680585384</v>
      </c>
      <c r="C608">
        <v>0.01135601755231619</v>
      </c>
      <c r="D608">
        <v>3.065692362724803E-05</v>
      </c>
      <c r="E608">
        <v>6.680334627162665E-05</v>
      </c>
    </row>
    <row r="609" spans="1:5">
      <c r="A609">
        <v>608</v>
      </c>
      <c r="B609">
        <v>0.005946308840066195</v>
      </c>
      <c r="C609">
        <v>0.009987831115722656</v>
      </c>
      <c r="D609">
        <v>2.000327003770508E-05</v>
      </c>
      <c r="E609">
        <v>5.220080493018031E-05</v>
      </c>
    </row>
    <row r="610" spans="1:5">
      <c r="A610">
        <v>609</v>
      </c>
      <c r="B610">
        <v>0.005822406150400639</v>
      </c>
      <c r="C610">
        <v>0.01068306062370539</v>
      </c>
      <c r="D610">
        <v>1.9273755242466E-05</v>
      </c>
      <c r="E610">
        <v>5.938638059888035E-05</v>
      </c>
    </row>
    <row r="611" spans="1:5">
      <c r="A611">
        <v>610</v>
      </c>
      <c r="B611">
        <v>0.005673507694154978</v>
      </c>
      <c r="C611">
        <v>0.009986142627894878</v>
      </c>
      <c r="D611">
        <v>1.841708581196144E-05</v>
      </c>
      <c r="E611">
        <v>5.218336082180031E-05</v>
      </c>
    </row>
    <row r="612" spans="1:5">
      <c r="A612">
        <v>611</v>
      </c>
      <c r="B612">
        <v>0.005210982635617256</v>
      </c>
      <c r="C612">
        <v>0.009934237226843834</v>
      </c>
      <c r="D612">
        <v>1.58998718688963E-05</v>
      </c>
      <c r="E612">
        <v>5.166656774235889E-05</v>
      </c>
    </row>
    <row r="613" spans="1:5">
      <c r="A613">
        <v>612</v>
      </c>
      <c r="B613">
        <v>0.006289395969361067</v>
      </c>
      <c r="C613">
        <v>0.01074851118028164</v>
      </c>
      <c r="D613">
        <v>2.210026104876306E-05</v>
      </c>
      <c r="E613">
        <v>6.008637501508929E-05</v>
      </c>
    </row>
    <row r="614" spans="1:5">
      <c r="A614">
        <v>613</v>
      </c>
      <c r="B614">
        <v>0.005556852091103792</v>
      </c>
      <c r="C614">
        <v>0.01014371681958437</v>
      </c>
      <c r="D614">
        <v>1.776148747012485E-05</v>
      </c>
      <c r="E614">
        <v>5.376879198593087E-05</v>
      </c>
    </row>
    <row r="615" spans="1:5">
      <c r="A615">
        <v>614</v>
      </c>
      <c r="B615">
        <v>0.005682395771145821</v>
      </c>
      <c r="C615">
        <v>0.01169057656079531</v>
      </c>
      <c r="D615">
        <v>1.846677696448751E-05</v>
      </c>
      <c r="E615">
        <v>7.065641693770885E-05</v>
      </c>
    </row>
    <row r="616" spans="1:5">
      <c r="A616">
        <v>615</v>
      </c>
      <c r="B616">
        <v>0.0056181401014328</v>
      </c>
      <c r="C616">
        <v>0.01111601665616035</v>
      </c>
      <c r="D616">
        <v>1.810495268728118E-05</v>
      </c>
      <c r="E616">
        <v>6.410557398339733E-05</v>
      </c>
    </row>
    <row r="617" spans="1:5">
      <c r="A617">
        <v>616</v>
      </c>
      <c r="B617">
        <v>0.005789287388324738</v>
      </c>
      <c r="C617">
        <v>0.0115084070712328</v>
      </c>
      <c r="D617">
        <v>1.908141712192446E-05</v>
      </c>
      <c r="E617">
        <v>6.854395178379491E-05</v>
      </c>
    </row>
    <row r="618" spans="1:5">
      <c r="A618">
        <v>617</v>
      </c>
      <c r="B618">
        <v>0.00552121177315712</v>
      </c>
      <c r="C618">
        <v>0.01215513981878757</v>
      </c>
      <c r="D618">
        <v>1.756584424583707E-05</v>
      </c>
      <c r="E618">
        <v>7.619669486302882E-05</v>
      </c>
    </row>
    <row r="619" spans="1:5">
      <c r="A619">
        <v>618</v>
      </c>
      <c r="B619">
        <v>0.005280361510813236</v>
      </c>
      <c r="C619">
        <v>0.01079154293984175</v>
      </c>
      <c r="D619">
        <v>1.626485209271777E-05</v>
      </c>
      <c r="E619">
        <v>6.055098128854297E-05</v>
      </c>
    </row>
    <row r="620" spans="1:5">
      <c r="A620">
        <v>619</v>
      </c>
      <c r="B620">
        <v>0.00522265350446105</v>
      </c>
      <c r="C620">
        <v>0.01216823328286409</v>
      </c>
      <c r="D620">
        <v>1.596177389728837E-05</v>
      </c>
      <c r="E620">
        <v>7.635619112988934E-05</v>
      </c>
    </row>
    <row r="621" spans="1:5">
      <c r="A621">
        <v>620</v>
      </c>
      <c r="B621">
        <v>0.005364249460399151</v>
      </c>
      <c r="C621">
        <v>0.0109007591381669</v>
      </c>
      <c r="D621">
        <v>1.671122299740091E-05</v>
      </c>
      <c r="E621">
        <v>6.173550355015323E-05</v>
      </c>
    </row>
    <row r="622" spans="1:5">
      <c r="A622">
        <v>621</v>
      </c>
      <c r="B622">
        <v>0.005751371383666992</v>
      </c>
      <c r="C622">
        <v>0.01211470738053322</v>
      </c>
      <c r="D622">
        <v>1.886155405372847E-05</v>
      </c>
      <c r="E622">
        <v>7.570375601062551E-05</v>
      </c>
    </row>
    <row r="623" spans="1:5">
      <c r="A623">
        <v>622</v>
      </c>
      <c r="B623">
        <v>0.008205545134842396</v>
      </c>
      <c r="C623">
        <v>0.01697621867060661</v>
      </c>
      <c r="D623">
        <v>3.598726834752597E-05</v>
      </c>
      <c r="E623">
        <v>0.0001464186934754252</v>
      </c>
    </row>
    <row r="624" spans="1:5">
      <c r="A624">
        <v>623</v>
      </c>
      <c r="B624">
        <v>0.008163074962794781</v>
      </c>
      <c r="C624">
        <v>0.01241941284388304</v>
      </c>
      <c r="D624">
        <v>3.56423479388468E-05</v>
      </c>
      <c r="E624">
        <v>7.94433435657993E-05</v>
      </c>
    </row>
    <row r="625" spans="1:5">
      <c r="A625">
        <v>624</v>
      </c>
      <c r="B625">
        <v>0.008066096343100071</v>
      </c>
      <c r="C625">
        <v>0.01290774717926979</v>
      </c>
      <c r="D625">
        <v>3.485576598905027E-05</v>
      </c>
      <c r="E625">
        <v>8.563024312024936E-05</v>
      </c>
    </row>
    <row r="626" spans="1:5">
      <c r="A626">
        <v>625</v>
      </c>
      <c r="B626">
        <v>0.008798538707196712</v>
      </c>
      <c r="C626">
        <v>0.02319117449223995</v>
      </c>
      <c r="D626">
        <v>4.103292303625494E-05</v>
      </c>
      <c r="E626">
        <v>0.0002712404530029744</v>
      </c>
    </row>
    <row r="627" spans="1:5">
      <c r="A627">
        <v>626</v>
      </c>
      <c r="B627">
        <v>0.009840294718742371</v>
      </c>
      <c r="C627">
        <v>0.01409240625798702</v>
      </c>
      <c r="D627">
        <v>5.074351793155074E-05</v>
      </c>
      <c r="E627">
        <v>0.0001016242313198745</v>
      </c>
    </row>
    <row r="628" spans="1:5">
      <c r="A628">
        <v>627</v>
      </c>
      <c r="B628">
        <v>0.009953012689948082</v>
      </c>
      <c r="C628">
        <v>0.02017204836010933</v>
      </c>
      <c r="D628">
        <v>5.185950067243539E-05</v>
      </c>
      <c r="E628">
        <v>0.0002057845995295793</v>
      </c>
    </row>
    <row r="629" spans="1:5">
      <c r="A629">
        <v>628</v>
      </c>
      <c r="B629">
        <v>0.00820139329880476</v>
      </c>
      <c r="C629">
        <v>0.01367978844791651</v>
      </c>
      <c r="D629">
        <v>3.596241003833711E-05</v>
      </c>
      <c r="E629">
        <v>9.589934052200988E-05</v>
      </c>
    </row>
    <row r="630" spans="1:5">
      <c r="A630">
        <v>629</v>
      </c>
      <c r="B630">
        <v>0.01149909198284149</v>
      </c>
      <c r="C630">
        <v>0.02182624489068985</v>
      </c>
      <c r="D630">
        <v>6.844890594948083E-05</v>
      </c>
      <c r="E630">
        <v>0.0002405295963399112</v>
      </c>
    </row>
    <row r="631" spans="1:5">
      <c r="A631">
        <v>630</v>
      </c>
      <c r="B631">
        <v>0.0113983042538166</v>
      </c>
      <c r="C631">
        <v>0.01033303327858448</v>
      </c>
      <c r="D631">
        <v>6.730233144480735E-05</v>
      </c>
      <c r="E631">
        <v>5.572889858740382E-05</v>
      </c>
    </row>
    <row r="632" spans="1:5">
      <c r="A632">
        <v>631</v>
      </c>
      <c r="B632">
        <v>0.01400897651910782</v>
      </c>
      <c r="C632">
        <v>0.01049352157860994</v>
      </c>
      <c r="D632">
        <v>0.0001004711084533483</v>
      </c>
      <c r="E632">
        <v>5.74059049540665E-05</v>
      </c>
    </row>
    <row r="633" spans="1:5">
      <c r="A633">
        <v>632</v>
      </c>
      <c r="B633">
        <v>0.01597781293094158</v>
      </c>
      <c r="C633">
        <v>0.01441710349172354</v>
      </c>
      <c r="D633">
        <v>0.0001299991126870736</v>
      </c>
      <c r="E633">
        <v>0.0001062866576830857</v>
      </c>
    </row>
    <row r="634" spans="1:5">
      <c r="A634">
        <v>633</v>
      </c>
      <c r="B634">
        <v>0.01199849415570498</v>
      </c>
      <c r="C634">
        <v>0.01262176595628262</v>
      </c>
      <c r="D634">
        <v>7.434417784679681E-05</v>
      </c>
      <c r="E634">
        <v>8.201837044907734E-05</v>
      </c>
    </row>
    <row r="635" spans="1:5">
      <c r="A635">
        <v>634</v>
      </c>
      <c r="B635">
        <v>0.01387891918420792</v>
      </c>
      <c r="C635">
        <v>0.01216716784983873</v>
      </c>
      <c r="D635">
        <v>9.867974586086348E-05</v>
      </c>
      <c r="E635">
        <v>7.639126852154732E-05</v>
      </c>
    </row>
    <row r="636" spans="1:5">
      <c r="A636">
        <v>635</v>
      </c>
      <c r="B636">
        <v>0.01065332908183336</v>
      </c>
      <c r="C636">
        <v>0.01173429284244776</v>
      </c>
      <c r="D636">
        <v>5.91194475418888E-05</v>
      </c>
      <c r="E636">
        <v>7.122023816918954E-05</v>
      </c>
    </row>
    <row r="637" spans="1:5">
      <c r="A637">
        <v>636</v>
      </c>
      <c r="B637">
        <v>0.008521408773958683</v>
      </c>
      <c r="C637">
        <v>0.01113102026283741</v>
      </c>
      <c r="D637">
        <v>3.868483327096328E-05</v>
      </c>
      <c r="E637">
        <v>6.432765076169744E-05</v>
      </c>
    </row>
    <row r="638" spans="1:5">
      <c r="A638">
        <v>637</v>
      </c>
      <c r="B638">
        <v>0.00852196104824543</v>
      </c>
      <c r="C638">
        <v>0.009160841815173626</v>
      </c>
      <c r="D638">
        <v>3.868975545628928E-05</v>
      </c>
      <c r="E638">
        <v>4.433763024280779E-05</v>
      </c>
    </row>
    <row r="639" spans="1:5">
      <c r="A639">
        <v>638</v>
      </c>
      <c r="B639">
        <v>0.00726040406152606</v>
      </c>
      <c r="C639">
        <v>0.009611363522708416</v>
      </c>
      <c r="D639">
        <v>2.873542325687595E-05</v>
      </c>
      <c r="E639">
        <v>4.856762461713515E-05</v>
      </c>
    </row>
    <row r="640" spans="1:5">
      <c r="A640">
        <v>639</v>
      </c>
      <c r="B640">
        <v>0.006642144173383713</v>
      </c>
      <c r="C640">
        <v>0.01003235299140215</v>
      </c>
      <c r="D640">
        <v>2.443802259222139E-05</v>
      </c>
      <c r="E640">
        <v>5.270252586342394E-05</v>
      </c>
    </row>
    <row r="641" spans="1:5">
      <c r="A641">
        <v>640</v>
      </c>
      <c r="B641">
        <v>0.006659088656306267</v>
      </c>
      <c r="C641">
        <v>0.01063397247344255</v>
      </c>
      <c r="D641">
        <v>2.455188769090455E-05</v>
      </c>
      <c r="E641">
        <v>5.892021727049723E-05</v>
      </c>
    </row>
    <row r="642" spans="1:5">
      <c r="A642">
        <v>641</v>
      </c>
      <c r="B642">
        <v>0.00667982455343008</v>
      </c>
      <c r="C642">
        <v>0.01046138908714056</v>
      </c>
      <c r="D642">
        <v>2.469024184392765E-05</v>
      </c>
      <c r="E642">
        <v>5.709981633117422E-05</v>
      </c>
    </row>
    <row r="643" spans="1:5">
      <c r="A643">
        <v>642</v>
      </c>
      <c r="B643">
        <v>0.006872901692986488</v>
      </c>
      <c r="C643">
        <v>0.01127211563289165</v>
      </c>
      <c r="D643">
        <v>2.599933941382915E-05</v>
      </c>
      <c r="E643">
        <v>6.591166311409324E-05</v>
      </c>
    </row>
    <row r="644" spans="1:5">
      <c r="A644">
        <v>643</v>
      </c>
      <c r="B644">
        <v>0.006379802711308002</v>
      </c>
      <c r="C644">
        <v>0.009827656671404839</v>
      </c>
      <c r="D644">
        <v>2.273263453389518E-05</v>
      </c>
      <c r="E644">
        <v>5.067222809884697E-05</v>
      </c>
    </row>
    <row r="645" spans="1:5">
      <c r="A645">
        <v>644</v>
      </c>
      <c r="B645">
        <v>0.006373135838657618</v>
      </c>
      <c r="C645">
        <v>0.01018381211906672</v>
      </c>
      <c r="D645">
        <v>2.26913998631062E-05</v>
      </c>
      <c r="E645">
        <v>5.423813490779139E-05</v>
      </c>
    </row>
    <row r="646" spans="1:5">
      <c r="A646">
        <v>645</v>
      </c>
      <c r="B646">
        <v>0.006611144170165062</v>
      </c>
      <c r="C646">
        <v>0.009281854145228863</v>
      </c>
      <c r="D646">
        <v>2.423723526590038E-05</v>
      </c>
      <c r="E646">
        <v>4.545978299574926E-05</v>
      </c>
    </row>
    <row r="647" spans="1:5">
      <c r="A647">
        <v>646</v>
      </c>
      <c r="B647">
        <v>0.00623361486941576</v>
      </c>
      <c r="C647">
        <v>0.009620895609259605</v>
      </c>
      <c r="D647">
        <v>2.18133645830676E-05</v>
      </c>
      <c r="E647">
        <v>4.866436211159453E-05</v>
      </c>
    </row>
    <row r="648" spans="1:5">
      <c r="A648">
        <v>647</v>
      </c>
      <c r="B648">
        <v>0.006136795040220022</v>
      </c>
      <c r="C648">
        <v>0.00937584787607193</v>
      </c>
      <c r="D648">
        <v>2.121430588886142E-05</v>
      </c>
      <c r="E648">
        <v>4.633680146071129E-05</v>
      </c>
    </row>
    <row r="649" spans="1:5">
      <c r="A649">
        <v>648</v>
      </c>
      <c r="B649">
        <v>0.005828676279634237</v>
      </c>
      <c r="C649">
        <v>0.009605171158909798</v>
      </c>
      <c r="D649">
        <v>1.937133311002981E-05</v>
      </c>
      <c r="E649">
        <v>4.851345875067636E-05</v>
      </c>
    </row>
    <row r="650" spans="1:5">
      <c r="A650">
        <v>649</v>
      </c>
      <c r="B650">
        <v>0.005528069566935301</v>
      </c>
      <c r="C650">
        <v>0.008857287466526031</v>
      </c>
      <c r="D650">
        <v>1.766346395015717E-05</v>
      </c>
      <c r="E650">
        <v>4.160909884376451E-05</v>
      </c>
    </row>
    <row r="651" spans="1:5">
      <c r="A651">
        <v>650</v>
      </c>
      <c r="B651">
        <v>0.005559539422392845</v>
      </c>
      <c r="C651">
        <v>0.01007389836013317</v>
      </c>
      <c r="D651">
        <v>1.783701191016007E-05</v>
      </c>
      <c r="E651">
        <v>5.312378198141232E-05</v>
      </c>
    </row>
    <row r="652" spans="1:5">
      <c r="A652">
        <v>651</v>
      </c>
      <c r="B652">
        <v>0.005723748356103897</v>
      </c>
      <c r="C652">
        <v>0.009762120433151722</v>
      </c>
      <c r="D652">
        <v>1.876263377198484E-05</v>
      </c>
      <c r="E652">
        <v>5.003113619750366E-05</v>
      </c>
    </row>
    <row r="653" spans="1:5">
      <c r="A653">
        <v>652</v>
      </c>
      <c r="B653">
        <v>0.006233567837625742</v>
      </c>
      <c r="C653">
        <v>0.009826047345995903</v>
      </c>
      <c r="D653">
        <v>2.181051422667224E-05</v>
      </c>
      <c r="E653">
        <v>5.065678851678967E-05</v>
      </c>
    </row>
    <row r="654" spans="1:5">
      <c r="A654">
        <v>653</v>
      </c>
      <c r="B654">
        <v>0.006311207078397274</v>
      </c>
      <c r="C654">
        <v>0.01143087353557348</v>
      </c>
      <c r="D654">
        <v>2.229745041404385E-05</v>
      </c>
      <c r="E654">
        <v>6.77133648423478E-05</v>
      </c>
    </row>
    <row r="655" spans="1:5">
      <c r="A655">
        <v>654</v>
      </c>
      <c r="B655">
        <v>0.006255233660340309</v>
      </c>
      <c r="C655">
        <v>0.009990553371608257</v>
      </c>
      <c r="D655">
        <v>2.194574699387886E-05</v>
      </c>
      <c r="E655">
        <v>5.22878035553731E-05</v>
      </c>
    </row>
    <row r="656" spans="1:5">
      <c r="A656">
        <v>655</v>
      </c>
      <c r="B656">
        <v>0.006497480440884829</v>
      </c>
      <c r="C656">
        <v>0.00968229491263628</v>
      </c>
      <c r="D656">
        <v>2.349257556488737E-05</v>
      </c>
      <c r="E656">
        <v>4.92571089125704E-05</v>
      </c>
    </row>
    <row r="657" spans="1:5">
      <c r="A657">
        <v>656</v>
      </c>
      <c r="B657">
        <v>0.006298449356108904</v>
      </c>
      <c r="C657">
        <v>0.01158770266920328</v>
      </c>
      <c r="D657">
        <v>2.221853173978161E-05</v>
      </c>
      <c r="E657">
        <v>6.952039257157594E-05</v>
      </c>
    </row>
    <row r="658" spans="1:5">
      <c r="A658">
        <v>657</v>
      </c>
      <c r="B658">
        <v>0.006969496607780457</v>
      </c>
      <c r="C658">
        <v>0.009876531548798084</v>
      </c>
      <c r="D658">
        <v>2.667151784407906E-05</v>
      </c>
      <c r="E658">
        <v>5.11578909936361E-05</v>
      </c>
    </row>
    <row r="659" spans="1:5">
      <c r="A659">
        <v>658</v>
      </c>
      <c r="B659">
        <v>0.006133166141808033</v>
      </c>
      <c r="C659">
        <v>0.01022948231548071</v>
      </c>
      <c r="D659">
        <v>2.119279452017508E-05</v>
      </c>
      <c r="E659">
        <v>5.470548057928681E-05</v>
      </c>
    </row>
    <row r="660" spans="1:5">
      <c r="A660">
        <v>659</v>
      </c>
      <c r="B660">
        <v>0.006760064512491226</v>
      </c>
      <c r="C660">
        <v>0.01005622278898954</v>
      </c>
      <c r="D660">
        <v>2.523450530134141E-05</v>
      </c>
      <c r="E660">
        <v>5.294888615026139E-05</v>
      </c>
    </row>
    <row r="661" spans="1:5">
      <c r="A661">
        <v>660</v>
      </c>
      <c r="B661">
        <v>0.008371955715119839</v>
      </c>
      <c r="C661">
        <v>0.01290547475218773</v>
      </c>
      <c r="D661">
        <v>3.743266279343516E-05</v>
      </c>
      <c r="E661">
        <v>8.566465112380683E-05</v>
      </c>
    </row>
    <row r="662" spans="1:5">
      <c r="A662">
        <v>661</v>
      </c>
      <c r="B662">
        <v>0.008866442367434502</v>
      </c>
      <c r="C662">
        <v>0.01439082063734531</v>
      </c>
      <c r="D662">
        <v>4.169902240391821E-05</v>
      </c>
      <c r="E662">
        <v>0.0001059414425981231</v>
      </c>
    </row>
    <row r="663" spans="1:5">
      <c r="A663">
        <v>662</v>
      </c>
      <c r="B663">
        <v>0.01515052001923323</v>
      </c>
      <c r="C663">
        <v>0.01393964234739542</v>
      </c>
      <c r="D663">
        <v>0.0001171660915133543</v>
      </c>
      <c r="E663">
        <v>9.956175927072763E-05</v>
      </c>
    </row>
    <row r="664" spans="1:5">
      <c r="A664">
        <v>663</v>
      </c>
      <c r="B664">
        <v>0.01859898492693901</v>
      </c>
      <c r="C664">
        <v>0.01756710931658745</v>
      </c>
      <c r="D664">
        <v>0.0001753682445269078</v>
      </c>
      <c r="E664">
        <v>0.0001567105937283486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