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<sst xmlns="http://schemas.openxmlformats.org/spreadsheetml/2006/main" count="16" uniqueCount="14">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</sst>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28.31608390808105</c:v>
                </c:pt>
                <c:pt idx="1">
                  <c:v>52.43167114257812</c:v>
                </c:pt>
                <c:pt idx="2">
                  <c:v>46.27400207519531</c:v>
                </c:pt>
                <c:pt idx="3">
                  <c:v>89.86357116699219</c:v>
                </c:pt>
                <c:pt idx="4">
                  <c:v>53.2126579284668</c:v>
                </c:pt>
                <c:pt idx="5">
                  <c:v>50.4638786315918</c:v>
                </c:pt>
                <c:pt idx="6">
                  <c:v>57.48293304443359</c:v>
                </c:pt>
                <c:pt idx="7">
                  <c:v>37.53182601928711</c:v>
                </c:pt>
                <c:pt idx="8">
                  <c:v>67.63250732421875</c:v>
                </c:pt>
                <c:pt idx="9">
                  <c:v>59.52029418945312</c:v>
                </c:pt>
                <c:pt idx="10">
                  <c:v>65.4097900390625</c:v>
                </c:pt>
                <c:pt idx="11">
                  <c:v>47.54945755004883</c:v>
                </c:pt>
                <c:pt idx="12">
                  <c:v>44.81289291381836</c:v>
                </c:pt>
                <c:pt idx="13">
                  <c:v>97.72569274902344</c:v>
                </c:pt>
                <c:pt idx="14">
                  <c:v>97.89285278320312</c:v>
                </c:pt>
                <c:pt idx="15">
                  <c:v>98.343994140625</c:v>
                </c:pt>
                <c:pt idx="16">
                  <c:v>91.75132751464844</c:v>
                </c:pt>
                <c:pt idx="17">
                  <c:v>81.25189208984375</c:v>
                </c:pt>
                <c:pt idx="18">
                  <c:v>81.98345947265625</c:v>
                </c:pt>
                <c:pt idx="19">
                  <c:v>49.96181106567383</c:v>
                </c:pt>
                <c:pt idx="20">
                  <c:v>39.67952728271484</c:v>
                </c:pt>
                <c:pt idx="21">
                  <c:v>97.93769836425781</c:v>
                </c:pt>
                <c:pt idx="22">
                  <c:v>97.53280639648438</c:v>
                </c:pt>
                <c:pt idx="23">
                  <c:v>97.51084899902344</c:v>
                </c:pt>
                <c:pt idx="24">
                  <c:v>98.07025146484375</c:v>
                </c:pt>
                <c:pt idx="25">
                  <c:v>75.883544921875</c:v>
                </c:pt>
                <c:pt idx="26">
                  <c:v>85.88204956054688</c:v>
                </c:pt>
                <c:pt idx="27">
                  <c:v>96.93006896972656</c:v>
                </c:pt>
                <c:pt idx="28">
                  <c:v>97.146240234375</c:v>
                </c:pt>
                <c:pt idx="29">
                  <c:v>97.69941711425781</c:v>
                </c:pt>
                <c:pt idx="30">
                  <c:v>81.66017150878906</c:v>
                </c:pt>
                <c:pt idx="31">
                  <c:v>90.440673828125</c:v>
                </c:pt>
                <c:pt idx="32">
                  <c:v>97.13090515136719</c:v>
                </c:pt>
                <c:pt idx="33">
                  <c:v>97.40150451660156</c:v>
                </c:pt>
                <c:pt idx="34">
                  <c:v>97.54214477539062</c:v>
                </c:pt>
                <c:pt idx="35">
                  <c:v>91.0484619140625</c:v>
                </c:pt>
                <c:pt idx="36">
                  <c:v>96.06889343261719</c:v>
                </c:pt>
                <c:pt idx="37">
                  <c:v>98.43557739257812</c:v>
                </c:pt>
                <c:pt idx="38">
                  <c:v>97.38519287109375</c:v>
                </c:pt>
                <c:pt idx="39">
                  <c:v>90.07148742675781</c:v>
                </c:pt>
                <c:pt idx="40">
                  <c:v>96.27774047851562</c:v>
                </c:pt>
                <c:pt idx="41">
                  <c:v>97.69010925292969</c:v>
                </c:pt>
                <c:pt idx="42">
                  <c:v>98.08949279785156</c:v>
                </c:pt>
                <c:pt idx="43">
                  <c:v>97.72114562988281</c:v>
                </c:pt>
                <c:pt idx="44">
                  <c:v>97.65853881835938</c:v>
                </c:pt>
                <c:pt idx="45">
                  <c:v>85.14015197753906</c:v>
                </c:pt>
                <c:pt idx="46">
                  <c:v>97.44587707519531</c:v>
                </c:pt>
                <c:pt idx="47">
                  <c:v>97.52308654785156</c:v>
                </c:pt>
                <c:pt idx="48">
                  <c:v>80.28439331054688</c:v>
                </c:pt>
                <c:pt idx="49">
                  <c:v>81.70579528808594</c:v>
                </c:pt>
                <c:pt idx="50">
                  <c:v>89.36573791503906</c:v>
                </c:pt>
                <c:pt idx="51">
                  <c:v>96.69619750976562</c:v>
                </c:pt>
                <c:pt idx="52">
                  <c:v>91.4891357421875</c:v>
                </c:pt>
                <c:pt idx="53">
                  <c:v>94.9207763671875</c:v>
                </c:pt>
                <c:pt idx="54">
                  <c:v>88.12159729003906</c:v>
                </c:pt>
                <c:pt idx="55">
                  <c:v>85.19807434082031</c:v>
                </c:pt>
                <c:pt idx="56">
                  <c:v>98.23313903808594</c:v>
                </c:pt>
                <c:pt idx="57">
                  <c:v>90.75515747070312</c:v>
                </c:pt>
                <c:pt idx="58">
                  <c:v>97.86872863769531</c:v>
                </c:pt>
                <c:pt idx="59">
                  <c:v>97.88804626464844</c:v>
                </c:pt>
                <c:pt idx="60">
                  <c:v>97.81047058105469</c:v>
                </c:pt>
                <c:pt idx="61">
                  <c:v>97.71710205078125</c:v>
                </c:pt>
                <c:pt idx="62">
                  <c:v>93.76408386230469</c:v>
                </c:pt>
                <c:pt idx="63">
                  <c:v>93.38931274414062</c:v>
                </c:pt>
                <c:pt idx="64">
                  <c:v>83.119140625</c:v>
                </c:pt>
                <c:pt idx="65">
                  <c:v>97.00051879882812</c:v>
                </c:pt>
                <c:pt idx="66">
                  <c:v>96.11775207519531</c:v>
                </c:pt>
                <c:pt idx="67">
                  <c:v>58.01245880126953</c:v>
                </c:pt>
                <c:pt idx="68">
                  <c:v>91.48423767089844</c:v>
                </c:pt>
                <c:pt idx="69">
                  <c:v>57.94017791748047</c:v>
                </c:pt>
                <c:pt idx="70">
                  <c:v>87.66993713378906</c:v>
                </c:pt>
                <c:pt idx="71">
                  <c:v>83.6923828125</c:v>
                </c:pt>
                <c:pt idx="72">
                  <c:v>68.19570922851562</c:v>
                </c:pt>
                <c:pt idx="73">
                  <c:v>97.49189758300781</c:v>
                </c:pt>
                <c:pt idx="74">
                  <c:v>94.50193786621094</c:v>
                </c:pt>
                <c:pt idx="75">
                  <c:v>62.21296691894531</c:v>
                </c:pt>
                <c:pt idx="76">
                  <c:v>83.07102966308594</c:v>
                </c:pt>
                <c:pt idx="77">
                  <c:v>97.97186279296875</c:v>
                </c:pt>
                <c:pt idx="78">
                  <c:v>74.72657775878906</c:v>
                </c:pt>
                <c:pt idx="79">
                  <c:v>75.56919097900391</c:v>
                </c:pt>
                <c:pt idx="80">
                  <c:v>69.43452453613281</c:v>
                </c:pt>
                <c:pt idx="81">
                  <c:v>44.89218902587891</c:v>
                </c:pt>
                <c:pt idx="82">
                  <c:v>97.67814636230469</c:v>
                </c:pt>
                <c:pt idx="83">
                  <c:v>68.58624267578125</c:v>
                </c:pt>
                <c:pt idx="84">
                  <c:v>80.16694641113281</c:v>
                </c:pt>
                <c:pt idx="85">
                  <c:v>73.78170013427734</c:v>
                </c:pt>
                <c:pt idx="86">
                  <c:v>96.79608154296875</c:v>
                </c:pt>
                <c:pt idx="87">
                  <c:v>84.20384216308594</c:v>
                </c:pt>
                <c:pt idx="88">
                  <c:v>86.85073852539062</c:v>
                </c:pt>
                <c:pt idx="89">
                  <c:v>62.10690689086914</c:v>
                </c:pt>
                <c:pt idx="90">
                  <c:v>72.08293151855469</c:v>
                </c:pt>
                <c:pt idx="91">
                  <c:v>56.11464691162109</c:v>
                </c:pt>
                <c:pt idx="92">
                  <c:v>60.10280990600586</c:v>
                </c:pt>
                <c:pt idx="93">
                  <c:v>48.75363540649414</c:v>
                </c:pt>
                <c:pt idx="94">
                  <c:v>85.02194213867188</c:v>
                </c:pt>
                <c:pt idx="95">
                  <c:v>83.22209167480469</c:v>
                </c:pt>
                <c:pt idx="96">
                  <c:v>61.78775024414062</c:v>
                </c:pt>
                <c:pt idx="97">
                  <c:v>47.58602523803711</c:v>
                </c:pt>
                <c:pt idx="98">
                  <c:v>26.4879264831543</c:v>
                </c:pt>
                <c:pt idx="99">
                  <c:v>21.46500015258789</c:v>
                </c:pt>
                <c:pt idx="100">
                  <c:v>85.26048278808594</c:v>
                </c:pt>
                <c:pt idx="101">
                  <c:v>83.47941589355469</c:v>
                </c:pt>
                <c:pt idx="102">
                  <c:v>38.54180145263672</c:v>
                </c:pt>
                <c:pt idx="103">
                  <c:v>19.25073051452637</c:v>
                </c:pt>
                <c:pt idx="104">
                  <c:v>12.57676124572754</c:v>
                </c:pt>
                <c:pt idx="105">
                  <c:v>10.77015209197998</c:v>
                </c:pt>
                <c:pt idx="106">
                  <c:v>59.63615417480469</c:v>
                </c:pt>
                <c:pt idx="107">
                  <c:v>97.68128967285156</c:v>
                </c:pt>
                <c:pt idx="108">
                  <c:v>97.50343322753906</c:v>
                </c:pt>
                <c:pt idx="109">
                  <c:v>98.42703247070312</c:v>
                </c:pt>
                <c:pt idx="110">
                  <c:v>76.78082275390625</c:v>
                </c:pt>
                <c:pt idx="111">
                  <c:v>43.92948913574219</c:v>
                </c:pt>
                <c:pt idx="112">
                  <c:v>61.65147018432617</c:v>
                </c:pt>
                <c:pt idx="113">
                  <c:v>55.27634048461914</c:v>
                </c:pt>
                <c:pt idx="114">
                  <c:v>51.9567756652832</c:v>
                </c:pt>
                <c:pt idx="115">
                  <c:v>97.09445190429688</c:v>
                </c:pt>
                <c:pt idx="116">
                  <c:v>97.01097106933594</c:v>
                </c:pt>
                <c:pt idx="117">
                  <c:v>97.98851013183594</c:v>
                </c:pt>
                <c:pt idx="118">
                  <c:v>98.12413024902344</c:v>
                </c:pt>
                <c:pt idx="119">
                  <c:v>97.20231628417969</c:v>
                </c:pt>
                <c:pt idx="120">
                  <c:v>84.76814270019531</c:v>
                </c:pt>
                <c:pt idx="121">
                  <c:v>97.03077697753906</c:v>
                </c:pt>
                <c:pt idx="122">
                  <c:v>97.46600341796875</c:v>
                </c:pt>
                <c:pt idx="123">
                  <c:v>96.73538208007812</c:v>
                </c:pt>
                <c:pt idx="124">
                  <c:v>97.9515380859375</c:v>
                </c:pt>
                <c:pt idx="125">
                  <c:v>97.51152038574219</c:v>
                </c:pt>
                <c:pt idx="126">
                  <c:v>97.92340087890625</c:v>
                </c:pt>
                <c:pt idx="127">
                  <c:v>88.05545043945312</c:v>
                </c:pt>
                <c:pt idx="128">
                  <c:v>96.82334899902344</c:v>
                </c:pt>
                <c:pt idx="129">
                  <c:v>96.95671081542969</c:v>
                </c:pt>
                <c:pt idx="130">
                  <c:v>85.58598327636719</c:v>
                </c:pt>
                <c:pt idx="131">
                  <c:v>96.12236022949219</c:v>
                </c:pt>
                <c:pt idx="132">
                  <c:v>95.04777526855469</c:v>
                </c:pt>
                <c:pt idx="133">
                  <c:v>86.94279479980469</c:v>
                </c:pt>
                <c:pt idx="134">
                  <c:v>81.7012939453125</c:v>
                </c:pt>
                <c:pt idx="135">
                  <c:v>97.52458190917969</c:v>
                </c:pt>
                <c:pt idx="136">
                  <c:v>97.792724609375</c:v>
                </c:pt>
                <c:pt idx="137">
                  <c:v>97.70796203613281</c:v>
                </c:pt>
                <c:pt idx="138">
                  <c:v>77.83174133300781</c:v>
                </c:pt>
                <c:pt idx="139">
                  <c:v>93.55682373046875</c:v>
                </c:pt>
                <c:pt idx="140">
                  <c:v>95.45796203613281</c:v>
                </c:pt>
                <c:pt idx="141">
                  <c:v>88.75462341308594</c:v>
                </c:pt>
                <c:pt idx="142">
                  <c:v>83.43048095703125</c:v>
                </c:pt>
                <c:pt idx="143">
                  <c:v>67.85057067871094</c:v>
                </c:pt>
                <c:pt idx="144">
                  <c:v>93.95855712890625</c:v>
                </c:pt>
                <c:pt idx="145">
                  <c:v>91.02793884277344</c:v>
                </c:pt>
                <c:pt idx="146">
                  <c:v>96.82550048828125</c:v>
                </c:pt>
                <c:pt idx="147">
                  <c:v>88.52153015136719</c:v>
                </c:pt>
                <c:pt idx="148">
                  <c:v>87.43025207519531</c:v>
                </c:pt>
                <c:pt idx="149">
                  <c:v>84.02241516113281</c:v>
                </c:pt>
                <c:pt idx="150">
                  <c:v>90.4466552734375</c:v>
                </c:pt>
                <c:pt idx="151">
                  <c:v>95.80735778808594</c:v>
                </c:pt>
                <c:pt idx="152">
                  <c:v>96.95585632324219</c:v>
                </c:pt>
                <c:pt idx="153">
                  <c:v>87.56253051757812</c:v>
                </c:pt>
                <c:pt idx="154">
                  <c:v>53.16154098510742</c:v>
                </c:pt>
                <c:pt idx="155">
                  <c:v>55.30881118774414</c:v>
                </c:pt>
                <c:pt idx="156">
                  <c:v>47.87996673583984</c:v>
                </c:pt>
                <c:pt idx="157">
                  <c:v>75.20661163330078</c:v>
                </c:pt>
                <c:pt idx="158">
                  <c:v>90.85325622558594</c:v>
                </c:pt>
                <c:pt idx="159">
                  <c:v>89.01971435546875</c:v>
                </c:pt>
                <c:pt idx="160">
                  <c:v>75.23210906982422</c:v>
                </c:pt>
                <c:pt idx="161">
                  <c:v>74.75045776367188</c:v>
                </c:pt>
                <c:pt idx="162">
                  <c:v>56.56783676147461</c:v>
                </c:pt>
                <c:pt idx="163">
                  <c:v>82.5657958984375</c:v>
                </c:pt>
                <c:pt idx="164">
                  <c:v>72.22130584716797</c:v>
                </c:pt>
                <c:pt idx="165">
                  <c:v>75.38079833984375</c:v>
                </c:pt>
                <c:pt idx="166">
                  <c:v>89.199951171875</c:v>
                </c:pt>
                <c:pt idx="167">
                  <c:v>75.51498413085938</c:v>
                </c:pt>
                <c:pt idx="168">
                  <c:v>68.90626525878906</c:v>
                </c:pt>
                <c:pt idx="169">
                  <c:v>88.58407592773438</c:v>
                </c:pt>
                <c:pt idx="170">
                  <c:v>52.17672348022461</c:v>
                </c:pt>
                <c:pt idx="171">
                  <c:v>44.9604606628418</c:v>
                </c:pt>
                <c:pt idx="172">
                  <c:v>34.29837799072266</c:v>
                </c:pt>
                <c:pt idx="173">
                  <c:v>36.29433441162109</c:v>
                </c:pt>
                <c:pt idx="174">
                  <c:v>53.55186080932617</c:v>
                </c:pt>
                <c:pt idx="175">
                  <c:v>77.52218627929688</c:v>
                </c:pt>
                <c:pt idx="176">
                  <c:v>71.48701477050781</c:v>
                </c:pt>
                <c:pt idx="177">
                  <c:v>68.23387908935547</c:v>
                </c:pt>
                <c:pt idx="178">
                  <c:v>13.16871166229248</c:v>
                </c:pt>
                <c:pt idx="179">
                  <c:v>79.18260192871094</c:v>
                </c:pt>
                <c:pt idx="180">
                  <c:v>97.74832153320312</c:v>
                </c:pt>
                <c:pt idx="181">
                  <c:v>91.86302185058594</c:v>
                </c:pt>
                <c:pt idx="182">
                  <c:v>94.44850158691406</c:v>
                </c:pt>
                <c:pt idx="183">
                  <c:v>45.98971939086914</c:v>
                </c:pt>
                <c:pt idx="184">
                  <c:v>35.98892211914062</c:v>
                </c:pt>
                <c:pt idx="185">
                  <c:v>97.85244750976562</c:v>
                </c:pt>
                <c:pt idx="186">
                  <c:v>97.689453125</c:v>
                </c:pt>
                <c:pt idx="187">
                  <c:v>82.85798645019531</c:v>
                </c:pt>
                <c:pt idx="188">
                  <c:v>97.42892456054688</c:v>
                </c:pt>
                <c:pt idx="189">
                  <c:v>98.14462280273438</c:v>
                </c:pt>
                <c:pt idx="190">
                  <c:v>97.58351135253906</c:v>
                </c:pt>
                <c:pt idx="191">
                  <c:v>96.71939086914062</c:v>
                </c:pt>
                <c:pt idx="192">
                  <c:v>96.576171875</c:v>
                </c:pt>
                <c:pt idx="193">
                  <c:v>96.76820373535156</c:v>
                </c:pt>
                <c:pt idx="194">
                  <c:v>97.63970947265625</c:v>
                </c:pt>
                <c:pt idx="195">
                  <c:v>97.33891296386719</c:v>
                </c:pt>
                <c:pt idx="196">
                  <c:v>97.80599975585938</c:v>
                </c:pt>
                <c:pt idx="197">
                  <c:v>97.7813720703125</c:v>
                </c:pt>
                <c:pt idx="198">
                  <c:v>97.43441772460938</c:v>
                </c:pt>
                <c:pt idx="199">
                  <c:v>89.70941162109375</c:v>
                </c:pt>
                <c:pt idx="200">
                  <c:v>95.63044738769531</c:v>
                </c:pt>
                <c:pt idx="201">
                  <c:v>97.62440490722656</c:v>
                </c:pt>
                <c:pt idx="202">
                  <c:v>97.70420837402344</c:v>
                </c:pt>
                <c:pt idx="203">
                  <c:v>97.06130981445312</c:v>
                </c:pt>
                <c:pt idx="204">
                  <c:v>86.52384948730469</c:v>
                </c:pt>
                <c:pt idx="205">
                  <c:v>98.27479553222656</c:v>
                </c:pt>
                <c:pt idx="206">
                  <c:v>82.2774658203125</c:v>
                </c:pt>
                <c:pt idx="207">
                  <c:v>77.51580810546875</c:v>
                </c:pt>
                <c:pt idx="208">
                  <c:v>98.72169494628906</c:v>
                </c:pt>
                <c:pt idx="209">
                  <c:v>94.38621520996094</c:v>
                </c:pt>
                <c:pt idx="210">
                  <c:v>82.5859375</c:v>
                </c:pt>
                <c:pt idx="211">
                  <c:v>79.43919372558594</c:v>
                </c:pt>
                <c:pt idx="212">
                  <c:v>79.84463500976562</c:v>
                </c:pt>
                <c:pt idx="213">
                  <c:v>56.03825759887695</c:v>
                </c:pt>
                <c:pt idx="214">
                  <c:v>83.70538330078125</c:v>
                </c:pt>
                <c:pt idx="215">
                  <c:v>65.60505676269531</c:v>
                </c:pt>
                <c:pt idx="216">
                  <c:v>58.23637771606445</c:v>
                </c:pt>
                <c:pt idx="217">
                  <c:v>59.50963973999023</c:v>
                </c:pt>
                <c:pt idx="218">
                  <c:v>84.27360534667969</c:v>
                </c:pt>
                <c:pt idx="219">
                  <c:v>74.33856964111328</c:v>
                </c:pt>
                <c:pt idx="220">
                  <c:v>82.86233520507812</c:v>
                </c:pt>
                <c:pt idx="221">
                  <c:v>75.47541809082031</c:v>
                </c:pt>
                <c:pt idx="222">
                  <c:v>46.5352783203125</c:v>
                </c:pt>
                <c:pt idx="223">
                  <c:v>60.72746276855469</c:v>
                </c:pt>
                <c:pt idx="224">
                  <c:v>71.88798522949219</c:v>
                </c:pt>
                <c:pt idx="225">
                  <c:v>25.96179580688477</c:v>
                </c:pt>
                <c:pt idx="226">
                  <c:v>83.81512451171875</c:v>
                </c:pt>
                <c:pt idx="227">
                  <c:v>81.73735046386719</c:v>
                </c:pt>
                <c:pt idx="228">
                  <c:v>77.0086669921875</c:v>
                </c:pt>
                <c:pt idx="229">
                  <c:v>62.96096420288086</c:v>
                </c:pt>
                <c:pt idx="230">
                  <c:v>45.59662628173828</c:v>
                </c:pt>
                <c:pt idx="231">
                  <c:v>87.13722229003906</c:v>
                </c:pt>
                <c:pt idx="232">
                  <c:v>67.72447204589844</c:v>
                </c:pt>
                <c:pt idx="233">
                  <c:v>44.23709869384766</c:v>
                </c:pt>
                <c:pt idx="234">
                  <c:v>82.59344482421875</c:v>
                </c:pt>
                <c:pt idx="235">
                  <c:v>63.03458786010742</c:v>
                </c:pt>
                <c:pt idx="236">
                  <c:v>60.78859710693359</c:v>
                </c:pt>
                <c:pt idx="237">
                  <c:v>94.39662170410156</c:v>
                </c:pt>
                <c:pt idx="238">
                  <c:v>97.22789001464844</c:v>
                </c:pt>
                <c:pt idx="239">
                  <c:v>97.72743225097656</c:v>
                </c:pt>
                <c:pt idx="240">
                  <c:v>97.54316711425781</c:v>
                </c:pt>
                <c:pt idx="241">
                  <c:v>95.16683959960938</c:v>
                </c:pt>
                <c:pt idx="242">
                  <c:v>97.08326721191406</c:v>
                </c:pt>
                <c:pt idx="243">
                  <c:v>97.44874572753906</c:v>
                </c:pt>
                <c:pt idx="244">
                  <c:v>96.92182922363281</c:v>
                </c:pt>
                <c:pt idx="245">
                  <c:v>97.21282958984375</c:v>
                </c:pt>
                <c:pt idx="246">
                  <c:v>88.15412902832031</c:v>
                </c:pt>
                <c:pt idx="247">
                  <c:v>96.80097961425781</c:v>
                </c:pt>
                <c:pt idx="248">
                  <c:v>84.67840576171875</c:v>
                </c:pt>
                <c:pt idx="249">
                  <c:v>97.16209411621094</c:v>
                </c:pt>
                <c:pt idx="250">
                  <c:v>96.14625549316406</c:v>
                </c:pt>
                <c:pt idx="251">
                  <c:v>95.01539611816406</c:v>
                </c:pt>
                <c:pt idx="252">
                  <c:v>83.52032470703125</c:v>
                </c:pt>
                <c:pt idx="253">
                  <c:v>84.62969970703125</c:v>
                </c:pt>
                <c:pt idx="254">
                  <c:v>61.7030143737793</c:v>
                </c:pt>
                <c:pt idx="255">
                  <c:v>61.3917236328125</c:v>
                </c:pt>
                <c:pt idx="256">
                  <c:v>73.32048034667969</c:v>
                </c:pt>
                <c:pt idx="257">
                  <c:v>59.64449310302734</c:v>
                </c:pt>
                <c:pt idx="258">
                  <c:v>86.32542419433594</c:v>
                </c:pt>
                <c:pt idx="259">
                  <c:v>77.53096008300781</c:v>
                </c:pt>
                <c:pt idx="260">
                  <c:v>89.794677734375</c:v>
                </c:pt>
                <c:pt idx="261">
                  <c:v>54.24507904052734</c:v>
                </c:pt>
                <c:pt idx="262">
                  <c:v>80.9801025390625</c:v>
                </c:pt>
                <c:pt idx="263">
                  <c:v>91.25367736816406</c:v>
                </c:pt>
                <c:pt idx="264">
                  <c:v>77.61289978027344</c:v>
                </c:pt>
                <c:pt idx="265">
                  <c:v>92.22807312011719</c:v>
                </c:pt>
                <c:pt idx="266">
                  <c:v>90.22386169433594</c:v>
                </c:pt>
                <c:pt idx="267">
                  <c:v>73.61361694335938</c:v>
                </c:pt>
                <c:pt idx="268">
                  <c:v>76.42617797851562</c:v>
                </c:pt>
                <c:pt idx="269">
                  <c:v>49.85425567626953</c:v>
                </c:pt>
                <c:pt idx="270">
                  <c:v>72.68946075439453</c:v>
                </c:pt>
                <c:pt idx="271">
                  <c:v>32.85043716430664</c:v>
                </c:pt>
                <c:pt idx="272">
                  <c:v>39.58388137817383</c:v>
                </c:pt>
                <c:pt idx="273">
                  <c:v>77.32650756835938</c:v>
                </c:pt>
                <c:pt idx="274">
                  <c:v>52.9769172668457</c:v>
                </c:pt>
                <c:pt idx="275">
                  <c:v>98.01838684082031</c:v>
                </c:pt>
                <c:pt idx="276">
                  <c:v>96.30856323242188</c:v>
                </c:pt>
                <c:pt idx="277">
                  <c:v>97.80044555664062</c:v>
                </c:pt>
                <c:pt idx="278">
                  <c:v>93.11053466796875</c:v>
                </c:pt>
                <c:pt idx="279">
                  <c:v>97.80303955078125</c:v>
                </c:pt>
                <c:pt idx="280">
                  <c:v>97.32907104492188</c:v>
                </c:pt>
                <c:pt idx="281">
                  <c:v>97.31777954101562</c:v>
                </c:pt>
                <c:pt idx="282">
                  <c:v>97.60147094726562</c:v>
                </c:pt>
                <c:pt idx="283">
                  <c:v>94.75209045410156</c:v>
                </c:pt>
                <c:pt idx="284">
                  <c:v>86.30325317382812</c:v>
                </c:pt>
                <c:pt idx="285">
                  <c:v>80.967041015625</c:v>
                </c:pt>
                <c:pt idx="286">
                  <c:v>70.59310913085938</c:v>
                </c:pt>
                <c:pt idx="287">
                  <c:v>83.20256042480469</c:v>
                </c:pt>
                <c:pt idx="288">
                  <c:v>47.33492660522461</c:v>
                </c:pt>
                <c:pt idx="289">
                  <c:v>81.59535217285156</c:v>
                </c:pt>
                <c:pt idx="290">
                  <c:v>92.735107421875</c:v>
                </c:pt>
                <c:pt idx="291">
                  <c:v>97.55976867675781</c:v>
                </c:pt>
                <c:pt idx="292">
                  <c:v>58.72150802612305</c:v>
                </c:pt>
                <c:pt idx="293">
                  <c:v>31.9139404296875</c:v>
                </c:pt>
                <c:pt idx="294">
                  <c:v>96.43138122558594</c:v>
                </c:pt>
                <c:pt idx="295">
                  <c:v>83.62251281738281</c:v>
                </c:pt>
                <c:pt idx="296">
                  <c:v>68.16509246826172</c:v>
                </c:pt>
                <c:pt idx="297">
                  <c:v>76.62680053710938</c:v>
                </c:pt>
                <c:pt idx="298">
                  <c:v>73.65088653564453</c:v>
                </c:pt>
                <c:pt idx="299">
                  <c:v>90.00447082519531</c:v>
                </c:pt>
                <c:pt idx="300">
                  <c:v>48.44266510009766</c:v>
                </c:pt>
                <c:pt idx="301">
                  <c:v>43.22545623779297</c:v>
                </c:pt>
                <c:pt idx="302">
                  <c:v>35.41225433349609</c:v>
                </c:pt>
                <c:pt idx="303">
                  <c:v>97.15229797363281</c:v>
                </c:pt>
                <c:pt idx="304">
                  <c:v>95.48240661621094</c:v>
                </c:pt>
                <c:pt idx="305">
                  <c:v>86.3499755859375</c:v>
                </c:pt>
                <c:pt idx="306">
                  <c:v>56.58375930786133</c:v>
                </c:pt>
                <c:pt idx="307">
                  <c:v>90.05377197265625</c:v>
                </c:pt>
                <c:pt idx="308">
                  <c:v>85.81803894042969</c:v>
                </c:pt>
                <c:pt idx="309">
                  <c:v>91.72503662109375</c:v>
                </c:pt>
                <c:pt idx="310">
                  <c:v>98.06727600097656</c:v>
                </c:pt>
                <c:pt idx="311">
                  <c:v>83.65670776367188</c:v>
                </c:pt>
                <c:pt idx="312">
                  <c:v>75.18922424316406</c:v>
                </c:pt>
                <c:pt idx="313">
                  <c:v>63.82646179199219</c:v>
                </c:pt>
                <c:pt idx="314">
                  <c:v>64.45042419433594</c:v>
                </c:pt>
                <c:pt idx="315">
                  <c:v>80.2545166015625</c:v>
                </c:pt>
                <c:pt idx="316">
                  <c:v>85.00453186035156</c:v>
                </c:pt>
                <c:pt idx="317">
                  <c:v>90.41352844238281</c:v>
                </c:pt>
                <c:pt idx="318">
                  <c:v>98.26931762695312</c:v>
                </c:pt>
                <c:pt idx="319">
                  <c:v>97.36618041992188</c:v>
                </c:pt>
                <c:pt idx="320">
                  <c:v>99.05087280273438</c:v>
                </c:pt>
                <c:pt idx="321">
                  <c:v>76.56452941894531</c:v>
                </c:pt>
                <c:pt idx="322">
                  <c:v>92.24937438964844</c:v>
                </c:pt>
                <c:pt idx="323">
                  <c:v>58.34602737426758</c:v>
                </c:pt>
                <c:pt idx="324">
                  <c:v>63.92306518554688</c:v>
                </c:pt>
                <c:pt idx="325">
                  <c:v>67.33880615234375</c:v>
                </c:pt>
                <c:pt idx="326">
                  <c:v>70.67375946044922</c:v>
                </c:pt>
                <c:pt idx="327">
                  <c:v>71.66690063476562</c:v>
                </c:pt>
                <c:pt idx="328">
                  <c:v>24.80008506774902</c:v>
                </c:pt>
                <c:pt idx="329">
                  <c:v>97.85374450683594</c:v>
                </c:pt>
                <c:pt idx="330">
                  <c:v>78.4068603515625</c:v>
                </c:pt>
                <c:pt idx="331">
                  <c:v>87.82000732421875</c:v>
                </c:pt>
                <c:pt idx="332">
                  <c:v>96.433837890625</c:v>
                </c:pt>
                <c:pt idx="333">
                  <c:v>97.66050720214844</c:v>
                </c:pt>
                <c:pt idx="334">
                  <c:v>92.73739624023438</c:v>
                </c:pt>
                <c:pt idx="335">
                  <c:v>97.1373291015625</c:v>
                </c:pt>
                <c:pt idx="336">
                  <c:v>69.54203033447266</c:v>
                </c:pt>
                <c:pt idx="337">
                  <c:v>70.07463073730469</c:v>
                </c:pt>
                <c:pt idx="338">
                  <c:v>83.94175720214844</c:v>
                </c:pt>
                <c:pt idx="339">
                  <c:v>70.2528076171875</c:v>
                </c:pt>
                <c:pt idx="340">
                  <c:v>42.90743255615234</c:v>
                </c:pt>
                <c:pt idx="341">
                  <c:v>80.76725769042969</c:v>
                </c:pt>
                <c:pt idx="342">
                  <c:v>44.22491073608398</c:v>
                </c:pt>
                <c:pt idx="343">
                  <c:v>82.14891052246094</c:v>
                </c:pt>
                <c:pt idx="344">
                  <c:v>97.791015625</c:v>
                </c:pt>
                <c:pt idx="345">
                  <c:v>97.97544860839844</c:v>
                </c:pt>
                <c:pt idx="346">
                  <c:v>97.58367919921875</c:v>
                </c:pt>
                <c:pt idx="347">
                  <c:v>97.12232971191406</c:v>
                </c:pt>
                <c:pt idx="348">
                  <c:v>89.78242492675781</c:v>
                </c:pt>
                <c:pt idx="349">
                  <c:v>97.80450439453125</c:v>
                </c:pt>
                <c:pt idx="350">
                  <c:v>90.27224731445312</c:v>
                </c:pt>
                <c:pt idx="351">
                  <c:v>98.04905700683594</c:v>
                </c:pt>
                <c:pt idx="352">
                  <c:v>89.24185180664062</c:v>
                </c:pt>
                <c:pt idx="353">
                  <c:v>97.61502075195312</c:v>
                </c:pt>
                <c:pt idx="354">
                  <c:v>88.85476684570312</c:v>
                </c:pt>
                <c:pt idx="355">
                  <c:v>72.88639068603516</c:v>
                </c:pt>
                <c:pt idx="356">
                  <c:v>85.67045593261719</c:v>
                </c:pt>
                <c:pt idx="357">
                  <c:v>97.22703552246094</c:v>
                </c:pt>
                <c:pt idx="358">
                  <c:v>89.5853271484375</c:v>
                </c:pt>
                <c:pt idx="359">
                  <c:v>83.00990295410156</c:v>
                </c:pt>
                <c:pt idx="360">
                  <c:v>96.01689147949219</c:v>
                </c:pt>
                <c:pt idx="361">
                  <c:v>84.30120849609375</c:v>
                </c:pt>
                <c:pt idx="362">
                  <c:v>94.56231689453125</c:v>
                </c:pt>
                <c:pt idx="363">
                  <c:v>86.0506591796875</c:v>
                </c:pt>
                <c:pt idx="364">
                  <c:v>83.98712158203125</c:v>
                </c:pt>
                <c:pt idx="365">
                  <c:v>70.40524291992188</c:v>
                </c:pt>
                <c:pt idx="366">
                  <c:v>40.86001586914062</c:v>
                </c:pt>
                <c:pt idx="367">
                  <c:v>43.03298950195312</c:v>
                </c:pt>
                <c:pt idx="368">
                  <c:v>98.24143981933594</c:v>
                </c:pt>
                <c:pt idx="369">
                  <c:v>97.41961669921875</c:v>
                </c:pt>
                <c:pt idx="370">
                  <c:v>97.78591918945312</c:v>
                </c:pt>
                <c:pt idx="371">
                  <c:v>81.39990234375</c:v>
                </c:pt>
                <c:pt idx="372">
                  <c:v>94.49754333496094</c:v>
                </c:pt>
                <c:pt idx="373">
                  <c:v>86.64363098144531</c:v>
                </c:pt>
                <c:pt idx="374">
                  <c:v>75.40025329589844</c:v>
                </c:pt>
                <c:pt idx="375">
                  <c:v>84.99142456054688</c:v>
                </c:pt>
                <c:pt idx="376">
                  <c:v>97.86900329589844</c:v>
                </c:pt>
                <c:pt idx="377">
                  <c:v>96.13114929199219</c:v>
                </c:pt>
                <c:pt idx="378">
                  <c:v>80.44058227539062</c:v>
                </c:pt>
                <c:pt idx="379">
                  <c:v>70.56352233886719</c:v>
                </c:pt>
                <c:pt idx="380">
                  <c:v>54.32719802856445</c:v>
                </c:pt>
                <c:pt idx="381">
                  <c:v>54.44915390014648</c:v>
                </c:pt>
                <c:pt idx="382">
                  <c:v>58.61745834350586</c:v>
                </c:pt>
                <c:pt idx="383">
                  <c:v>95.35221862792969</c:v>
                </c:pt>
                <c:pt idx="384">
                  <c:v>81.62664794921875</c:v>
                </c:pt>
                <c:pt idx="385">
                  <c:v>97.93281555175781</c:v>
                </c:pt>
                <c:pt idx="386">
                  <c:v>86.35572814941406</c:v>
                </c:pt>
                <c:pt idx="387">
                  <c:v>96.85711669921875</c:v>
                </c:pt>
                <c:pt idx="388">
                  <c:v>82.70671081542969</c:v>
                </c:pt>
                <c:pt idx="389">
                  <c:v>90.82279968261719</c:v>
                </c:pt>
                <c:pt idx="390">
                  <c:v>15.50912857055664</c:v>
                </c:pt>
                <c:pt idx="391">
                  <c:v>96.68447875976562</c:v>
                </c:pt>
                <c:pt idx="392">
                  <c:v>97.10527038574219</c:v>
                </c:pt>
                <c:pt idx="393">
                  <c:v>73.86348724365234</c:v>
                </c:pt>
                <c:pt idx="394">
                  <c:v>75.21940612792969</c:v>
                </c:pt>
                <c:pt idx="395">
                  <c:v>97.59941101074219</c:v>
                </c:pt>
                <c:pt idx="396">
                  <c:v>86.86500549316406</c:v>
                </c:pt>
                <c:pt idx="397">
                  <c:v>70.54454803466797</c:v>
                </c:pt>
                <c:pt idx="398">
                  <c:v>89.14888000488281</c:v>
                </c:pt>
                <c:pt idx="399">
                  <c:v>60.00467681884766</c:v>
                </c:pt>
                <c:pt idx="400">
                  <c:v>87.93013000488281</c:v>
                </c:pt>
                <c:pt idx="401">
                  <c:v>97.88291931152344</c:v>
                </c:pt>
                <c:pt idx="402">
                  <c:v>70.48117065429688</c:v>
                </c:pt>
                <c:pt idx="403">
                  <c:v>58.82914733886719</c:v>
                </c:pt>
                <c:pt idx="404">
                  <c:v>96.51312255859375</c:v>
                </c:pt>
                <c:pt idx="405">
                  <c:v>79.46546936035156</c:v>
                </c:pt>
                <c:pt idx="406">
                  <c:v>47.10526657104492</c:v>
                </c:pt>
                <c:pt idx="407">
                  <c:v>96.54266357421875</c:v>
                </c:pt>
                <c:pt idx="408">
                  <c:v>84.51336669921875</c:v>
                </c:pt>
                <c:pt idx="409">
                  <c:v>97.95066833496094</c:v>
                </c:pt>
                <c:pt idx="410">
                  <c:v>83.84291076660156</c:v>
                </c:pt>
                <c:pt idx="411">
                  <c:v>97.5489501953125</c:v>
                </c:pt>
                <c:pt idx="412">
                  <c:v>51.44939422607422</c:v>
                </c:pt>
                <c:pt idx="413">
                  <c:v>65.87600708007812</c:v>
                </c:pt>
                <c:pt idx="414">
                  <c:v>64.91745758056641</c:v>
                </c:pt>
                <c:pt idx="415">
                  <c:v>32.32952117919922</c:v>
                </c:pt>
                <c:pt idx="416">
                  <c:v>97.86233520507812</c:v>
                </c:pt>
                <c:pt idx="417">
                  <c:v>66.0146484375</c:v>
                </c:pt>
                <c:pt idx="418">
                  <c:v>97.69905090332031</c:v>
                </c:pt>
                <c:pt idx="419">
                  <c:v>91.31083679199219</c:v>
                </c:pt>
                <c:pt idx="420">
                  <c:v>97.70730590820312</c:v>
                </c:pt>
                <c:pt idx="421">
                  <c:v>96.88922119140625</c:v>
                </c:pt>
                <c:pt idx="422">
                  <c:v>81.60102844238281</c:v>
                </c:pt>
                <c:pt idx="423">
                  <c:v>75.81216430664062</c:v>
                </c:pt>
                <c:pt idx="424">
                  <c:v>49.9611930847168</c:v>
                </c:pt>
                <c:pt idx="425">
                  <c:v>95.99687194824219</c:v>
                </c:pt>
                <c:pt idx="426">
                  <c:v>64.87669372558594</c:v>
                </c:pt>
                <c:pt idx="427">
                  <c:v>89.29216003417969</c:v>
                </c:pt>
                <c:pt idx="428">
                  <c:v>97.52793884277344</c:v>
                </c:pt>
                <c:pt idx="429">
                  <c:v>91.80625915527344</c:v>
                </c:pt>
                <c:pt idx="430">
                  <c:v>86.89694213867188</c:v>
                </c:pt>
                <c:pt idx="431">
                  <c:v>65.80570983886719</c:v>
                </c:pt>
                <c:pt idx="432">
                  <c:v>86.01899719238281</c:v>
                </c:pt>
                <c:pt idx="433">
                  <c:v>59.13385772705078</c:v>
                </c:pt>
                <c:pt idx="434">
                  <c:v>80.64187622070312</c:v>
                </c:pt>
                <c:pt idx="435">
                  <c:v>46.2819938659668</c:v>
                </c:pt>
                <c:pt idx="436">
                  <c:v>58.26597213745117</c:v>
                </c:pt>
                <c:pt idx="437">
                  <c:v>97.16883850097656</c:v>
                </c:pt>
                <c:pt idx="438">
                  <c:v>97.33837890625</c:v>
                </c:pt>
                <c:pt idx="439">
                  <c:v>83.33306884765625</c:v>
                </c:pt>
                <c:pt idx="440">
                  <c:v>53.44745254516602</c:v>
                </c:pt>
                <c:pt idx="441">
                  <c:v>30.48384284973145</c:v>
                </c:pt>
                <c:pt idx="442">
                  <c:v>20.12747192382812</c:v>
                </c:pt>
                <c:pt idx="443">
                  <c:v>50.39306640625</c:v>
                </c:pt>
                <c:pt idx="444">
                  <c:v>91.47114562988281</c:v>
                </c:pt>
                <c:pt idx="445">
                  <c:v>97.65547180175781</c:v>
                </c:pt>
                <c:pt idx="446">
                  <c:v>97.60832214355469</c:v>
                </c:pt>
                <c:pt idx="447">
                  <c:v>80.29997253417969</c:v>
                </c:pt>
                <c:pt idx="448">
                  <c:v>77.57444763183594</c:v>
                </c:pt>
                <c:pt idx="449">
                  <c:v>94.71102905273438</c:v>
                </c:pt>
                <c:pt idx="450">
                  <c:v>97.96514892578125</c:v>
                </c:pt>
                <c:pt idx="451">
                  <c:v>94.49140930175781</c:v>
                </c:pt>
                <c:pt idx="452">
                  <c:v>78.96490478515625</c:v>
                </c:pt>
                <c:pt idx="453">
                  <c:v>97.59291076660156</c:v>
                </c:pt>
                <c:pt idx="454">
                  <c:v>97.59658813476562</c:v>
                </c:pt>
                <c:pt idx="455">
                  <c:v>97.09756469726562</c:v>
                </c:pt>
                <c:pt idx="456">
                  <c:v>86.46794128417969</c:v>
                </c:pt>
                <c:pt idx="457">
                  <c:v>96.17033386230469</c:v>
                </c:pt>
                <c:pt idx="458">
                  <c:v>92.91433715820312</c:v>
                </c:pt>
                <c:pt idx="459">
                  <c:v>64.26976013183594</c:v>
                </c:pt>
                <c:pt idx="460">
                  <c:v>84.738037109375</c:v>
                </c:pt>
                <c:pt idx="461">
                  <c:v>85.60310363769531</c:v>
                </c:pt>
                <c:pt idx="462">
                  <c:v>98.37895202636719</c:v>
                </c:pt>
                <c:pt idx="463">
                  <c:v>58.76164627075195</c:v>
                </c:pt>
                <c:pt idx="464">
                  <c:v>96.24589538574219</c:v>
                </c:pt>
                <c:pt idx="465">
                  <c:v>64.88712310791016</c:v>
                </c:pt>
                <c:pt idx="466">
                  <c:v>96.56973266601562</c:v>
                </c:pt>
                <c:pt idx="467">
                  <c:v>53.19414138793945</c:v>
                </c:pt>
                <c:pt idx="468">
                  <c:v>89.978271484375</c:v>
                </c:pt>
                <c:pt idx="469">
                  <c:v>81.52287292480469</c:v>
                </c:pt>
                <c:pt idx="470">
                  <c:v>97.93748474121094</c:v>
                </c:pt>
                <c:pt idx="471">
                  <c:v>97.90237426757812</c:v>
                </c:pt>
                <c:pt idx="472">
                  <c:v>82.50042724609375</c:v>
                </c:pt>
                <c:pt idx="473">
                  <c:v>25.27761650085449</c:v>
                </c:pt>
                <c:pt idx="474">
                  <c:v>97.66970825195312</c:v>
                </c:pt>
                <c:pt idx="475">
                  <c:v>92.67498779296875</c:v>
                </c:pt>
                <c:pt idx="476">
                  <c:v>93.68121337890625</c:v>
                </c:pt>
                <c:pt idx="477">
                  <c:v>98.17684936523438</c:v>
                </c:pt>
                <c:pt idx="478">
                  <c:v>98.32962036132812</c:v>
                </c:pt>
                <c:pt idx="479">
                  <c:v>56.18066024780273</c:v>
                </c:pt>
                <c:pt idx="480">
                  <c:v>90.43522644042969</c:v>
                </c:pt>
                <c:pt idx="481">
                  <c:v>71.01411437988281</c:v>
                </c:pt>
                <c:pt idx="482">
                  <c:v>62.97961807250977</c:v>
                </c:pt>
                <c:pt idx="483">
                  <c:v>51.18265151977539</c:v>
                </c:pt>
                <c:pt idx="484">
                  <c:v>97.54402160644531</c:v>
                </c:pt>
                <c:pt idx="485">
                  <c:v>80.64102172851562</c:v>
                </c:pt>
                <c:pt idx="486">
                  <c:v>96.65864562988281</c:v>
                </c:pt>
                <c:pt idx="487">
                  <c:v>97.56791687011719</c:v>
                </c:pt>
                <c:pt idx="488">
                  <c:v>85.76191711425781</c:v>
                </c:pt>
                <c:pt idx="489">
                  <c:v>95.31723022460938</c:v>
                </c:pt>
                <c:pt idx="490">
                  <c:v>82.86491394042969</c:v>
                </c:pt>
                <c:pt idx="491">
                  <c:v>92.99505615234375</c:v>
                </c:pt>
                <c:pt idx="492">
                  <c:v>85.01637268066406</c:v>
                </c:pt>
                <c:pt idx="493">
                  <c:v>97.58209228515625</c:v>
                </c:pt>
                <c:pt idx="494">
                  <c:v>84.10214233398438</c:v>
                </c:pt>
                <c:pt idx="495">
                  <c:v>97.38877868652344</c:v>
                </c:pt>
                <c:pt idx="496">
                  <c:v>72.20539855957031</c:v>
                </c:pt>
                <c:pt idx="497">
                  <c:v>11.55235767364502</c:v>
                </c:pt>
                <c:pt idx="498">
                  <c:v>98.37600708007812</c:v>
                </c:pt>
                <c:pt idx="499">
                  <c:v>78.50837707519531</c:v>
                </c:pt>
                <c:pt idx="500">
                  <c:v>90.75372314453125</c:v>
                </c:pt>
                <c:pt idx="501">
                  <c:v>83.90408325195312</c:v>
                </c:pt>
                <c:pt idx="502">
                  <c:v>97.70069885253906</c:v>
                </c:pt>
                <c:pt idx="503">
                  <c:v>86.96238708496094</c:v>
                </c:pt>
                <c:pt idx="504">
                  <c:v>83.42636108398438</c:v>
                </c:pt>
                <c:pt idx="505">
                  <c:v>83.03480529785156</c:v>
                </c:pt>
                <c:pt idx="506">
                  <c:v>97.6942138671875</c:v>
                </c:pt>
                <c:pt idx="507">
                  <c:v>97.6920166015625</c:v>
                </c:pt>
                <c:pt idx="508">
                  <c:v>97.81344604492188</c:v>
                </c:pt>
                <c:pt idx="509">
                  <c:v>74.70846557617188</c:v>
                </c:pt>
                <c:pt idx="510">
                  <c:v>90.44863891601562</c:v>
                </c:pt>
                <c:pt idx="511">
                  <c:v>78.18486022949219</c:v>
                </c:pt>
                <c:pt idx="512">
                  <c:v>68.7911376953125</c:v>
                </c:pt>
                <c:pt idx="513">
                  <c:v>98.30787658691406</c:v>
                </c:pt>
                <c:pt idx="514">
                  <c:v>94.95326232910156</c:v>
                </c:pt>
                <c:pt idx="515">
                  <c:v>98.2222900390625</c:v>
                </c:pt>
                <c:pt idx="516">
                  <c:v>76.64097595214844</c:v>
                </c:pt>
                <c:pt idx="517">
                  <c:v>58.85566329956055</c:v>
                </c:pt>
                <c:pt idx="518">
                  <c:v>91.66696166992188</c:v>
                </c:pt>
                <c:pt idx="519">
                  <c:v>80.28028869628906</c:v>
                </c:pt>
                <c:pt idx="520">
                  <c:v>83.62165832519531</c:v>
                </c:pt>
                <c:pt idx="521">
                  <c:v>97.55220031738281</c:v>
                </c:pt>
                <c:pt idx="522">
                  <c:v>81.21977233886719</c:v>
                </c:pt>
                <c:pt idx="523">
                  <c:v>90.33175659179688</c:v>
                </c:pt>
                <c:pt idx="524">
                  <c:v>97.34535217285156</c:v>
                </c:pt>
                <c:pt idx="525">
                  <c:v>93.58613586425781</c:v>
                </c:pt>
                <c:pt idx="526">
                  <c:v>78.37193298339844</c:v>
                </c:pt>
                <c:pt idx="527">
                  <c:v>97.48709106445312</c:v>
                </c:pt>
                <c:pt idx="528">
                  <c:v>97.50328063964844</c:v>
                </c:pt>
                <c:pt idx="529">
                  <c:v>79.78102111816406</c:v>
                </c:pt>
                <c:pt idx="530">
                  <c:v>48.79262161254883</c:v>
                </c:pt>
                <c:pt idx="531">
                  <c:v>54.3126106262207</c:v>
                </c:pt>
                <c:pt idx="532">
                  <c:v>86.14596557617188</c:v>
                </c:pt>
                <c:pt idx="533">
                  <c:v>54.94261169433594</c:v>
                </c:pt>
                <c:pt idx="534">
                  <c:v>74.98880004882812</c:v>
                </c:pt>
                <c:pt idx="535">
                  <c:v>86.67124938964844</c:v>
                </c:pt>
                <c:pt idx="536">
                  <c:v>91.0333251953125</c:v>
                </c:pt>
                <c:pt idx="537">
                  <c:v>56.22675704956055</c:v>
                </c:pt>
                <c:pt idx="538">
                  <c:v>73.88368988037109</c:v>
                </c:pt>
                <c:pt idx="539">
                  <c:v>98.1824951171875</c:v>
                </c:pt>
                <c:pt idx="540">
                  <c:v>90.23042297363281</c:v>
                </c:pt>
                <c:pt idx="541">
                  <c:v>49.61166763305664</c:v>
                </c:pt>
                <c:pt idx="542">
                  <c:v>97.20059204101562</c:v>
                </c:pt>
                <c:pt idx="543">
                  <c:v>83.66845703125</c:v>
                </c:pt>
                <c:pt idx="544">
                  <c:v>61.87387466430664</c:v>
                </c:pt>
                <c:pt idx="545">
                  <c:v>88.73762512207031</c:v>
                </c:pt>
                <c:pt idx="546">
                  <c:v>36.61675643920898</c:v>
                </c:pt>
                <c:pt idx="547">
                  <c:v>98.39871215820312</c:v>
                </c:pt>
                <c:pt idx="548">
                  <c:v>88.26445007324219</c:v>
                </c:pt>
                <c:pt idx="549">
                  <c:v>74.09452819824219</c:v>
                </c:pt>
                <c:pt idx="550">
                  <c:v>33.23097229003906</c:v>
                </c:pt>
                <c:pt idx="551">
                  <c:v>98.53483581542969</c:v>
                </c:pt>
                <c:pt idx="552">
                  <c:v>62.99987411499023</c:v>
                </c:pt>
                <c:pt idx="553">
                  <c:v>56.02193832397461</c:v>
                </c:pt>
                <c:pt idx="554">
                  <c:v>97.60183715820312</c:v>
                </c:pt>
                <c:pt idx="555">
                  <c:v>86.61936950683594</c:v>
                </c:pt>
                <c:pt idx="556">
                  <c:v>97.27583312988281</c:v>
                </c:pt>
                <c:pt idx="557">
                  <c:v>93.986328125</c:v>
                </c:pt>
                <c:pt idx="558">
                  <c:v>77.74794006347656</c:v>
                </c:pt>
                <c:pt idx="559">
                  <c:v>42.54301834106445</c:v>
                </c:pt>
                <c:pt idx="560">
                  <c:v>91.22271728515625</c:v>
                </c:pt>
                <c:pt idx="561">
                  <c:v>96.46160888671875</c:v>
                </c:pt>
                <c:pt idx="562">
                  <c:v>96.42576599121094</c:v>
                </c:pt>
                <c:pt idx="563">
                  <c:v>97.68598937988281</c:v>
                </c:pt>
                <c:pt idx="564">
                  <c:v>76.29649353027344</c:v>
                </c:pt>
                <c:pt idx="565">
                  <c:v>71.95913696289062</c:v>
                </c:pt>
                <c:pt idx="566">
                  <c:v>50.28419876098633</c:v>
                </c:pt>
                <c:pt idx="567">
                  <c:v>96.96464538574219</c:v>
                </c:pt>
                <c:pt idx="568">
                  <c:v>95.94505310058594</c:v>
                </c:pt>
                <c:pt idx="569">
                  <c:v>79.93574523925781</c:v>
                </c:pt>
                <c:pt idx="570">
                  <c:v>56.94822311401367</c:v>
                </c:pt>
                <c:pt idx="571">
                  <c:v>89.78648376464844</c:v>
                </c:pt>
                <c:pt idx="572">
                  <c:v>57.28896713256836</c:v>
                </c:pt>
                <c:pt idx="573">
                  <c:v>71.50215911865234</c:v>
                </c:pt>
                <c:pt idx="574">
                  <c:v>80.10525512695312</c:v>
                </c:pt>
                <c:pt idx="575">
                  <c:v>88.99198913574219</c:v>
                </c:pt>
                <c:pt idx="576">
                  <c:v>23.53318977355957</c:v>
                </c:pt>
                <c:pt idx="577">
                  <c:v>97.50762939453125</c:v>
                </c:pt>
                <c:pt idx="578">
                  <c:v>97.84844970703125</c:v>
                </c:pt>
                <c:pt idx="579">
                  <c:v>97.7896728515625</c:v>
                </c:pt>
                <c:pt idx="580">
                  <c:v>79.04647827148438</c:v>
                </c:pt>
                <c:pt idx="581">
                  <c:v>74.93730163574219</c:v>
                </c:pt>
                <c:pt idx="582">
                  <c:v>93.19790649414062</c:v>
                </c:pt>
                <c:pt idx="583">
                  <c:v>97.44364929199219</c:v>
                </c:pt>
                <c:pt idx="584">
                  <c:v>97.53402709960938</c:v>
                </c:pt>
                <c:pt idx="585">
                  <c:v>80.17398071289062</c:v>
                </c:pt>
                <c:pt idx="586">
                  <c:v>81.11318969726562</c:v>
                </c:pt>
                <c:pt idx="587">
                  <c:v>68.89070892333984</c:v>
                </c:pt>
                <c:pt idx="588">
                  <c:v>61.18099212646484</c:v>
                </c:pt>
                <c:pt idx="589">
                  <c:v>97.64230346679688</c:v>
                </c:pt>
                <c:pt idx="590">
                  <c:v>83.01707458496094</c:v>
                </c:pt>
                <c:pt idx="591">
                  <c:v>79.47637939453125</c:v>
                </c:pt>
                <c:pt idx="592">
                  <c:v>96.42137145996094</c:v>
                </c:pt>
                <c:pt idx="593">
                  <c:v>74.58378601074219</c:v>
                </c:pt>
                <c:pt idx="594">
                  <c:v>84.97186279296875</c:v>
                </c:pt>
                <c:pt idx="595">
                  <c:v>96.95535278320312</c:v>
                </c:pt>
                <c:pt idx="596">
                  <c:v>97.07220458984375</c:v>
                </c:pt>
                <c:pt idx="597">
                  <c:v>96.19453430175781</c:v>
                </c:pt>
                <c:pt idx="598">
                  <c:v>93.97604370117188</c:v>
                </c:pt>
                <c:pt idx="599">
                  <c:v>97.93391418457031</c:v>
                </c:pt>
                <c:pt idx="600">
                  <c:v>41.77892303466797</c:v>
                </c:pt>
                <c:pt idx="601">
                  <c:v>83.13612365722656</c:v>
                </c:pt>
                <c:pt idx="602">
                  <c:v>57.78739929199219</c:v>
                </c:pt>
                <c:pt idx="603">
                  <c:v>72.45851898193359</c:v>
                </c:pt>
                <c:pt idx="604">
                  <c:v>97.71560668945312</c:v>
                </c:pt>
                <c:pt idx="605">
                  <c:v>94.1207275390625</c:v>
                </c:pt>
                <c:pt idx="606">
                  <c:v>90.60572814941406</c:v>
                </c:pt>
                <c:pt idx="607">
                  <c:v>97.8822021484375</c:v>
                </c:pt>
                <c:pt idx="608">
                  <c:v>97.07041931152344</c:v>
                </c:pt>
                <c:pt idx="609">
                  <c:v>77.56019592285156</c:v>
                </c:pt>
                <c:pt idx="610">
                  <c:v>62.38844680786133</c:v>
                </c:pt>
                <c:pt idx="611">
                  <c:v>80.85462951660156</c:v>
                </c:pt>
                <c:pt idx="612">
                  <c:v>97.12596130371094</c:v>
                </c:pt>
                <c:pt idx="613">
                  <c:v>95.17018127441406</c:v>
                </c:pt>
                <c:pt idx="614">
                  <c:v>86.75445556640625</c:v>
                </c:pt>
                <c:pt idx="615">
                  <c:v>97.72257995605469</c:v>
                </c:pt>
                <c:pt idx="616">
                  <c:v>62.63607406616211</c:v>
                </c:pt>
                <c:pt idx="617">
                  <c:v>36.55886840820312</c:v>
                </c:pt>
                <c:pt idx="618">
                  <c:v>42.15577697753906</c:v>
                </c:pt>
                <c:pt idx="619">
                  <c:v>41.15074920654297</c:v>
                </c:pt>
                <c:pt idx="620">
                  <c:v>83.51762390136719</c:v>
                </c:pt>
                <c:pt idx="621">
                  <c:v>91.17585754394531</c:v>
                </c:pt>
                <c:pt idx="622">
                  <c:v>41.49742126464844</c:v>
                </c:pt>
                <c:pt idx="623">
                  <c:v>97.23660278320312</c:v>
                </c:pt>
                <c:pt idx="624">
                  <c:v>96.73526000976562</c:v>
                </c:pt>
                <c:pt idx="625">
                  <c:v>98.18281555175781</c:v>
                </c:pt>
                <c:pt idx="626">
                  <c:v>82.58540344238281</c:v>
                </c:pt>
                <c:pt idx="627">
                  <c:v>55.26194000244141</c:v>
                </c:pt>
                <c:pt idx="628">
                  <c:v>98.0809326171875</c:v>
                </c:pt>
                <c:pt idx="629">
                  <c:v>70.52046966552734</c:v>
                </c:pt>
                <c:pt idx="630">
                  <c:v>58.47357940673828</c:v>
                </c:pt>
                <c:pt idx="631">
                  <c:v>98.0150146484375</c:v>
                </c:pt>
                <c:pt idx="632">
                  <c:v>37.98828887939453</c:v>
                </c:pt>
                <c:pt idx="633">
                  <c:v>89.36058044433594</c:v>
                </c:pt>
                <c:pt idx="634">
                  <c:v>74.08282470703125</c:v>
                </c:pt>
                <c:pt idx="635">
                  <c:v>85.37156677246094</c:v>
                </c:pt>
                <c:pt idx="636">
                  <c:v>91.16116333007812</c:v>
                </c:pt>
                <c:pt idx="637">
                  <c:v>98.53863525390625</c:v>
                </c:pt>
                <c:pt idx="638">
                  <c:v>33.88578414916992</c:v>
                </c:pt>
                <c:pt idx="639">
                  <c:v>89.13844299316406</c:v>
                </c:pt>
                <c:pt idx="640">
                  <c:v>97.56764221191406</c:v>
                </c:pt>
                <c:pt idx="641">
                  <c:v>98.02513122558594</c:v>
                </c:pt>
                <c:pt idx="642">
                  <c:v>97.92134094238281</c:v>
                </c:pt>
                <c:pt idx="643">
                  <c:v>86.96760559082031</c:v>
                </c:pt>
                <c:pt idx="644">
                  <c:v>86.99301147460938</c:v>
                </c:pt>
                <c:pt idx="645">
                  <c:v>52.24385452270508</c:v>
                </c:pt>
                <c:pt idx="646">
                  <c:v>95.51052856445312</c:v>
                </c:pt>
                <c:pt idx="647">
                  <c:v>28.09560966491699</c:v>
                </c:pt>
                <c:pt idx="648">
                  <c:v>97.34326171875</c:v>
                </c:pt>
                <c:pt idx="649">
                  <c:v>96.42478942871094</c:v>
                </c:pt>
                <c:pt idx="650">
                  <c:v>17.56516647338867</c:v>
                </c:pt>
                <c:pt idx="651">
                  <c:v>95.47561645507812</c:v>
                </c:pt>
                <c:pt idx="652">
                  <c:v>73.28215789794922</c:v>
                </c:pt>
                <c:pt idx="653">
                  <c:v>82.28677368164062</c:v>
                </c:pt>
                <c:pt idx="654">
                  <c:v>97.50146484375</c:v>
                </c:pt>
                <c:pt idx="655">
                  <c:v>67.182861328125</c:v>
                </c:pt>
                <c:pt idx="656">
                  <c:v>62.56734848022461</c:v>
                </c:pt>
                <c:pt idx="657">
                  <c:v>76.90013122558594</c:v>
                </c:pt>
                <c:pt idx="658">
                  <c:v>96.55288696289062</c:v>
                </c:pt>
                <c:pt idx="659">
                  <c:v>72.65330505371094</c:v>
                </c:pt>
                <c:pt idx="660">
                  <c:v>40.44849395751953</c:v>
                </c:pt>
                <c:pt idx="661">
                  <c:v>98.60774230957031</c:v>
                </c:pt>
                <c:pt idx="662">
                  <c:v>56.24671936035156</c:v>
                </c:pt>
                <c:pt idx="663">
                  <c:v>87.70758056640625</c:v>
                </c:pt>
                <c:pt idx="664">
                  <c:v>96.27803039550781</c:v>
                </c:pt>
                <c:pt idx="665">
                  <c:v>92.81903076171875</c:v>
                </c:pt>
                <c:pt idx="666">
                  <c:v>57.95011520385742</c:v>
                </c:pt>
                <c:pt idx="667">
                  <c:v>96.5711669921875</c:v>
                </c:pt>
                <c:pt idx="668">
                  <c:v>87.1424560546875</c:v>
                </c:pt>
                <c:pt idx="669">
                  <c:v>87.56095886230469</c:v>
                </c:pt>
                <c:pt idx="670">
                  <c:v>97.63740539550781</c:v>
                </c:pt>
                <c:pt idx="671">
                  <c:v>82.872802734375</c:v>
                </c:pt>
                <c:pt idx="672">
                  <c:v>65.65089416503906</c:v>
                </c:pt>
                <c:pt idx="673">
                  <c:v>96.95289611816406</c:v>
                </c:pt>
                <c:pt idx="674">
                  <c:v>97.22621154785156</c:v>
                </c:pt>
                <c:pt idx="675">
                  <c:v>74.76393127441406</c:v>
                </c:pt>
                <c:pt idx="676">
                  <c:v>85.32093811035156</c:v>
                </c:pt>
                <c:pt idx="677">
                  <c:v>98.10978698730469</c:v>
                </c:pt>
                <c:pt idx="678">
                  <c:v>97.63052368164062</c:v>
                </c:pt>
                <c:pt idx="679">
                  <c:v>43.6444091796875</c:v>
                </c:pt>
                <c:pt idx="680">
                  <c:v>58.99448013305664</c:v>
                </c:pt>
                <c:pt idx="681">
                  <c:v>97.21089172363281</c:v>
                </c:pt>
                <c:pt idx="682">
                  <c:v>97.11738586425781</c:v>
                </c:pt>
                <c:pt idx="683">
                  <c:v>83.98529052734375</c:v>
                </c:pt>
                <c:pt idx="684">
                  <c:v>50.93321990966797</c:v>
                </c:pt>
                <c:pt idx="685">
                  <c:v>97.62034606933594</c:v>
                </c:pt>
                <c:pt idx="686">
                  <c:v>86.65946960449219</c:v>
                </c:pt>
                <c:pt idx="687">
                  <c:v>86.52751159667969</c:v>
                </c:pt>
                <c:pt idx="688">
                  <c:v>42.35042572021484</c:v>
                </c:pt>
                <c:pt idx="689">
                  <c:v>94.81419372558594</c:v>
                </c:pt>
                <c:pt idx="690">
                  <c:v>91.23301696777344</c:v>
                </c:pt>
                <c:pt idx="691">
                  <c:v>34.91480255126953</c:v>
                </c:pt>
                <c:pt idx="692">
                  <c:v>84.73216247558594</c:v>
                </c:pt>
                <c:pt idx="693">
                  <c:v>90.54188537597656</c:v>
                </c:pt>
                <c:pt idx="694">
                  <c:v>72.63084411621094</c:v>
                </c:pt>
                <c:pt idx="695">
                  <c:v>88.592529296875</c:v>
                </c:pt>
                <c:pt idx="696">
                  <c:v>85.35777282714844</c:v>
                </c:pt>
                <c:pt idx="697">
                  <c:v>97.70814514160156</c:v>
                </c:pt>
                <c:pt idx="698">
                  <c:v>55.08626556396484</c:v>
                </c:pt>
                <c:pt idx="699">
                  <c:v>94.85234069824219</c:v>
                </c:pt>
                <c:pt idx="700">
                  <c:v>90.73127746582031</c:v>
                </c:pt>
                <c:pt idx="701">
                  <c:v>97.52851867675781</c:v>
                </c:pt>
                <c:pt idx="702">
                  <c:v>90.989990234375</c:v>
                </c:pt>
                <c:pt idx="703">
                  <c:v>89.95741271972656</c:v>
                </c:pt>
                <c:pt idx="704">
                  <c:v>66.88601684570312</c:v>
                </c:pt>
                <c:pt idx="705">
                  <c:v>53.64782333374023</c:v>
                </c:pt>
                <c:pt idx="706">
                  <c:v>97.56025695800781</c:v>
                </c:pt>
                <c:pt idx="707">
                  <c:v>59.78047561645508</c:v>
                </c:pt>
                <c:pt idx="708">
                  <c:v>63.35238265991211</c:v>
                </c:pt>
                <c:pt idx="709">
                  <c:v>51.97803115844727</c:v>
                </c:pt>
                <c:pt idx="710">
                  <c:v>97.41212463378906</c:v>
                </c:pt>
                <c:pt idx="711">
                  <c:v>95.51243591308594</c:v>
                </c:pt>
                <c:pt idx="712">
                  <c:v>77.12840270996094</c:v>
                </c:pt>
                <c:pt idx="713">
                  <c:v>97.57424926757812</c:v>
                </c:pt>
                <c:pt idx="714">
                  <c:v>53.97618865966797</c:v>
                </c:pt>
                <c:pt idx="715">
                  <c:v>30.59217834472656</c:v>
                </c:pt>
                <c:pt idx="716">
                  <c:v>97.13433837890625</c:v>
                </c:pt>
                <c:pt idx="717">
                  <c:v>68.3758544921875</c:v>
                </c:pt>
                <c:pt idx="718">
                  <c:v>10.48671340942383</c:v>
                </c:pt>
                <c:pt idx="719">
                  <c:v>86.8758544921875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68.75752258300781</c:v>
                </c:pt>
                <c:pt idx="1">
                  <c:v>98.37686157226562</c:v>
                </c:pt>
                <c:pt idx="2">
                  <c:v>86.48040771484375</c:v>
                </c:pt>
                <c:pt idx="3">
                  <c:v>98.64891052246094</c:v>
                </c:pt>
                <c:pt idx="4">
                  <c:v>75.48844909667969</c:v>
                </c:pt>
                <c:pt idx="5">
                  <c:v>90.71586608886719</c:v>
                </c:pt>
                <c:pt idx="6">
                  <c:v>57.13809967041016</c:v>
                </c:pt>
                <c:pt idx="7">
                  <c:v>50.72364807128906</c:v>
                </c:pt>
                <c:pt idx="8">
                  <c:v>75.63772583007812</c:v>
                </c:pt>
                <c:pt idx="9">
                  <c:v>97.8653564453125</c:v>
                </c:pt>
                <c:pt idx="10">
                  <c:v>88.99884033203125</c:v>
                </c:pt>
                <c:pt idx="11">
                  <c:v>93.8841552734375</c:v>
                </c:pt>
                <c:pt idx="12">
                  <c:v>98.01155090332031</c:v>
                </c:pt>
                <c:pt idx="13">
                  <c:v>95.24810791015625</c:v>
                </c:pt>
                <c:pt idx="14">
                  <c:v>88.18685913085938</c:v>
                </c:pt>
                <c:pt idx="15">
                  <c:v>96.30288696289062</c:v>
                </c:pt>
                <c:pt idx="16">
                  <c:v>80.15127563476562</c:v>
                </c:pt>
                <c:pt idx="17">
                  <c:v>94.6636962890625</c:v>
                </c:pt>
                <c:pt idx="18">
                  <c:v>89.84011840820312</c:v>
                </c:pt>
                <c:pt idx="19">
                  <c:v>73.51370239257812</c:v>
                </c:pt>
                <c:pt idx="20">
                  <c:v>66.65721130371094</c:v>
                </c:pt>
                <c:pt idx="21">
                  <c:v>97.44517517089844</c:v>
                </c:pt>
                <c:pt idx="22">
                  <c:v>70.42239379882812</c:v>
                </c:pt>
                <c:pt idx="23">
                  <c:v>82.92623901367188</c:v>
                </c:pt>
                <c:pt idx="24">
                  <c:v>71.1226806640625</c:v>
                </c:pt>
                <c:pt idx="25">
                  <c:v>54.39730834960938</c:v>
                </c:pt>
                <c:pt idx="26">
                  <c:v>61.80052185058594</c:v>
                </c:pt>
                <c:pt idx="27">
                  <c:v>76.08712768554688</c:v>
                </c:pt>
                <c:pt idx="28">
                  <c:v>80.04743957519531</c:v>
                </c:pt>
                <c:pt idx="29">
                  <c:v>69.56417846679688</c:v>
                </c:pt>
                <c:pt idx="30">
                  <c:v>40.25625610351562</c:v>
                </c:pt>
                <c:pt idx="31">
                  <c:v>24.17748641967773</c:v>
                </c:pt>
                <c:pt idx="32">
                  <c:v>16.21272659301758</c:v>
                </c:pt>
                <c:pt idx="33">
                  <c:v>73.88448333740234</c:v>
                </c:pt>
                <c:pt idx="34">
                  <c:v>28.2155933380127</c:v>
                </c:pt>
                <c:pt idx="35">
                  <c:v>96.3187255859375</c:v>
                </c:pt>
                <c:pt idx="36">
                  <c:v>96.84706115722656</c:v>
                </c:pt>
                <c:pt idx="37">
                  <c:v>96.18682861328125</c:v>
                </c:pt>
                <c:pt idx="38">
                  <c:v>37.72483062744141</c:v>
                </c:pt>
                <c:pt idx="39">
                  <c:v>29.17653656005859</c:v>
                </c:pt>
                <c:pt idx="40">
                  <c:v>97.84550476074219</c:v>
                </c:pt>
                <c:pt idx="41">
                  <c:v>98.08717346191406</c:v>
                </c:pt>
                <c:pt idx="42">
                  <c:v>97.7757568359375</c:v>
                </c:pt>
                <c:pt idx="43">
                  <c:v>95.76551818847656</c:v>
                </c:pt>
                <c:pt idx="44">
                  <c:v>97.35934448242188</c:v>
                </c:pt>
                <c:pt idx="45">
                  <c:v>97.60897827148438</c:v>
                </c:pt>
                <c:pt idx="46">
                  <c:v>97.60995483398438</c:v>
                </c:pt>
                <c:pt idx="47">
                  <c:v>96.04299926757812</c:v>
                </c:pt>
                <c:pt idx="48">
                  <c:v>96.97795104980469</c:v>
                </c:pt>
                <c:pt idx="49">
                  <c:v>79.52420043945312</c:v>
                </c:pt>
                <c:pt idx="50">
                  <c:v>97.73048400878906</c:v>
                </c:pt>
                <c:pt idx="51">
                  <c:v>96.54286193847656</c:v>
                </c:pt>
                <c:pt idx="52">
                  <c:v>97.18852233886719</c:v>
                </c:pt>
                <c:pt idx="53">
                  <c:v>97.64683532714844</c:v>
                </c:pt>
                <c:pt idx="54">
                  <c:v>95.51310729980469</c:v>
                </c:pt>
                <c:pt idx="55">
                  <c:v>97.96894836425781</c:v>
                </c:pt>
                <c:pt idx="56">
                  <c:v>85.57907104492188</c:v>
                </c:pt>
                <c:pt idx="57">
                  <c:v>96.87480163574219</c:v>
                </c:pt>
                <c:pt idx="58">
                  <c:v>89.1309814453125</c:v>
                </c:pt>
                <c:pt idx="59">
                  <c:v>96.6256103515625</c:v>
                </c:pt>
                <c:pt idx="60">
                  <c:v>95.76661682128906</c:v>
                </c:pt>
                <c:pt idx="61">
                  <c:v>87.37335205078125</c:v>
                </c:pt>
                <c:pt idx="62">
                  <c:v>85.63883972167969</c:v>
                </c:pt>
                <c:pt idx="63">
                  <c:v>97.14564514160156</c:v>
                </c:pt>
                <c:pt idx="64">
                  <c:v>97.53448486328125</c:v>
                </c:pt>
                <c:pt idx="65">
                  <c:v>80.83866882324219</c:v>
                </c:pt>
                <c:pt idx="66">
                  <c:v>87.95611572265625</c:v>
                </c:pt>
                <c:pt idx="67">
                  <c:v>87.48664855957031</c:v>
                </c:pt>
                <c:pt idx="68">
                  <c:v>81.41880798339844</c:v>
                </c:pt>
                <c:pt idx="69">
                  <c:v>83.741455078125</c:v>
                </c:pt>
                <c:pt idx="70">
                  <c:v>97.435302734375</c:v>
                </c:pt>
                <c:pt idx="71">
                  <c:v>91.28268432617188</c:v>
                </c:pt>
                <c:pt idx="72">
                  <c:v>66.77634429931641</c:v>
                </c:pt>
                <c:pt idx="73">
                  <c:v>83.88055419921875</c:v>
                </c:pt>
                <c:pt idx="74">
                  <c:v>87.82843017578125</c:v>
                </c:pt>
                <c:pt idx="75">
                  <c:v>77.84718322753906</c:v>
                </c:pt>
                <c:pt idx="76">
                  <c:v>66.69583129882812</c:v>
                </c:pt>
                <c:pt idx="77">
                  <c:v>42.50870513916016</c:v>
                </c:pt>
                <c:pt idx="78">
                  <c:v>83.79344177246094</c:v>
                </c:pt>
                <c:pt idx="79">
                  <c:v>86.09161376953125</c:v>
                </c:pt>
                <c:pt idx="80">
                  <c:v>39.00797271728516</c:v>
                </c:pt>
                <c:pt idx="81">
                  <c:v>69.92726135253906</c:v>
                </c:pt>
                <c:pt idx="82">
                  <c:v>53.07652282714844</c:v>
                </c:pt>
                <c:pt idx="83">
                  <c:v>55.33882141113281</c:v>
                </c:pt>
                <c:pt idx="84">
                  <c:v>93.18190002441406</c:v>
                </c:pt>
                <c:pt idx="85">
                  <c:v>56.66275024414062</c:v>
                </c:pt>
                <c:pt idx="86">
                  <c:v>75.86248779296875</c:v>
                </c:pt>
                <c:pt idx="87">
                  <c:v>74.32369995117188</c:v>
                </c:pt>
                <c:pt idx="88">
                  <c:v>76.36213684082031</c:v>
                </c:pt>
                <c:pt idx="89">
                  <c:v>61.32259368896484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43.8649787902832</c:v>
                </c:pt>
                <c:pt idx="1">
                  <c:v>105.0088500976562</c:v>
                </c:pt>
                <c:pt idx="2">
                  <c:v>82.77198791503906</c:v>
                </c:pt>
                <c:pt idx="3">
                  <c:v>100.8906555175781</c:v>
                </c:pt>
                <c:pt idx="4">
                  <c:v>31.44160842895508</c:v>
                </c:pt>
                <c:pt idx="5">
                  <c:v>75.44090270996094</c:v>
                </c:pt>
                <c:pt idx="6">
                  <c:v>65.88844299316406</c:v>
                </c:pt>
                <c:pt idx="7">
                  <c:v>88.04318237304688</c:v>
                </c:pt>
                <c:pt idx="8">
                  <c:v>83.81208801269531</c:v>
                </c:pt>
                <c:pt idx="9">
                  <c:v>76.16374206542969</c:v>
                </c:pt>
                <c:pt idx="10">
                  <c:v>51.9665412902832</c:v>
                </c:pt>
                <c:pt idx="11">
                  <c:v>87.02790832519531</c:v>
                </c:pt>
                <c:pt idx="12">
                  <c:v>71.75868225097656</c:v>
                </c:pt>
                <c:pt idx="13">
                  <c:v>58.87441635131836</c:v>
                </c:pt>
                <c:pt idx="14">
                  <c:v>99.52493286132812</c:v>
                </c:pt>
                <c:pt idx="15">
                  <c:v>97.13755798339844</c:v>
                </c:pt>
                <c:pt idx="16">
                  <c:v>91.95515441894531</c:v>
                </c:pt>
                <c:pt idx="17">
                  <c:v>97.471435546875</c:v>
                </c:pt>
                <c:pt idx="18">
                  <c:v>92.573974609375</c:v>
                </c:pt>
                <c:pt idx="19">
                  <c:v>88.41001892089844</c:v>
                </c:pt>
                <c:pt idx="20">
                  <c:v>100.2391204833984</c:v>
                </c:pt>
                <c:pt idx="21">
                  <c:v>97.83836364746094</c:v>
                </c:pt>
                <c:pt idx="22">
                  <c:v>55.53473281860352</c:v>
                </c:pt>
                <c:pt idx="23">
                  <c:v>75.78315734863281</c:v>
                </c:pt>
                <c:pt idx="24">
                  <c:v>86.8082275390625</c:v>
                </c:pt>
                <c:pt idx="25">
                  <c:v>95.961669921875</c:v>
                </c:pt>
                <c:pt idx="26">
                  <c:v>78.346923828125</c:v>
                </c:pt>
                <c:pt idx="27">
                  <c:v>103.6150512695312</c:v>
                </c:pt>
                <c:pt idx="28">
                  <c:v>89.99638366699219</c:v>
                </c:pt>
                <c:pt idx="29">
                  <c:v>71.96584320068359</c:v>
                </c:pt>
                <c:pt idx="30">
                  <c:v>95.99960327148438</c:v>
                </c:pt>
                <c:pt idx="31">
                  <c:v>99.14616394042969</c:v>
                </c:pt>
                <c:pt idx="32">
                  <c:v>97.92411804199219</c:v>
                </c:pt>
                <c:pt idx="33">
                  <c:v>98.29460144042969</c:v>
                </c:pt>
                <c:pt idx="34">
                  <c:v>95.02302551269531</c:v>
                </c:pt>
                <c:pt idx="35">
                  <c:v>99.20352172851562</c:v>
                </c:pt>
                <c:pt idx="36">
                  <c:v>94.40664672851562</c:v>
                </c:pt>
                <c:pt idx="37">
                  <c:v>95.34378051757812</c:v>
                </c:pt>
                <c:pt idx="38">
                  <c:v>81.74729919433594</c:v>
                </c:pt>
                <c:pt idx="39">
                  <c:v>91.25782775878906</c:v>
                </c:pt>
                <c:pt idx="40">
                  <c:v>83.19435119628906</c:v>
                </c:pt>
                <c:pt idx="41">
                  <c:v>68.28781127929688</c:v>
                </c:pt>
                <c:pt idx="42">
                  <c:v>78.39128112792969</c:v>
                </c:pt>
                <c:pt idx="43">
                  <c:v>96.02314758300781</c:v>
                </c:pt>
                <c:pt idx="44">
                  <c:v>96.10572814941406</c:v>
                </c:pt>
                <c:pt idx="45">
                  <c:v>50.75152587890625</c:v>
                </c:pt>
                <c:pt idx="46">
                  <c:v>91.46755981445312</c:v>
                </c:pt>
                <c:pt idx="47">
                  <c:v>100.4229583740234</c:v>
                </c:pt>
                <c:pt idx="48">
                  <c:v>85.64881896972656</c:v>
                </c:pt>
                <c:pt idx="49">
                  <c:v>46.44829177856445</c:v>
                </c:pt>
                <c:pt idx="50">
                  <c:v>97.55955505371094</c:v>
                </c:pt>
                <c:pt idx="51">
                  <c:v>99.64839172363281</c:v>
                </c:pt>
                <c:pt idx="52">
                  <c:v>54.55346298217773</c:v>
                </c:pt>
                <c:pt idx="53">
                  <c:v>94.82542419433594</c:v>
                </c:pt>
                <c:pt idx="54">
                  <c:v>54.44557189941406</c:v>
                </c:pt>
                <c:pt idx="55">
                  <c:v>95.47615051269531</c:v>
                </c:pt>
                <c:pt idx="56">
                  <c:v>96.606689453125</c:v>
                </c:pt>
                <c:pt idx="57">
                  <c:v>89.08493041992188</c:v>
                </c:pt>
                <c:pt idx="58">
                  <c:v>60.5925178527832</c:v>
                </c:pt>
                <c:pt idx="59">
                  <c:v>99.17573547363281</c:v>
                </c:pt>
                <c:pt idx="60">
                  <c:v>84.86100769042969</c:v>
                </c:pt>
                <c:pt idx="61">
                  <c:v>94.79721069335938</c:v>
                </c:pt>
                <c:pt idx="62">
                  <c:v>81.28343200683594</c:v>
                </c:pt>
                <c:pt idx="63">
                  <c:v>47.27705001831055</c:v>
                </c:pt>
                <c:pt idx="64">
                  <c:v>94.44189453125</c:v>
                </c:pt>
                <c:pt idx="65">
                  <c:v>96.71560668945312</c:v>
                </c:pt>
                <c:pt idx="66">
                  <c:v>48.21683883666992</c:v>
                </c:pt>
                <c:pt idx="67">
                  <c:v>76.18968200683594</c:v>
                </c:pt>
                <c:pt idx="68">
                  <c:v>100.3566284179688</c:v>
                </c:pt>
                <c:pt idx="69">
                  <c:v>95.77679443359375</c:v>
                </c:pt>
                <c:pt idx="70">
                  <c:v>67.77450561523438</c:v>
                </c:pt>
                <c:pt idx="71">
                  <c:v>62.56804656982422</c:v>
                </c:pt>
                <c:pt idx="72">
                  <c:v>34.42916107177734</c:v>
                </c:pt>
                <c:pt idx="73">
                  <c:v>84.02323913574219</c:v>
                </c:pt>
                <c:pt idx="74">
                  <c:v>100.0747528076172</c:v>
                </c:pt>
                <c:pt idx="75">
                  <c:v>82.27015686035156</c:v>
                </c:pt>
                <c:pt idx="76">
                  <c:v>87.07817077636719</c:v>
                </c:pt>
                <c:pt idx="77">
                  <c:v>73.24587249755859</c:v>
                </c:pt>
                <c:pt idx="78">
                  <c:v>100.7365264892578</c:v>
                </c:pt>
                <c:pt idx="79">
                  <c:v>88.26870727539062</c:v>
                </c:pt>
                <c:pt idx="80">
                  <c:v>84.33711242675781</c:v>
                </c:pt>
                <c:pt idx="81">
                  <c:v>46.99703598022461</c:v>
                </c:pt>
                <c:pt idx="82">
                  <c:v>93.65277099609375</c:v>
                </c:pt>
                <c:pt idx="83">
                  <c:v>78.85832214355469</c:v>
                </c:pt>
                <c:pt idx="84">
                  <c:v>97.05783081054688</c:v>
                </c:pt>
                <c:pt idx="85">
                  <c:v>73.59002685546875</c:v>
                </c:pt>
                <c:pt idx="86">
                  <c:v>79.53837585449219</c:v>
                </c:pt>
                <c:pt idx="87">
                  <c:v>101.1389312744141</c:v>
                </c:pt>
                <c:pt idx="88">
                  <c:v>55.92031478881836</c:v>
                </c:pt>
                <c:pt idx="89">
                  <c:v>80.38241577148438</c:v>
                </c:pt>
                <c:pt idx="90">
                  <c:v>102.1322479248047</c:v>
                </c:pt>
                <c:pt idx="91">
                  <c:v>99.30990600585938</c:v>
                </c:pt>
                <c:pt idx="92">
                  <c:v>64.82489013671875</c:v>
                </c:pt>
                <c:pt idx="93">
                  <c:v>89.43867492675781</c:v>
                </c:pt>
                <c:pt idx="94">
                  <c:v>79.14974975585938</c:v>
                </c:pt>
                <c:pt idx="95">
                  <c:v>100.4494171142578</c:v>
                </c:pt>
                <c:pt idx="96">
                  <c:v>98.56082153320312</c:v>
                </c:pt>
                <c:pt idx="97">
                  <c:v>97.70838928222656</c:v>
                </c:pt>
                <c:pt idx="98">
                  <c:v>98.71089172363281</c:v>
                </c:pt>
                <c:pt idx="99">
                  <c:v>71.86627197265625</c:v>
                </c:pt>
                <c:pt idx="100">
                  <c:v>84.43707275390625</c:v>
                </c:pt>
                <c:pt idx="101">
                  <c:v>85.72738647460938</c:v>
                </c:pt>
                <c:pt idx="102">
                  <c:v>73.62429809570312</c:v>
                </c:pt>
                <c:pt idx="103">
                  <c:v>89.01580810546875</c:v>
                </c:pt>
                <c:pt idx="104">
                  <c:v>79.60638427734375</c:v>
                </c:pt>
                <c:pt idx="105">
                  <c:v>82.51004028320312</c:v>
                </c:pt>
                <c:pt idx="106">
                  <c:v>70.07796478271484</c:v>
                </c:pt>
                <c:pt idx="107">
                  <c:v>87.46852111816406</c:v>
                </c:pt>
                <c:pt idx="108">
                  <c:v>79.03546142578125</c:v>
                </c:pt>
                <c:pt idx="109">
                  <c:v>82.29986572265625</c:v>
                </c:pt>
                <c:pt idx="110">
                  <c:v>81.69883728027344</c:v>
                </c:pt>
                <c:pt idx="111">
                  <c:v>88.60371398925781</c:v>
                </c:pt>
                <c:pt idx="112">
                  <c:v>76.71064758300781</c:v>
                </c:pt>
                <c:pt idx="113">
                  <c:v>90.00558471679688</c:v>
                </c:pt>
                <c:pt idx="114">
                  <c:v>84.21868896484375</c:v>
                </c:pt>
                <c:pt idx="115">
                  <c:v>86.74014282226562</c:v>
                </c:pt>
                <c:pt idx="116">
                  <c:v>81.95726013183594</c:v>
                </c:pt>
                <c:pt idx="117">
                  <c:v>83.91163635253906</c:v>
                </c:pt>
                <c:pt idx="118">
                  <c:v>84.74737548828125</c:v>
                </c:pt>
                <c:pt idx="119">
                  <c:v>91.46812438964844</c:v>
                </c:pt>
                <c:pt idx="120">
                  <c:v>74.39608764648438</c:v>
                </c:pt>
                <c:pt idx="121">
                  <c:v>90.38623046875</c:v>
                </c:pt>
                <c:pt idx="122">
                  <c:v>83.67941284179688</c:v>
                </c:pt>
                <c:pt idx="123">
                  <c:v>76.23271179199219</c:v>
                </c:pt>
                <c:pt idx="124">
                  <c:v>93.31439208984375</c:v>
                </c:pt>
                <c:pt idx="125">
                  <c:v>74.36225128173828</c:v>
                </c:pt>
                <c:pt idx="126">
                  <c:v>88.39498901367188</c:v>
                </c:pt>
                <c:pt idx="127">
                  <c:v>87.61689758300781</c:v>
                </c:pt>
                <c:pt idx="128">
                  <c:v>82.653564453125</c:v>
                </c:pt>
                <c:pt idx="129">
                  <c:v>87.76577758789062</c:v>
                </c:pt>
                <c:pt idx="130">
                  <c:v>74.88961791992188</c:v>
                </c:pt>
                <c:pt idx="131">
                  <c:v>86.49586486816406</c:v>
                </c:pt>
                <c:pt idx="132">
                  <c:v>84.55711364746094</c:v>
                </c:pt>
                <c:pt idx="133">
                  <c:v>90.16575622558594</c:v>
                </c:pt>
                <c:pt idx="134">
                  <c:v>85.72946166992188</c:v>
                </c:pt>
                <c:pt idx="135">
                  <c:v>79.73640441894531</c:v>
                </c:pt>
                <c:pt idx="136">
                  <c:v>88.51679992675781</c:v>
                </c:pt>
                <c:pt idx="137">
                  <c:v>88.14413452148438</c:v>
                </c:pt>
                <c:pt idx="138">
                  <c:v>89.59286499023438</c:v>
                </c:pt>
                <c:pt idx="139">
                  <c:v>84.55003356933594</c:v>
                </c:pt>
                <c:pt idx="140">
                  <c:v>75.40486145019531</c:v>
                </c:pt>
                <c:pt idx="141">
                  <c:v>71.91898345947266</c:v>
                </c:pt>
                <c:pt idx="142">
                  <c:v>85.82379150390625</c:v>
                </c:pt>
                <c:pt idx="143">
                  <c:v>87.41578674316406</c:v>
                </c:pt>
                <c:pt idx="144">
                  <c:v>85.60462951660156</c:v>
                </c:pt>
                <c:pt idx="145">
                  <c:v>79.89106750488281</c:v>
                </c:pt>
                <c:pt idx="146">
                  <c:v>69.59672546386719</c:v>
                </c:pt>
                <c:pt idx="147">
                  <c:v>82.77326965332031</c:v>
                </c:pt>
                <c:pt idx="148">
                  <c:v>86.78797912597656</c:v>
                </c:pt>
                <c:pt idx="149">
                  <c:v>77.67193603515625</c:v>
                </c:pt>
                <c:pt idx="150">
                  <c:v>88.89842224121094</c:v>
                </c:pt>
                <c:pt idx="151">
                  <c:v>80.77305603027344</c:v>
                </c:pt>
                <c:pt idx="152">
                  <c:v>72.3038330078125</c:v>
                </c:pt>
                <c:pt idx="153">
                  <c:v>91.86154174804688</c:v>
                </c:pt>
                <c:pt idx="154">
                  <c:v>82.9951171875</c:v>
                </c:pt>
                <c:pt idx="155">
                  <c:v>81.79032897949219</c:v>
                </c:pt>
                <c:pt idx="156">
                  <c:v>86.29220581054688</c:v>
                </c:pt>
                <c:pt idx="157">
                  <c:v>80.1544189453125</c:v>
                </c:pt>
                <c:pt idx="158">
                  <c:v>87.08560180664062</c:v>
                </c:pt>
                <c:pt idx="159">
                  <c:v>85.74751281738281</c:v>
                </c:pt>
                <c:pt idx="160">
                  <c:v>84.75717163085938</c:v>
                </c:pt>
                <c:pt idx="161">
                  <c:v>69.38014221191406</c:v>
                </c:pt>
                <c:pt idx="162">
                  <c:v>80.52189636230469</c:v>
                </c:pt>
                <c:pt idx="163">
                  <c:v>73.14379119873047</c:v>
                </c:pt>
                <c:pt idx="164">
                  <c:v>90.95796203613281</c:v>
                </c:pt>
                <c:pt idx="165">
                  <c:v>88.73710632324219</c:v>
                </c:pt>
                <c:pt idx="166">
                  <c:v>87.37945556640625</c:v>
                </c:pt>
                <c:pt idx="167">
                  <c:v>87.67324829101562</c:v>
                </c:pt>
                <c:pt idx="168">
                  <c:v>77.48895263671875</c:v>
                </c:pt>
                <c:pt idx="169">
                  <c:v>83.75787353515625</c:v>
                </c:pt>
                <c:pt idx="170">
                  <c:v>80.432861328125</c:v>
                </c:pt>
                <c:pt idx="171">
                  <c:v>81.083984375</c:v>
                </c:pt>
                <c:pt idx="172">
                  <c:v>81.73512268066406</c:v>
                </c:pt>
                <c:pt idx="173">
                  <c:v>81.35115051269531</c:v>
                </c:pt>
                <c:pt idx="174">
                  <c:v>87.600341796875</c:v>
                </c:pt>
                <c:pt idx="175">
                  <c:v>71.76551055908203</c:v>
                </c:pt>
                <c:pt idx="176">
                  <c:v>75.06956481933594</c:v>
                </c:pt>
                <c:pt idx="177">
                  <c:v>87.64155578613281</c:v>
                </c:pt>
                <c:pt idx="178">
                  <c:v>88.38172912597656</c:v>
                </c:pt>
                <c:pt idx="179">
                  <c:v>91.52046203613281</c:v>
                </c:pt>
                <c:pt idx="180">
                  <c:v>83.431396484375</c:v>
                </c:pt>
                <c:pt idx="181">
                  <c:v>77.22854614257812</c:v>
                </c:pt>
                <c:pt idx="182">
                  <c:v>79.12483215332031</c:v>
                </c:pt>
                <c:pt idx="183">
                  <c:v>84.65386962890625</c:v>
                </c:pt>
                <c:pt idx="184">
                  <c:v>88.11106872558594</c:v>
                </c:pt>
                <c:pt idx="185">
                  <c:v>83.07109069824219</c:v>
                </c:pt>
                <c:pt idx="186">
                  <c:v>83.7398681640625</c:v>
                </c:pt>
                <c:pt idx="187">
                  <c:v>84.61476135253906</c:v>
                </c:pt>
                <c:pt idx="188">
                  <c:v>88.42453002929688</c:v>
                </c:pt>
                <c:pt idx="189">
                  <c:v>89.23609924316406</c:v>
                </c:pt>
                <c:pt idx="190">
                  <c:v>76.077392578125</c:v>
                </c:pt>
                <c:pt idx="191">
                  <c:v>81.0858154296875</c:v>
                </c:pt>
                <c:pt idx="192">
                  <c:v>93.75263977050781</c:v>
                </c:pt>
                <c:pt idx="193">
                  <c:v>90.9444580078125</c:v>
                </c:pt>
                <c:pt idx="194">
                  <c:v>84.29220581054688</c:v>
                </c:pt>
                <c:pt idx="195">
                  <c:v>82.96498107910156</c:v>
                </c:pt>
                <c:pt idx="196">
                  <c:v>74.04801940917969</c:v>
                </c:pt>
                <c:pt idx="197">
                  <c:v>77.25254821777344</c:v>
                </c:pt>
                <c:pt idx="198">
                  <c:v>83.05937194824219</c:v>
                </c:pt>
                <c:pt idx="199">
                  <c:v>102.3388519287109</c:v>
                </c:pt>
                <c:pt idx="200">
                  <c:v>72.54006195068359</c:v>
                </c:pt>
                <c:pt idx="201">
                  <c:v>87.42575073242188</c:v>
                </c:pt>
                <c:pt idx="202">
                  <c:v>96.21000671386719</c:v>
                </c:pt>
                <c:pt idx="203">
                  <c:v>90.32135009765625</c:v>
                </c:pt>
                <c:pt idx="204">
                  <c:v>96.65875244140625</c:v>
                </c:pt>
                <c:pt idx="205">
                  <c:v>57.84810256958008</c:v>
                </c:pt>
                <c:pt idx="206">
                  <c:v>35.19945907592773</c:v>
                </c:pt>
                <c:pt idx="207">
                  <c:v>46.32687377929688</c:v>
                </c:pt>
                <c:pt idx="208">
                  <c:v>82.56547546386719</c:v>
                </c:pt>
                <c:pt idx="209">
                  <c:v>93.2667236328125</c:v>
                </c:pt>
                <c:pt idx="210">
                  <c:v>50.76388168334961</c:v>
                </c:pt>
                <c:pt idx="211">
                  <c:v>96.89483642578125</c:v>
                </c:pt>
                <c:pt idx="212">
                  <c:v>47.95153427124023</c:v>
                </c:pt>
                <c:pt idx="213">
                  <c:v>44.552001953125</c:v>
                </c:pt>
                <c:pt idx="214">
                  <c:v>25.44578742980957</c:v>
                </c:pt>
                <c:pt idx="215">
                  <c:v>91.958251953125</c:v>
                </c:pt>
                <c:pt idx="216">
                  <c:v>60.68812561035156</c:v>
                </c:pt>
                <c:pt idx="217">
                  <c:v>32.99584579467773</c:v>
                </c:pt>
                <c:pt idx="218">
                  <c:v>95.56501770019531</c:v>
                </c:pt>
                <c:pt idx="219">
                  <c:v>96.42141723632812</c:v>
                </c:pt>
                <c:pt idx="220">
                  <c:v>102.6496887207031</c:v>
                </c:pt>
                <c:pt idx="221">
                  <c:v>99.16378784179688</c:v>
                </c:pt>
                <c:pt idx="222">
                  <c:v>34.96265411376953</c:v>
                </c:pt>
                <c:pt idx="223">
                  <c:v>98.16485595703125</c:v>
                </c:pt>
                <c:pt idx="224">
                  <c:v>73.22830200195312</c:v>
                </c:pt>
                <c:pt idx="225">
                  <c:v>65.67152404785156</c:v>
                </c:pt>
                <c:pt idx="226">
                  <c:v>46.61643600463867</c:v>
                </c:pt>
                <c:pt idx="227">
                  <c:v>73.47331237792969</c:v>
                </c:pt>
                <c:pt idx="228">
                  <c:v>32.56388092041016</c:v>
                </c:pt>
                <c:pt idx="229">
                  <c:v>90.93022155761719</c:v>
                </c:pt>
                <c:pt idx="230">
                  <c:v>44.81077194213867</c:v>
                </c:pt>
                <c:pt idx="231">
                  <c:v>72.95428466796875</c:v>
                </c:pt>
                <c:pt idx="232">
                  <c:v>73.216796875</c:v>
                </c:pt>
                <c:pt idx="233">
                  <c:v>94.60400390625</c:v>
                </c:pt>
                <c:pt idx="234">
                  <c:v>79.51220703125</c:v>
                </c:pt>
                <c:pt idx="235">
                  <c:v>71.20880126953125</c:v>
                </c:pt>
                <c:pt idx="236">
                  <c:v>70.40142822265625</c:v>
                </c:pt>
                <c:pt idx="237">
                  <c:v>64.01924896240234</c:v>
                </c:pt>
                <c:pt idx="238">
                  <c:v>62.17289352416992</c:v>
                </c:pt>
                <c:pt idx="239">
                  <c:v>84.86007690429688</c:v>
                </c:pt>
                <c:pt idx="240">
                  <c:v>47.95012283325195</c:v>
                </c:pt>
                <c:pt idx="241">
                  <c:v>41.20030975341797</c:v>
                </c:pt>
                <c:pt idx="242">
                  <c:v>44.94837951660156</c:v>
                </c:pt>
                <c:pt idx="243">
                  <c:v>77.96429443359375</c:v>
                </c:pt>
                <c:pt idx="244">
                  <c:v>62.66994476318359</c:v>
                </c:pt>
                <c:pt idx="245">
                  <c:v>98.30393981933594</c:v>
                </c:pt>
                <c:pt idx="246">
                  <c:v>57.95568466186523</c:v>
                </c:pt>
                <c:pt idx="247">
                  <c:v>93.66831970214844</c:v>
                </c:pt>
                <c:pt idx="248">
                  <c:v>75.60812377929688</c:v>
                </c:pt>
                <c:pt idx="249">
                  <c:v>86.35893249511719</c:v>
                </c:pt>
                <c:pt idx="250">
                  <c:v>88.03132629394531</c:v>
                </c:pt>
                <c:pt idx="251">
                  <c:v>72.92207336425781</c:v>
                </c:pt>
                <c:pt idx="252">
                  <c:v>47.69670867919922</c:v>
                </c:pt>
                <c:pt idx="253">
                  <c:v>45.19568634033203</c:v>
                </c:pt>
                <c:pt idx="254">
                  <c:v>91.02351379394531</c:v>
                </c:pt>
                <c:pt idx="255">
                  <c:v>86.22993469238281</c:v>
                </c:pt>
                <c:pt idx="256">
                  <c:v>67.17208099365234</c:v>
                </c:pt>
                <c:pt idx="257">
                  <c:v>93.86164855957031</c:v>
                </c:pt>
                <c:pt idx="258">
                  <c:v>72.92996215820312</c:v>
                </c:pt>
                <c:pt idx="259">
                  <c:v>74.93719482421875</c:v>
                </c:pt>
                <c:pt idx="260">
                  <c:v>93.11668395996094</c:v>
                </c:pt>
                <c:pt idx="261">
                  <c:v>65.8297119140625</c:v>
                </c:pt>
                <c:pt idx="262">
                  <c:v>98.87803649902344</c:v>
                </c:pt>
                <c:pt idx="263">
                  <c:v>73.44010925292969</c:v>
                </c:pt>
                <c:pt idx="264">
                  <c:v>79.25640869140625</c:v>
                </c:pt>
                <c:pt idx="265">
                  <c:v>73.28617858886719</c:v>
                </c:pt>
                <c:pt idx="266">
                  <c:v>75.78315734863281</c:v>
                </c:pt>
                <c:pt idx="267">
                  <c:v>87.88632202148438</c:v>
                </c:pt>
                <c:pt idx="268">
                  <c:v>98.53746032714844</c:v>
                </c:pt>
                <c:pt idx="269">
                  <c:v>84.99398803710938</c:v>
                </c:pt>
                <c:pt idx="270">
                  <c:v>98.52346801757812</c:v>
                </c:pt>
                <c:pt idx="271">
                  <c:v>54.73337554931641</c:v>
                </c:pt>
                <c:pt idx="272">
                  <c:v>88.98150634765625</c:v>
                </c:pt>
                <c:pt idx="273">
                  <c:v>72.522216796875</c:v>
                </c:pt>
                <c:pt idx="274">
                  <c:v>63.55489730834961</c:v>
                </c:pt>
                <c:pt idx="275">
                  <c:v>98.49583435058594</c:v>
                </c:pt>
                <c:pt idx="276">
                  <c:v>103.8557281494141</c:v>
                </c:pt>
                <c:pt idx="277">
                  <c:v>100.4325103759766</c:v>
                </c:pt>
                <c:pt idx="278">
                  <c:v>54.47852325439453</c:v>
                </c:pt>
                <c:pt idx="279">
                  <c:v>45.19221496582031</c:v>
                </c:pt>
                <c:pt idx="280">
                  <c:v>74.79710388183594</c:v>
                </c:pt>
                <c:pt idx="281">
                  <c:v>80.73149108886719</c:v>
                </c:pt>
                <c:pt idx="282">
                  <c:v>98.59378051757812</c:v>
                </c:pt>
                <c:pt idx="283">
                  <c:v>94.8348388671875</c:v>
                </c:pt>
                <c:pt idx="284">
                  <c:v>55.48714828491211</c:v>
                </c:pt>
                <c:pt idx="285">
                  <c:v>74.85673522949219</c:v>
                </c:pt>
                <c:pt idx="286">
                  <c:v>73.75975036621094</c:v>
                </c:pt>
                <c:pt idx="287">
                  <c:v>93.22941589355469</c:v>
                </c:pt>
                <c:pt idx="288">
                  <c:v>94.8197021484375</c:v>
                </c:pt>
                <c:pt idx="289">
                  <c:v>46.28645324707031</c:v>
                </c:pt>
                <c:pt idx="290">
                  <c:v>59.75395965576172</c:v>
                </c:pt>
                <c:pt idx="291">
                  <c:v>97.51150512695312</c:v>
                </c:pt>
                <c:pt idx="292">
                  <c:v>57.68729782104492</c:v>
                </c:pt>
                <c:pt idx="293">
                  <c:v>62.17292022705078</c:v>
                </c:pt>
                <c:pt idx="294">
                  <c:v>91.88308715820312</c:v>
                </c:pt>
                <c:pt idx="295">
                  <c:v>98.56314086914062</c:v>
                </c:pt>
                <c:pt idx="296">
                  <c:v>57.84662628173828</c:v>
                </c:pt>
                <c:pt idx="297">
                  <c:v>93.96830749511719</c:v>
                </c:pt>
                <c:pt idx="298">
                  <c:v>32.15696716308594</c:v>
                </c:pt>
                <c:pt idx="299">
                  <c:v>80.12698364257812</c:v>
                </c:pt>
                <c:pt idx="300">
                  <c:v>86.99462890625</c:v>
                </c:pt>
                <c:pt idx="301">
                  <c:v>88.33976745605469</c:v>
                </c:pt>
                <c:pt idx="302">
                  <c:v>93.04072570800781</c:v>
                </c:pt>
                <c:pt idx="303">
                  <c:v>97.57435607910156</c:v>
                </c:pt>
                <c:pt idx="304">
                  <c:v>53.67656326293945</c:v>
                </c:pt>
                <c:pt idx="305">
                  <c:v>21.89822578430176</c:v>
                </c:pt>
                <c:pt idx="306">
                  <c:v>52.37328720092773</c:v>
                </c:pt>
                <c:pt idx="307">
                  <c:v>96.17835998535156</c:v>
                </c:pt>
                <c:pt idx="308">
                  <c:v>97.37098693847656</c:v>
                </c:pt>
                <c:pt idx="309">
                  <c:v>87.60916137695312</c:v>
                </c:pt>
                <c:pt idx="310">
                  <c:v>97.62332153320312</c:v>
                </c:pt>
                <c:pt idx="311">
                  <c:v>52.667724609375</c:v>
                </c:pt>
                <c:pt idx="312">
                  <c:v>97.67501831054688</c:v>
                </c:pt>
                <c:pt idx="313">
                  <c:v>91.38356018066406</c:v>
                </c:pt>
                <c:pt idx="314">
                  <c:v>77.58735656738281</c:v>
                </c:pt>
                <c:pt idx="315">
                  <c:v>39.6458854675293</c:v>
                </c:pt>
                <c:pt idx="316">
                  <c:v>72.24547576904297</c:v>
                </c:pt>
                <c:pt idx="317">
                  <c:v>72.38170623779297</c:v>
                </c:pt>
                <c:pt idx="318">
                  <c:v>14.46408271789551</c:v>
                </c:pt>
                <c:pt idx="319">
                  <c:v>98.96084594726562</c:v>
                </c:pt>
                <c:pt idx="320">
                  <c:v>78.33439636230469</c:v>
                </c:pt>
                <c:pt idx="321">
                  <c:v>56.27644729614258</c:v>
                </c:pt>
                <c:pt idx="322">
                  <c:v>62.72098922729492</c:v>
                </c:pt>
                <c:pt idx="323">
                  <c:v>53.22172164916992</c:v>
                </c:pt>
                <c:pt idx="324">
                  <c:v>90.635009765625</c:v>
                </c:pt>
                <c:pt idx="325">
                  <c:v>96.69578552246094</c:v>
                </c:pt>
                <c:pt idx="326">
                  <c:v>95.38339233398438</c:v>
                </c:pt>
                <c:pt idx="327">
                  <c:v>90.46469116210938</c:v>
                </c:pt>
                <c:pt idx="328">
                  <c:v>97.60459899902344</c:v>
                </c:pt>
                <c:pt idx="329">
                  <c:v>67.07333374023438</c:v>
                </c:pt>
                <c:pt idx="330">
                  <c:v>98.19473266601562</c:v>
                </c:pt>
                <c:pt idx="331">
                  <c:v>53.41193008422852</c:v>
                </c:pt>
                <c:pt idx="332">
                  <c:v>79.64213562011719</c:v>
                </c:pt>
                <c:pt idx="333">
                  <c:v>96.80023193359375</c:v>
                </c:pt>
                <c:pt idx="334">
                  <c:v>84.84933471679688</c:v>
                </c:pt>
                <c:pt idx="335">
                  <c:v>83.42666625976562</c:v>
                </c:pt>
                <c:pt idx="336">
                  <c:v>34.64409637451172</c:v>
                </c:pt>
                <c:pt idx="337">
                  <c:v>89.44232177734375</c:v>
                </c:pt>
                <c:pt idx="338">
                  <c:v>97.04969787597656</c:v>
                </c:pt>
                <c:pt idx="339">
                  <c:v>57.86642837524414</c:v>
                </c:pt>
                <c:pt idx="340">
                  <c:v>93.99717712402344</c:v>
                </c:pt>
                <c:pt idx="341">
                  <c:v>36.94254302978516</c:v>
                </c:pt>
                <c:pt idx="342">
                  <c:v>86.96371459960938</c:v>
                </c:pt>
                <c:pt idx="343">
                  <c:v>84.45755004882812</c:v>
                </c:pt>
                <c:pt idx="344">
                  <c:v>80.35678100585938</c:v>
                </c:pt>
                <c:pt idx="345">
                  <c:v>92.06010437011719</c:v>
                </c:pt>
                <c:pt idx="346">
                  <c:v>96.85604858398438</c:v>
                </c:pt>
                <c:pt idx="347">
                  <c:v>83.97126770019531</c:v>
                </c:pt>
                <c:pt idx="348">
                  <c:v>96.33108520507812</c:v>
                </c:pt>
                <c:pt idx="349">
                  <c:v>96.79066467285156</c:v>
                </c:pt>
                <c:pt idx="350">
                  <c:v>83.15036010742188</c:v>
                </c:pt>
                <c:pt idx="351">
                  <c:v>84.13604736328125</c:v>
                </c:pt>
                <c:pt idx="352">
                  <c:v>98.13520812988281</c:v>
                </c:pt>
                <c:pt idx="353">
                  <c:v>74.451904296875</c:v>
                </c:pt>
                <c:pt idx="354">
                  <c:v>89.13278198242188</c:v>
                </c:pt>
                <c:pt idx="355">
                  <c:v>56.90485763549805</c:v>
                </c:pt>
                <c:pt idx="356">
                  <c:v>95.38853454589844</c:v>
                </c:pt>
                <c:pt idx="357">
                  <c:v>76.92550659179688</c:v>
                </c:pt>
                <c:pt idx="358">
                  <c:v>53.52844619750977</c:v>
                </c:pt>
                <c:pt idx="359">
                  <c:v>97.36674499511719</c:v>
                </c:pt>
                <c:pt idx="360">
                  <c:v>47.32063674926758</c:v>
                </c:pt>
                <c:pt idx="361">
                  <c:v>85.90049743652344</c:v>
                </c:pt>
                <c:pt idx="362">
                  <c:v>98.013427734375</c:v>
                </c:pt>
                <c:pt idx="363">
                  <c:v>96.68911743164062</c:v>
                </c:pt>
                <c:pt idx="364">
                  <c:v>96.98948669433594</c:v>
                </c:pt>
                <c:pt idx="365">
                  <c:v>85.36439514160156</c:v>
                </c:pt>
                <c:pt idx="366">
                  <c:v>97.77134704589844</c:v>
                </c:pt>
                <c:pt idx="367">
                  <c:v>89.2828369140625</c:v>
                </c:pt>
                <c:pt idx="368">
                  <c:v>97.68809509277344</c:v>
                </c:pt>
                <c:pt idx="369">
                  <c:v>62.95401382446289</c:v>
                </c:pt>
                <c:pt idx="370">
                  <c:v>82.03402709960938</c:v>
                </c:pt>
                <c:pt idx="371">
                  <c:v>69.93685913085938</c:v>
                </c:pt>
                <c:pt idx="372">
                  <c:v>84.221435546875</c:v>
                </c:pt>
                <c:pt idx="373">
                  <c:v>97.39279174804688</c:v>
                </c:pt>
                <c:pt idx="374">
                  <c:v>98.12738037109375</c:v>
                </c:pt>
                <c:pt idx="375">
                  <c:v>27.93582725524902</c:v>
                </c:pt>
                <c:pt idx="376">
                  <c:v>64.49211120605469</c:v>
                </c:pt>
                <c:pt idx="377">
                  <c:v>86.52853393554688</c:v>
                </c:pt>
                <c:pt idx="378">
                  <c:v>56.29877853393555</c:v>
                </c:pt>
                <c:pt idx="379">
                  <c:v>81.921630859375</c:v>
                </c:pt>
                <c:pt idx="380">
                  <c:v>61.30817794799805</c:v>
                </c:pt>
                <c:pt idx="381">
                  <c:v>51.73723220825195</c:v>
                </c:pt>
                <c:pt idx="382">
                  <c:v>97.97392272949219</c:v>
                </c:pt>
                <c:pt idx="383">
                  <c:v>98.6806640625</c:v>
                </c:pt>
                <c:pt idx="384">
                  <c:v>86.13383483886719</c:v>
                </c:pt>
                <c:pt idx="385">
                  <c:v>60.09000778198242</c:v>
                </c:pt>
                <c:pt idx="386">
                  <c:v>92.19746398925781</c:v>
                </c:pt>
                <c:pt idx="387">
                  <c:v>96.81463623046875</c:v>
                </c:pt>
                <c:pt idx="388">
                  <c:v>81.1817626953125</c:v>
                </c:pt>
                <c:pt idx="389">
                  <c:v>80.3709716796875</c:v>
                </c:pt>
                <c:pt idx="390">
                  <c:v>65.03488159179688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28.31608390808105</v>
      </c>
      <c r="C2">
        <v>69.96690000000001</v>
      </c>
      <c r="D2">
        <v>68.75752258300781</v>
      </c>
      <c r="E2">
        <v>7.10687</v>
      </c>
      <c r="F2">
        <v>43.8649787902832</v>
      </c>
      <c r="G2">
        <v>0</v>
      </c>
      <c r="H2">
        <v>0</v>
      </c>
    </row>
    <row r="3" spans="1:8">
      <c r="A3">
        <v>51.4409</v>
      </c>
      <c r="B3">
        <v>52.43167114257812</v>
      </c>
      <c r="C3">
        <v>97.5913</v>
      </c>
      <c r="D3">
        <v>98.37686157226562</v>
      </c>
      <c r="E3">
        <v>86.01000000000001</v>
      </c>
      <c r="F3">
        <v>105.0088500976562</v>
      </c>
      <c r="G3">
        <v>106</v>
      </c>
      <c r="H3">
        <v>106</v>
      </c>
    </row>
    <row r="4" spans="1:8">
      <c r="A4">
        <v>45.6709</v>
      </c>
      <c r="B4">
        <v>46.27400207519531</v>
      </c>
      <c r="C4">
        <v>86.1737</v>
      </c>
      <c r="D4">
        <v>86.48040771484375</v>
      </c>
      <c r="E4">
        <v>58.1033</v>
      </c>
      <c r="F4">
        <v>82.77198791503906</v>
      </c>
      <c r="G4">
        <v>106</v>
      </c>
      <c r="H4">
        <v>0</v>
      </c>
    </row>
    <row r="5" spans="1:8">
      <c r="A5">
        <v>89.67829999999999</v>
      </c>
      <c r="B5">
        <v>89.86357116699219</v>
      </c>
      <c r="C5">
        <v>97.9806</v>
      </c>
      <c r="D5">
        <v>98.64891052246094</v>
      </c>
      <c r="E5">
        <v>74.8476</v>
      </c>
      <c r="F5">
        <v>100.8906555175781</v>
      </c>
      <c r="G5">
        <v>106</v>
      </c>
      <c r="H5">
        <v>106</v>
      </c>
    </row>
    <row r="6" spans="1:8">
      <c r="A6">
        <v>54.3261</v>
      </c>
      <c r="B6">
        <v>53.2126579284668</v>
      </c>
      <c r="C6">
        <v>76.7766</v>
      </c>
      <c r="D6">
        <v>75.48844909667969</v>
      </c>
      <c r="E6">
        <v>43.4016</v>
      </c>
      <c r="F6">
        <v>31.44160842895508</v>
      </c>
      <c r="G6">
        <v>0</v>
      </c>
      <c r="H6">
        <v>106</v>
      </c>
    </row>
    <row r="7" spans="1:8">
      <c r="A7">
        <v>51.3877</v>
      </c>
      <c r="B7">
        <v>50.4638786315918</v>
      </c>
      <c r="C7">
        <v>89.53870000000001</v>
      </c>
      <c r="D7">
        <v>90.71586608886719</v>
      </c>
      <c r="E7">
        <v>50.1844</v>
      </c>
      <c r="F7">
        <v>75.44090270996094</v>
      </c>
      <c r="G7">
        <v>106</v>
      </c>
      <c r="H7">
        <v>106</v>
      </c>
    </row>
    <row r="8" spans="1:8">
      <c r="A8">
        <v>58.1597</v>
      </c>
      <c r="B8">
        <v>57.48293304443359</v>
      </c>
      <c r="C8">
        <v>56.8918</v>
      </c>
      <c r="D8">
        <v>57.13809967041016</v>
      </c>
      <c r="E8">
        <v>54.3965</v>
      </c>
      <c r="F8">
        <v>65.88844299316406</v>
      </c>
    </row>
    <row r="9" spans="1:8">
      <c r="A9">
        <v>37.5827</v>
      </c>
      <c r="B9">
        <v>37.53182601928711</v>
      </c>
      <c r="C9">
        <v>51.016</v>
      </c>
      <c r="D9">
        <v>50.72364807128906</v>
      </c>
      <c r="E9">
        <v>40.1812</v>
      </c>
      <c r="F9">
        <v>88.04318237304688</v>
      </c>
    </row>
    <row r="10" spans="1:8">
      <c r="A10">
        <v>68.8404</v>
      </c>
      <c r="B10">
        <v>67.63250732421875</v>
      </c>
      <c r="C10">
        <v>76.7628</v>
      </c>
      <c r="D10">
        <v>75.63772583007812</v>
      </c>
      <c r="E10">
        <v>69.0017</v>
      </c>
      <c r="F10">
        <v>83.81208801269531</v>
      </c>
    </row>
    <row r="11" spans="1:8">
      <c r="A11">
        <v>59.18200000000001</v>
      </c>
      <c r="B11">
        <v>59.52029418945312</v>
      </c>
      <c r="C11">
        <v>97.6073</v>
      </c>
      <c r="D11">
        <v>97.8653564453125</v>
      </c>
      <c r="E11">
        <v>40.3697</v>
      </c>
      <c r="F11">
        <v>76.16374206542969</v>
      </c>
    </row>
    <row r="12" spans="1:8">
      <c r="A12">
        <v>65.2144</v>
      </c>
      <c r="B12">
        <v>65.4097900390625</v>
      </c>
      <c r="C12">
        <v>88.74039999999999</v>
      </c>
      <c r="D12">
        <v>88.99884033203125</v>
      </c>
      <c r="E12">
        <v>32.0985</v>
      </c>
      <c r="F12">
        <v>51.9665412902832</v>
      </c>
    </row>
    <row r="13" spans="1:8">
      <c r="A13">
        <v>47.5956</v>
      </c>
      <c r="B13">
        <v>47.54945755004883</v>
      </c>
      <c r="C13">
        <v>93.27119999999999</v>
      </c>
      <c r="D13">
        <v>93.8841552734375</v>
      </c>
      <c r="E13">
        <v>67.0018</v>
      </c>
      <c r="F13">
        <v>87.02790832519531</v>
      </c>
    </row>
    <row r="14" spans="1:8">
      <c r="A14">
        <v>44.6839</v>
      </c>
      <c r="B14">
        <v>44.81289291381836</v>
      </c>
      <c r="C14">
        <v>97.27679999999999</v>
      </c>
      <c r="D14">
        <v>98.01155090332031</v>
      </c>
      <c r="E14">
        <v>66.7122</v>
      </c>
      <c r="F14">
        <v>71.75868225097656</v>
      </c>
    </row>
    <row r="15" spans="1:8">
      <c r="A15">
        <v>97.2655</v>
      </c>
      <c r="B15">
        <v>97.72569274902344</v>
      </c>
      <c r="C15">
        <v>94.86879999999999</v>
      </c>
      <c r="D15">
        <v>95.24810791015625</v>
      </c>
      <c r="E15">
        <v>39.7028</v>
      </c>
      <c r="F15">
        <v>58.87441635131836</v>
      </c>
    </row>
    <row r="16" spans="1:8">
      <c r="A16">
        <v>97.57680000000001</v>
      </c>
      <c r="B16">
        <v>97.89285278320312</v>
      </c>
      <c r="C16">
        <v>88.4422</v>
      </c>
      <c r="D16">
        <v>88.18685913085938</v>
      </c>
      <c r="E16">
        <v>80.9817</v>
      </c>
      <c r="F16">
        <v>99.52493286132812</v>
      </c>
    </row>
    <row r="17" spans="1:6">
      <c r="A17">
        <v>97.4333</v>
      </c>
      <c r="B17">
        <v>98.343994140625</v>
      </c>
      <c r="C17">
        <v>96.5305</v>
      </c>
      <c r="D17">
        <v>96.30288696289062</v>
      </c>
      <c r="E17">
        <v>90.83759999999999</v>
      </c>
      <c r="F17">
        <v>97.13755798339844</v>
      </c>
    </row>
    <row r="18" spans="1:6">
      <c r="A18">
        <v>91.569</v>
      </c>
      <c r="B18">
        <v>91.75132751464844</v>
      </c>
      <c r="C18">
        <v>80.0797</v>
      </c>
      <c r="D18">
        <v>80.15127563476562</v>
      </c>
      <c r="E18">
        <v>76.8933</v>
      </c>
      <c r="F18">
        <v>91.95515441894531</v>
      </c>
    </row>
    <row r="19" spans="1:6">
      <c r="A19">
        <v>81.4421</v>
      </c>
      <c r="B19">
        <v>81.25189208984375</v>
      </c>
      <c r="C19">
        <v>94.4235</v>
      </c>
      <c r="D19">
        <v>94.6636962890625</v>
      </c>
      <c r="E19">
        <v>80.1439</v>
      </c>
      <c r="F19">
        <v>97.471435546875</v>
      </c>
    </row>
    <row r="20" spans="1:6">
      <c r="A20">
        <v>81.1497</v>
      </c>
      <c r="B20">
        <v>81.98345947265625</v>
      </c>
      <c r="C20">
        <v>89.67829999999999</v>
      </c>
      <c r="D20">
        <v>89.84011840820312</v>
      </c>
      <c r="E20">
        <v>82.3721</v>
      </c>
      <c r="F20">
        <v>92.573974609375</v>
      </c>
    </row>
    <row r="21" spans="1:6">
      <c r="A21">
        <v>49.6731</v>
      </c>
      <c r="B21">
        <v>49.96181106567383</v>
      </c>
      <c r="C21">
        <v>72.9798</v>
      </c>
      <c r="D21">
        <v>73.51370239257812</v>
      </c>
      <c r="E21">
        <v>77.6349</v>
      </c>
      <c r="F21">
        <v>88.41001892089844</v>
      </c>
    </row>
    <row r="22" spans="1:6">
      <c r="A22">
        <v>39.6777</v>
      </c>
      <c r="B22">
        <v>39.67952728271484</v>
      </c>
      <c r="C22">
        <v>66.07040000000001</v>
      </c>
      <c r="D22">
        <v>66.65721130371094</v>
      </c>
      <c r="E22">
        <v>75.0883</v>
      </c>
      <c r="F22">
        <v>100.2391204833984</v>
      </c>
    </row>
    <row r="23" spans="1:6">
      <c r="A23">
        <v>97.5005</v>
      </c>
      <c r="B23">
        <v>97.93769836425781</v>
      </c>
      <c r="C23">
        <v>96.9816</v>
      </c>
      <c r="D23">
        <v>97.44517517089844</v>
      </c>
      <c r="E23">
        <v>80.0192</v>
      </c>
      <c r="F23">
        <v>97.83836364746094</v>
      </c>
    </row>
    <row r="24" spans="1:6">
      <c r="A24">
        <v>97.2159</v>
      </c>
      <c r="B24">
        <v>97.53280639648438</v>
      </c>
      <c r="C24">
        <v>69.22880000000001</v>
      </c>
      <c r="D24">
        <v>70.42239379882812</v>
      </c>
      <c r="E24">
        <v>28.8436</v>
      </c>
      <c r="F24">
        <v>55.53473281860352</v>
      </c>
    </row>
    <row r="25" spans="1:6">
      <c r="A25">
        <v>97.2132</v>
      </c>
      <c r="B25">
        <v>97.51084899902344</v>
      </c>
      <c r="C25">
        <v>82.3794</v>
      </c>
      <c r="D25">
        <v>82.92623901367188</v>
      </c>
      <c r="E25">
        <v>79.1164</v>
      </c>
      <c r="F25">
        <v>75.78315734863281</v>
      </c>
    </row>
    <row r="26" spans="1:6">
      <c r="A26">
        <v>97.7744</v>
      </c>
      <c r="B26">
        <v>98.07025146484375</v>
      </c>
      <c r="C26">
        <v>68.9469</v>
      </c>
      <c r="D26">
        <v>71.1226806640625</v>
      </c>
      <c r="E26">
        <v>83.5823</v>
      </c>
      <c r="F26">
        <v>86.8082275390625</v>
      </c>
    </row>
    <row r="27" spans="1:6">
      <c r="A27">
        <v>75.49760000000001</v>
      </c>
      <c r="B27">
        <v>75.883544921875</v>
      </c>
      <c r="C27">
        <v>54.768</v>
      </c>
      <c r="D27">
        <v>54.39730834960938</v>
      </c>
      <c r="E27">
        <v>68.3349</v>
      </c>
      <c r="F27">
        <v>95.961669921875</v>
      </c>
    </row>
    <row r="28" spans="1:6">
      <c r="A28">
        <v>84.548</v>
      </c>
      <c r="B28">
        <v>85.88204956054688</v>
      </c>
      <c r="C28">
        <v>60.7574</v>
      </c>
      <c r="D28">
        <v>61.80052185058594</v>
      </c>
      <c r="E28">
        <v>50.6405</v>
      </c>
      <c r="F28">
        <v>78.346923828125</v>
      </c>
    </row>
    <row r="29" spans="1:6">
      <c r="A29">
        <v>96.82380000000001</v>
      </c>
      <c r="B29">
        <v>96.93006896972656</v>
      </c>
      <c r="C29">
        <v>74.8817</v>
      </c>
      <c r="D29">
        <v>76.08712768554688</v>
      </c>
      <c r="E29">
        <v>87.8205</v>
      </c>
      <c r="F29">
        <v>103.6150512695312</v>
      </c>
    </row>
    <row r="30" spans="1:6">
      <c r="A30">
        <v>97.1738</v>
      </c>
      <c r="B30">
        <v>97.146240234375</v>
      </c>
      <c r="C30">
        <v>79.80549999999999</v>
      </c>
      <c r="D30">
        <v>80.04743957519531</v>
      </c>
      <c r="E30">
        <v>53.3083</v>
      </c>
      <c r="F30">
        <v>89.99638366699219</v>
      </c>
    </row>
    <row r="31" spans="1:6">
      <c r="A31">
        <v>97.23439999999999</v>
      </c>
      <c r="B31">
        <v>97.69941711425781</v>
      </c>
      <c r="C31">
        <v>69.8274</v>
      </c>
      <c r="D31">
        <v>69.56417846679688</v>
      </c>
      <c r="E31">
        <v>66.861</v>
      </c>
      <c r="F31">
        <v>71.96584320068359</v>
      </c>
    </row>
    <row r="32" spans="1:6">
      <c r="A32">
        <v>80.9204</v>
      </c>
      <c r="B32">
        <v>81.66017150878906</v>
      </c>
      <c r="C32">
        <v>39.7059</v>
      </c>
      <c r="D32">
        <v>40.25625610351562</v>
      </c>
      <c r="E32">
        <v>95.22920000000001</v>
      </c>
      <c r="F32">
        <v>95.99960327148438</v>
      </c>
    </row>
    <row r="33" spans="1:6">
      <c r="A33">
        <v>89.53830000000001</v>
      </c>
      <c r="B33">
        <v>90.440673828125</v>
      </c>
      <c r="C33">
        <v>23.8307</v>
      </c>
      <c r="D33">
        <v>24.17748641967773</v>
      </c>
      <c r="E33">
        <v>75.6955</v>
      </c>
      <c r="F33">
        <v>99.14616394042969</v>
      </c>
    </row>
    <row r="34" spans="1:6">
      <c r="A34">
        <v>96.59439999999999</v>
      </c>
      <c r="B34">
        <v>97.13090515136719</v>
      </c>
      <c r="C34">
        <v>16.1985</v>
      </c>
      <c r="D34">
        <v>16.21272659301758</v>
      </c>
      <c r="E34">
        <v>74.5831</v>
      </c>
      <c r="F34">
        <v>97.92411804199219</v>
      </c>
    </row>
    <row r="35" spans="1:6">
      <c r="A35">
        <v>97.0455</v>
      </c>
      <c r="B35">
        <v>97.40150451660156</v>
      </c>
      <c r="C35">
        <v>73.7677</v>
      </c>
      <c r="D35">
        <v>73.88448333740234</v>
      </c>
      <c r="E35">
        <v>78.1763</v>
      </c>
      <c r="F35">
        <v>98.29460144042969</v>
      </c>
    </row>
    <row r="36" spans="1:6">
      <c r="A36">
        <v>97.0665</v>
      </c>
      <c r="B36">
        <v>97.54214477539062</v>
      </c>
      <c r="C36">
        <v>27.1838</v>
      </c>
      <c r="D36">
        <v>28.2155933380127</v>
      </c>
      <c r="E36">
        <v>69.5368</v>
      </c>
      <c r="F36">
        <v>95.02302551269531</v>
      </c>
    </row>
    <row r="37" spans="1:6">
      <c r="A37">
        <v>90.0604</v>
      </c>
      <c r="B37">
        <v>91.0484619140625</v>
      </c>
      <c r="C37">
        <v>95.7758</v>
      </c>
      <c r="D37">
        <v>96.3187255859375</v>
      </c>
      <c r="E37">
        <v>79.1952</v>
      </c>
      <c r="F37">
        <v>99.20352172851562</v>
      </c>
    </row>
    <row r="38" spans="1:6">
      <c r="A38">
        <v>95.7649</v>
      </c>
      <c r="B38">
        <v>96.06889343261719</v>
      </c>
      <c r="C38">
        <v>95.5517</v>
      </c>
      <c r="D38">
        <v>96.84706115722656</v>
      </c>
      <c r="E38">
        <v>89.0134</v>
      </c>
      <c r="F38">
        <v>94.40664672851562</v>
      </c>
    </row>
    <row r="39" spans="1:6">
      <c r="A39">
        <v>97.4045</v>
      </c>
      <c r="B39">
        <v>98.43557739257812</v>
      </c>
      <c r="C39">
        <v>96.2222</v>
      </c>
      <c r="D39">
        <v>96.18682861328125</v>
      </c>
      <c r="E39">
        <v>61.6479</v>
      </c>
      <c r="F39">
        <v>95.34378051757812</v>
      </c>
    </row>
    <row r="40" spans="1:6">
      <c r="A40">
        <v>97.2167</v>
      </c>
      <c r="B40">
        <v>97.38519287109375</v>
      </c>
      <c r="C40">
        <v>36.7033</v>
      </c>
      <c r="D40">
        <v>37.72483062744141</v>
      </c>
      <c r="E40">
        <v>73.5089</v>
      </c>
      <c r="F40">
        <v>81.74729919433594</v>
      </c>
    </row>
    <row r="41" spans="1:6">
      <c r="A41">
        <v>90.4063</v>
      </c>
      <c r="B41">
        <v>90.07148742675781</v>
      </c>
      <c r="C41">
        <v>28.9764</v>
      </c>
      <c r="D41">
        <v>29.17653656005859</v>
      </c>
      <c r="E41">
        <v>75.4286</v>
      </c>
      <c r="F41">
        <v>91.25782775878906</v>
      </c>
    </row>
    <row r="42" spans="1:6">
      <c r="A42">
        <v>96.93259999999999</v>
      </c>
      <c r="B42">
        <v>96.27774047851562</v>
      </c>
      <c r="C42">
        <v>97.3186</v>
      </c>
      <c r="D42">
        <v>97.84550476074219</v>
      </c>
      <c r="E42">
        <v>91.84520000000001</v>
      </c>
      <c r="F42">
        <v>83.19435119628906</v>
      </c>
    </row>
    <row r="43" spans="1:6">
      <c r="A43">
        <v>97.6722</v>
      </c>
      <c r="B43">
        <v>97.69010925292969</v>
      </c>
      <c r="C43">
        <v>97.5187</v>
      </c>
      <c r="D43">
        <v>98.08717346191406</v>
      </c>
      <c r="E43">
        <v>30.7279</v>
      </c>
      <c r="F43">
        <v>68.28781127929688</v>
      </c>
    </row>
    <row r="44" spans="1:6">
      <c r="A44">
        <v>97.5916</v>
      </c>
      <c r="B44">
        <v>98.08949279785156</v>
      </c>
      <c r="C44">
        <v>97.4061</v>
      </c>
      <c r="D44">
        <v>97.7757568359375</v>
      </c>
      <c r="E44">
        <v>62.7102</v>
      </c>
      <c r="F44">
        <v>78.39128112792969</v>
      </c>
    </row>
    <row r="45" spans="1:6">
      <c r="A45">
        <v>97.3663</v>
      </c>
      <c r="B45">
        <v>97.72114562988281</v>
      </c>
      <c r="C45">
        <v>96.0851</v>
      </c>
      <c r="D45">
        <v>95.76551818847656</v>
      </c>
      <c r="E45">
        <v>84.85599999999999</v>
      </c>
      <c r="F45">
        <v>96.02314758300781</v>
      </c>
    </row>
    <row r="46" spans="1:6">
      <c r="A46">
        <v>97.33280000000001</v>
      </c>
      <c r="B46">
        <v>97.65853881835938</v>
      </c>
      <c r="C46">
        <v>97.5733</v>
      </c>
      <c r="D46">
        <v>97.35934448242188</v>
      </c>
      <c r="E46">
        <v>59.3867</v>
      </c>
      <c r="F46">
        <v>96.10572814941406</v>
      </c>
    </row>
    <row r="47" spans="1:6">
      <c r="A47">
        <v>85.298</v>
      </c>
      <c r="B47">
        <v>85.14015197753906</v>
      </c>
      <c r="C47">
        <v>97.4508</v>
      </c>
      <c r="D47">
        <v>97.60897827148438</v>
      </c>
      <c r="E47">
        <v>30.2573</v>
      </c>
      <c r="F47">
        <v>50.75152587890625</v>
      </c>
    </row>
    <row r="48" spans="1:6">
      <c r="A48">
        <v>97.09269999999999</v>
      </c>
      <c r="B48">
        <v>97.44587707519531</v>
      </c>
      <c r="C48">
        <v>97.30840000000001</v>
      </c>
      <c r="D48">
        <v>97.60995483398438</v>
      </c>
      <c r="E48">
        <v>56.8273</v>
      </c>
      <c r="F48">
        <v>91.46755981445312</v>
      </c>
    </row>
    <row r="49" spans="1:6">
      <c r="A49">
        <v>97.3237</v>
      </c>
      <c r="B49">
        <v>97.52308654785156</v>
      </c>
      <c r="C49">
        <v>95.54989999999999</v>
      </c>
      <c r="D49">
        <v>96.04299926757812</v>
      </c>
      <c r="E49">
        <v>84.40649999999999</v>
      </c>
      <c r="F49">
        <v>100.4229583740234</v>
      </c>
    </row>
    <row r="50" spans="1:6">
      <c r="A50">
        <v>80.1964</v>
      </c>
      <c r="B50">
        <v>80.28439331054688</v>
      </c>
      <c r="C50">
        <v>97.1087</v>
      </c>
      <c r="D50">
        <v>96.97795104980469</v>
      </c>
      <c r="E50">
        <v>88.188</v>
      </c>
      <c r="F50">
        <v>85.64881896972656</v>
      </c>
    </row>
    <row r="51" spans="1:6">
      <c r="A51">
        <v>81.6228</v>
      </c>
      <c r="B51">
        <v>81.70579528808594</v>
      </c>
      <c r="C51">
        <v>78.9252</v>
      </c>
      <c r="D51">
        <v>79.52420043945312</v>
      </c>
      <c r="E51">
        <v>32.7716</v>
      </c>
      <c r="F51">
        <v>46.44829177856445</v>
      </c>
    </row>
    <row r="52" spans="1:6">
      <c r="A52">
        <v>88.6104</v>
      </c>
      <c r="B52">
        <v>89.36573791503906</v>
      </c>
      <c r="C52">
        <v>97.2454</v>
      </c>
      <c r="D52">
        <v>97.73048400878906</v>
      </c>
      <c r="E52">
        <v>79.5063</v>
      </c>
      <c r="F52">
        <v>97.55955505371094</v>
      </c>
    </row>
    <row r="53" spans="1:6">
      <c r="A53">
        <v>96.9417</v>
      </c>
      <c r="B53">
        <v>96.69619750976562</v>
      </c>
      <c r="C53">
        <v>96.3412</v>
      </c>
      <c r="D53">
        <v>96.54286193847656</v>
      </c>
      <c r="E53">
        <v>78.4419</v>
      </c>
      <c r="F53">
        <v>99.64839172363281</v>
      </c>
    </row>
    <row r="54" spans="1:6">
      <c r="A54">
        <v>90.1739</v>
      </c>
      <c r="B54">
        <v>91.4891357421875</v>
      </c>
      <c r="C54">
        <v>97.0574</v>
      </c>
      <c r="D54">
        <v>97.18852233886719</v>
      </c>
      <c r="E54">
        <v>42.721</v>
      </c>
      <c r="F54">
        <v>54.55346298217773</v>
      </c>
    </row>
    <row r="55" spans="1:6">
      <c r="A55">
        <v>94.6387</v>
      </c>
      <c r="B55">
        <v>94.9207763671875</v>
      </c>
      <c r="C55">
        <v>97.39919999999999</v>
      </c>
      <c r="D55">
        <v>97.64683532714844</v>
      </c>
      <c r="E55">
        <v>87.46469999999999</v>
      </c>
      <c r="F55">
        <v>94.82542419433594</v>
      </c>
    </row>
    <row r="56" spans="1:6">
      <c r="A56">
        <v>89.0551</v>
      </c>
      <c r="B56">
        <v>88.12159729003906</v>
      </c>
      <c r="C56">
        <v>95.9978</v>
      </c>
      <c r="D56">
        <v>95.51310729980469</v>
      </c>
      <c r="E56">
        <v>41.0705</v>
      </c>
      <c r="F56">
        <v>54.44557189941406</v>
      </c>
    </row>
    <row r="57" spans="1:6">
      <c r="A57">
        <v>85.81699999999999</v>
      </c>
      <c r="B57">
        <v>85.19807434082031</v>
      </c>
      <c r="C57">
        <v>97.3407</v>
      </c>
      <c r="D57">
        <v>97.96894836425781</v>
      </c>
      <c r="E57">
        <v>83.2594</v>
      </c>
      <c r="F57">
        <v>95.47615051269531</v>
      </c>
    </row>
    <row r="58" spans="1:6">
      <c r="A58">
        <v>97.82859999999999</v>
      </c>
      <c r="B58">
        <v>98.23313903808594</v>
      </c>
      <c r="C58">
        <v>85.4606</v>
      </c>
      <c r="D58">
        <v>85.57907104492188</v>
      </c>
      <c r="E58">
        <v>78.777</v>
      </c>
      <c r="F58">
        <v>96.606689453125</v>
      </c>
    </row>
    <row r="59" spans="1:6">
      <c r="A59">
        <v>90.60420000000001</v>
      </c>
      <c r="B59">
        <v>90.75515747070312</v>
      </c>
      <c r="C59">
        <v>96.8359</v>
      </c>
      <c r="D59">
        <v>96.87480163574219</v>
      </c>
      <c r="E59">
        <v>67.5008</v>
      </c>
      <c r="F59">
        <v>89.08493041992188</v>
      </c>
    </row>
    <row r="60" spans="1:6">
      <c r="A60">
        <v>97.6379</v>
      </c>
      <c r="B60">
        <v>97.86872863769531</v>
      </c>
      <c r="C60">
        <v>88.852</v>
      </c>
      <c r="D60">
        <v>89.1309814453125</v>
      </c>
      <c r="E60">
        <v>57.192</v>
      </c>
      <c r="F60">
        <v>60.5925178527832</v>
      </c>
    </row>
    <row r="61" spans="1:6">
      <c r="A61">
        <v>97.6553</v>
      </c>
      <c r="B61">
        <v>97.88804626464844</v>
      </c>
      <c r="C61">
        <v>96.57769999999999</v>
      </c>
      <c r="D61">
        <v>96.6256103515625</v>
      </c>
      <c r="E61">
        <v>96.3043</v>
      </c>
      <c r="F61">
        <v>99.17573547363281</v>
      </c>
    </row>
    <row r="62" spans="1:6">
      <c r="A62">
        <v>97.8963</v>
      </c>
      <c r="B62">
        <v>97.81047058105469</v>
      </c>
      <c r="C62">
        <v>94.84569999999999</v>
      </c>
      <c r="D62">
        <v>95.76661682128906</v>
      </c>
      <c r="E62">
        <v>69.6538</v>
      </c>
      <c r="F62">
        <v>84.86100769042969</v>
      </c>
    </row>
    <row r="63" spans="1:6">
      <c r="A63">
        <v>97.81319999999999</v>
      </c>
      <c r="B63">
        <v>97.71710205078125</v>
      </c>
      <c r="C63">
        <v>87.5514</v>
      </c>
      <c r="D63">
        <v>87.37335205078125</v>
      </c>
      <c r="E63">
        <v>81.5342</v>
      </c>
      <c r="F63">
        <v>94.79721069335938</v>
      </c>
    </row>
    <row r="64" spans="1:6">
      <c r="A64">
        <v>92.9983</v>
      </c>
      <c r="B64">
        <v>93.76408386230469</v>
      </c>
      <c r="C64">
        <v>84.7423</v>
      </c>
      <c r="D64">
        <v>85.63883972167969</v>
      </c>
      <c r="E64">
        <v>95.8982</v>
      </c>
      <c r="F64">
        <v>81.28343200683594</v>
      </c>
    </row>
    <row r="65" spans="1:6">
      <c r="A65">
        <v>92.7958</v>
      </c>
      <c r="B65">
        <v>93.38931274414062</v>
      </c>
      <c r="C65">
        <v>97.7439</v>
      </c>
      <c r="D65">
        <v>97.14564514160156</v>
      </c>
      <c r="E65">
        <v>44.5242</v>
      </c>
      <c r="F65">
        <v>47.27705001831055</v>
      </c>
    </row>
    <row r="66" spans="1:6">
      <c r="A66">
        <v>83.295</v>
      </c>
      <c r="B66">
        <v>83.119140625</v>
      </c>
      <c r="C66">
        <v>97.6525</v>
      </c>
      <c r="D66">
        <v>97.53448486328125</v>
      </c>
      <c r="E66">
        <v>76.07389999999999</v>
      </c>
      <c r="F66">
        <v>94.44189453125</v>
      </c>
    </row>
    <row r="67" spans="1:6">
      <c r="A67">
        <v>95.9679</v>
      </c>
      <c r="B67">
        <v>97.00051879882812</v>
      </c>
      <c r="C67">
        <v>80.58280000000001</v>
      </c>
      <c r="D67">
        <v>80.83866882324219</v>
      </c>
      <c r="E67">
        <v>78.45269999999999</v>
      </c>
      <c r="F67">
        <v>96.71560668945312</v>
      </c>
    </row>
    <row r="68" spans="1:6">
      <c r="A68">
        <v>95.9597</v>
      </c>
      <c r="B68">
        <v>96.11775207519531</v>
      </c>
      <c r="C68">
        <v>87.9783</v>
      </c>
      <c r="D68">
        <v>87.95611572265625</v>
      </c>
      <c r="E68">
        <v>41.4911</v>
      </c>
      <c r="F68">
        <v>48.21683883666992</v>
      </c>
    </row>
    <row r="69" spans="1:6">
      <c r="A69">
        <v>56.8964</v>
      </c>
      <c r="B69">
        <v>58.01245880126953</v>
      </c>
      <c r="C69">
        <v>88.43429999999999</v>
      </c>
      <c r="D69">
        <v>87.48664855957031</v>
      </c>
      <c r="E69">
        <v>45.9424</v>
      </c>
      <c r="F69">
        <v>76.18968200683594</v>
      </c>
    </row>
    <row r="70" spans="1:6">
      <c r="A70">
        <v>91.01779999999999</v>
      </c>
      <c r="B70">
        <v>91.48423767089844</v>
      </c>
      <c r="C70">
        <v>82.67010000000001</v>
      </c>
      <c r="D70">
        <v>81.41880798339844</v>
      </c>
      <c r="E70">
        <v>76.1641</v>
      </c>
      <c r="F70">
        <v>100.3566284179688</v>
      </c>
    </row>
    <row r="71" spans="1:6">
      <c r="A71">
        <v>57.8732</v>
      </c>
      <c r="B71">
        <v>57.94017791748047</v>
      </c>
      <c r="C71">
        <v>82.9512</v>
      </c>
      <c r="D71">
        <v>83.741455078125</v>
      </c>
      <c r="E71">
        <v>80.3858</v>
      </c>
      <c r="F71">
        <v>95.77679443359375</v>
      </c>
    </row>
    <row r="72" spans="1:6">
      <c r="A72">
        <v>87.4879</v>
      </c>
      <c r="B72">
        <v>87.66993713378906</v>
      </c>
      <c r="C72">
        <v>97.206</v>
      </c>
      <c r="D72">
        <v>97.435302734375</v>
      </c>
      <c r="E72">
        <v>50.6358</v>
      </c>
      <c r="F72">
        <v>67.77450561523438</v>
      </c>
    </row>
    <row r="73" spans="1:6">
      <c r="A73">
        <v>84.37909999999999</v>
      </c>
      <c r="B73">
        <v>83.6923828125</v>
      </c>
      <c r="C73">
        <v>90.98139999999999</v>
      </c>
      <c r="D73">
        <v>91.28268432617188</v>
      </c>
      <c r="E73">
        <v>44.719</v>
      </c>
      <c r="F73">
        <v>62.56804656982422</v>
      </c>
    </row>
    <row r="74" spans="1:6">
      <c r="A74">
        <v>68.7486</v>
      </c>
      <c r="B74">
        <v>68.19570922851562</v>
      </c>
      <c r="C74">
        <v>66.2496</v>
      </c>
      <c r="D74">
        <v>66.77634429931641</v>
      </c>
      <c r="E74">
        <v>27.7657</v>
      </c>
      <c r="F74">
        <v>34.42916107177734</v>
      </c>
    </row>
    <row r="75" spans="1:6">
      <c r="A75">
        <v>96.6754</v>
      </c>
      <c r="B75">
        <v>97.49189758300781</v>
      </c>
      <c r="C75">
        <v>84.07389999999999</v>
      </c>
      <c r="D75">
        <v>83.88055419921875</v>
      </c>
      <c r="E75">
        <v>38.5218</v>
      </c>
      <c r="F75">
        <v>84.02323913574219</v>
      </c>
    </row>
    <row r="76" spans="1:6">
      <c r="A76">
        <v>94.1071</v>
      </c>
      <c r="B76">
        <v>94.50193786621094</v>
      </c>
      <c r="C76">
        <v>87.8745</v>
      </c>
      <c r="D76">
        <v>87.82843017578125</v>
      </c>
      <c r="E76">
        <v>75.1593</v>
      </c>
      <c r="F76">
        <v>100.0747528076172</v>
      </c>
    </row>
    <row r="77" spans="1:6">
      <c r="A77">
        <v>62.2674</v>
      </c>
      <c r="B77">
        <v>62.21296691894531</v>
      </c>
      <c r="C77">
        <v>77.99720000000001</v>
      </c>
      <c r="D77">
        <v>77.84718322753906</v>
      </c>
      <c r="E77">
        <v>63.1616</v>
      </c>
      <c r="F77">
        <v>82.27015686035156</v>
      </c>
    </row>
    <row r="78" spans="1:6">
      <c r="A78">
        <v>83.02800000000001</v>
      </c>
      <c r="B78">
        <v>83.07102966308594</v>
      </c>
      <c r="C78">
        <v>66.29259999999999</v>
      </c>
      <c r="D78">
        <v>66.69583129882812</v>
      </c>
      <c r="E78">
        <v>95.4156</v>
      </c>
      <c r="F78">
        <v>87.07817077636719</v>
      </c>
    </row>
    <row r="79" spans="1:6">
      <c r="A79">
        <v>96.8854</v>
      </c>
      <c r="B79">
        <v>97.97186279296875</v>
      </c>
      <c r="C79">
        <v>42.8078</v>
      </c>
      <c r="D79">
        <v>42.50870513916016</v>
      </c>
      <c r="E79">
        <v>40.3913</v>
      </c>
      <c r="F79">
        <v>73.24587249755859</v>
      </c>
    </row>
    <row r="80" spans="1:6">
      <c r="A80">
        <v>74.84999999999999</v>
      </c>
      <c r="B80">
        <v>74.72657775878906</v>
      </c>
      <c r="C80">
        <v>83.9161</v>
      </c>
      <c r="D80">
        <v>83.79344177246094</v>
      </c>
      <c r="E80">
        <v>77.767</v>
      </c>
      <c r="F80">
        <v>100.7365264892578</v>
      </c>
    </row>
    <row r="81" spans="1:6">
      <c r="A81">
        <v>75.3776</v>
      </c>
      <c r="B81">
        <v>75.56919097900391</v>
      </c>
      <c r="C81">
        <v>85.3691</v>
      </c>
      <c r="D81">
        <v>86.09161376953125</v>
      </c>
      <c r="E81">
        <v>80.995</v>
      </c>
      <c r="F81">
        <v>88.26870727539062</v>
      </c>
    </row>
    <row r="82" spans="1:6">
      <c r="A82">
        <v>69.6489</v>
      </c>
      <c r="B82">
        <v>69.43452453613281</v>
      </c>
      <c r="C82">
        <v>40.4709</v>
      </c>
      <c r="D82">
        <v>39.00797271728516</v>
      </c>
      <c r="E82">
        <v>48.7023</v>
      </c>
      <c r="F82">
        <v>84.33711242675781</v>
      </c>
    </row>
    <row r="83" spans="1:6">
      <c r="A83">
        <v>44.2369</v>
      </c>
      <c r="B83">
        <v>44.89218902587891</v>
      </c>
      <c r="C83">
        <v>70.36660000000001</v>
      </c>
      <c r="D83">
        <v>69.92726135253906</v>
      </c>
      <c r="E83">
        <v>11.5216</v>
      </c>
      <c r="F83">
        <v>46.99703598022461</v>
      </c>
    </row>
    <row r="84" spans="1:6">
      <c r="A84">
        <v>98.038</v>
      </c>
      <c r="B84">
        <v>97.67814636230469</v>
      </c>
      <c r="C84">
        <v>52.6364</v>
      </c>
      <c r="D84">
        <v>53.07652282714844</v>
      </c>
      <c r="E84">
        <v>68.94370000000001</v>
      </c>
      <c r="F84">
        <v>93.65277099609375</v>
      </c>
    </row>
    <row r="85" spans="1:6">
      <c r="A85">
        <v>69.3205</v>
      </c>
      <c r="B85">
        <v>68.58624267578125</v>
      </c>
      <c r="C85">
        <v>55.5731</v>
      </c>
      <c r="D85">
        <v>55.33882141113281</v>
      </c>
      <c r="E85">
        <v>39.494</v>
      </c>
      <c r="F85">
        <v>78.85832214355469</v>
      </c>
    </row>
    <row r="86" spans="1:6">
      <c r="A86">
        <v>80.24079999999999</v>
      </c>
      <c r="B86">
        <v>80.16694641113281</v>
      </c>
      <c r="C86">
        <v>93.7782</v>
      </c>
      <c r="D86">
        <v>93.18190002441406</v>
      </c>
      <c r="E86">
        <v>89.0386</v>
      </c>
      <c r="F86">
        <v>97.05783081054688</v>
      </c>
    </row>
    <row r="87" spans="1:6">
      <c r="A87">
        <v>74.2559</v>
      </c>
      <c r="B87">
        <v>73.78170013427734</v>
      </c>
      <c r="C87">
        <v>56.7591</v>
      </c>
      <c r="D87">
        <v>56.66275024414062</v>
      </c>
      <c r="E87">
        <v>38.1825</v>
      </c>
      <c r="F87">
        <v>73.59002685546875</v>
      </c>
    </row>
    <row r="88" spans="1:6">
      <c r="A88">
        <v>96.6964</v>
      </c>
      <c r="B88">
        <v>96.79608154296875</v>
      </c>
      <c r="C88">
        <v>76.3929</v>
      </c>
      <c r="D88">
        <v>75.86248779296875</v>
      </c>
      <c r="E88">
        <v>71.9828</v>
      </c>
      <c r="F88">
        <v>79.53837585449219</v>
      </c>
    </row>
    <row r="89" spans="1:6">
      <c r="A89">
        <v>83.9494</v>
      </c>
      <c r="B89">
        <v>84.20384216308594</v>
      </c>
      <c r="C89">
        <v>72.9259</v>
      </c>
      <c r="D89">
        <v>74.32369995117188</v>
      </c>
      <c r="E89">
        <v>81.2565</v>
      </c>
      <c r="F89">
        <v>101.1389312744141</v>
      </c>
    </row>
    <row r="90" spans="1:6">
      <c r="A90">
        <v>87.02849999999999</v>
      </c>
      <c r="B90">
        <v>86.85073852539062</v>
      </c>
      <c r="C90">
        <v>75.2671</v>
      </c>
      <c r="D90">
        <v>76.36213684082031</v>
      </c>
      <c r="E90">
        <v>59.318</v>
      </c>
      <c r="F90">
        <v>55.92031478881836</v>
      </c>
    </row>
    <row r="91" spans="1:6">
      <c r="A91">
        <v>62.1716</v>
      </c>
      <c r="B91">
        <v>62.10690689086914</v>
      </c>
      <c r="C91">
        <v>61.0103</v>
      </c>
      <c r="D91">
        <v>61.32259368896484</v>
      </c>
      <c r="E91">
        <v>57.3106</v>
      </c>
      <c r="F91">
        <v>80.38241577148438</v>
      </c>
    </row>
    <row r="92" spans="1:6">
      <c r="A92">
        <v>71.9872</v>
      </c>
      <c r="B92">
        <v>72.08293151855469</v>
      </c>
      <c r="E92">
        <v>75.02330000000001</v>
      </c>
      <c r="F92">
        <v>102.1322479248047</v>
      </c>
    </row>
    <row r="93" spans="1:6">
      <c r="A93">
        <v>55.9149</v>
      </c>
      <c r="B93">
        <v>56.11464691162109</v>
      </c>
      <c r="E93">
        <v>80.4624</v>
      </c>
      <c r="F93">
        <v>99.30990600585938</v>
      </c>
    </row>
    <row r="94" spans="1:6">
      <c r="A94">
        <v>60.4097</v>
      </c>
      <c r="B94">
        <v>60.10280990600586</v>
      </c>
      <c r="E94">
        <v>45.8769</v>
      </c>
      <c r="F94">
        <v>64.82489013671875</v>
      </c>
    </row>
    <row r="95" spans="1:6">
      <c r="A95">
        <v>49.1806</v>
      </c>
      <c r="B95">
        <v>48.75363540649414</v>
      </c>
      <c r="E95">
        <v>88.58159999999999</v>
      </c>
      <c r="F95">
        <v>89.43867492675781</v>
      </c>
    </row>
    <row r="96" spans="1:6">
      <c r="A96">
        <v>84.92010000000001</v>
      </c>
      <c r="B96">
        <v>85.02194213867188</v>
      </c>
      <c r="E96">
        <v>58.8956</v>
      </c>
      <c r="F96">
        <v>79.14974975585938</v>
      </c>
    </row>
    <row r="97" spans="1:6">
      <c r="A97">
        <v>83.9068</v>
      </c>
      <c r="B97">
        <v>83.22209167480469</v>
      </c>
      <c r="E97">
        <v>76.1473</v>
      </c>
      <c r="F97">
        <v>100.4494171142578</v>
      </c>
    </row>
    <row r="98" spans="1:6">
      <c r="A98">
        <v>61.8444</v>
      </c>
      <c r="B98">
        <v>61.78775024414062</v>
      </c>
      <c r="E98">
        <v>51.1369</v>
      </c>
      <c r="F98">
        <v>98.56082153320312</v>
      </c>
    </row>
    <row r="99" spans="1:6">
      <c r="A99">
        <v>46.5058</v>
      </c>
      <c r="B99">
        <v>47.58602523803711</v>
      </c>
      <c r="E99">
        <v>78.212</v>
      </c>
      <c r="F99">
        <v>97.70838928222656</v>
      </c>
    </row>
    <row r="100" spans="1:6">
      <c r="A100">
        <v>25.7834</v>
      </c>
      <c r="B100">
        <v>26.4879264831543</v>
      </c>
      <c r="E100">
        <v>79.904</v>
      </c>
      <c r="F100">
        <v>98.71089172363281</v>
      </c>
    </row>
    <row r="101" spans="1:6">
      <c r="A101">
        <v>21.0946</v>
      </c>
      <c r="B101">
        <v>21.46500015258789</v>
      </c>
      <c r="E101">
        <v>67.63</v>
      </c>
      <c r="F101">
        <v>71.86627197265625</v>
      </c>
    </row>
    <row r="102" spans="1:6">
      <c r="A102">
        <v>85.62269999999999</v>
      </c>
      <c r="B102">
        <v>85.26048278808594</v>
      </c>
      <c r="E102">
        <v>73.39830000000001</v>
      </c>
      <c r="F102">
        <v>84.43707275390625</v>
      </c>
    </row>
    <row r="103" spans="1:6">
      <c r="A103">
        <v>83.6481</v>
      </c>
      <c r="B103">
        <v>83.47941589355469</v>
      </c>
      <c r="E103">
        <v>59.1361</v>
      </c>
      <c r="F103">
        <v>85.72738647460938</v>
      </c>
    </row>
    <row r="104" spans="1:6">
      <c r="A104">
        <v>38.5408</v>
      </c>
      <c r="B104">
        <v>38.54180145263672</v>
      </c>
      <c r="E104">
        <v>65.66840000000001</v>
      </c>
      <c r="F104">
        <v>73.62429809570312</v>
      </c>
    </row>
    <row r="105" spans="1:6">
      <c r="A105">
        <v>19.2756</v>
      </c>
      <c r="B105">
        <v>19.25073051452637</v>
      </c>
      <c r="E105">
        <v>92.8593</v>
      </c>
      <c r="F105">
        <v>89.01580810546875</v>
      </c>
    </row>
    <row r="106" spans="1:6">
      <c r="A106">
        <v>12.702</v>
      </c>
      <c r="B106">
        <v>12.57676124572754</v>
      </c>
      <c r="E106">
        <v>71.60080000000001</v>
      </c>
      <c r="F106">
        <v>79.60638427734375</v>
      </c>
    </row>
    <row r="107" spans="1:6">
      <c r="A107">
        <v>11.5956</v>
      </c>
      <c r="B107">
        <v>10.77015209197998</v>
      </c>
      <c r="E107">
        <v>87.6867</v>
      </c>
      <c r="F107">
        <v>82.51004028320312</v>
      </c>
    </row>
    <row r="108" spans="1:6">
      <c r="A108">
        <v>59.5703</v>
      </c>
      <c r="B108">
        <v>59.63615417480469</v>
      </c>
      <c r="E108">
        <v>70.6229</v>
      </c>
      <c r="F108">
        <v>70.07796478271484</v>
      </c>
    </row>
    <row r="109" spans="1:6">
      <c r="A109">
        <v>97.2715</v>
      </c>
      <c r="B109">
        <v>97.68128967285156</v>
      </c>
      <c r="E109">
        <v>73.1687</v>
      </c>
      <c r="F109">
        <v>87.46852111816406</v>
      </c>
    </row>
    <row r="110" spans="1:6">
      <c r="A110">
        <v>97.1692</v>
      </c>
      <c r="B110">
        <v>97.50343322753906</v>
      </c>
      <c r="E110">
        <v>57.1515</v>
      </c>
      <c r="F110">
        <v>79.03546142578125</v>
      </c>
    </row>
    <row r="111" spans="1:6">
      <c r="A111">
        <v>97.42140000000001</v>
      </c>
      <c r="B111">
        <v>98.42703247070312</v>
      </c>
      <c r="E111">
        <v>73.7132</v>
      </c>
      <c r="F111">
        <v>82.29986572265625</v>
      </c>
    </row>
    <row r="112" spans="1:6">
      <c r="A112">
        <v>76.13500000000001</v>
      </c>
      <c r="B112">
        <v>76.78082275390625</v>
      </c>
      <c r="E112">
        <v>71.7625</v>
      </c>
      <c r="F112">
        <v>81.69883728027344</v>
      </c>
    </row>
    <row r="113" spans="1:6">
      <c r="A113">
        <v>43.5062</v>
      </c>
      <c r="B113">
        <v>43.92948913574219</v>
      </c>
      <c r="E113">
        <v>50.4651</v>
      </c>
      <c r="F113">
        <v>88.60371398925781</v>
      </c>
    </row>
    <row r="114" spans="1:6">
      <c r="A114">
        <v>61.8659</v>
      </c>
      <c r="B114">
        <v>61.65147018432617</v>
      </c>
      <c r="E114">
        <v>86.3768</v>
      </c>
      <c r="F114">
        <v>76.71064758300781</v>
      </c>
    </row>
    <row r="115" spans="1:6">
      <c r="A115">
        <v>55.19430000000001</v>
      </c>
      <c r="B115">
        <v>55.27634048461914</v>
      </c>
      <c r="E115">
        <v>51.3815</v>
      </c>
      <c r="F115">
        <v>90.00558471679688</v>
      </c>
    </row>
    <row r="116" spans="1:6">
      <c r="A116">
        <v>52.2598</v>
      </c>
      <c r="B116">
        <v>51.9567756652832</v>
      </c>
      <c r="E116">
        <v>70.16200000000001</v>
      </c>
      <c r="F116">
        <v>84.21868896484375</v>
      </c>
    </row>
    <row r="117" spans="1:6">
      <c r="A117">
        <v>97.16759999999999</v>
      </c>
      <c r="B117">
        <v>97.09445190429688</v>
      </c>
      <c r="E117">
        <v>72.40949999999999</v>
      </c>
      <c r="F117">
        <v>86.74014282226562</v>
      </c>
    </row>
    <row r="118" spans="1:6">
      <c r="A118">
        <v>96.93819999999999</v>
      </c>
      <c r="B118">
        <v>97.01097106933594</v>
      </c>
      <c r="E118">
        <v>87.605</v>
      </c>
      <c r="F118">
        <v>81.95726013183594</v>
      </c>
    </row>
    <row r="119" spans="1:6">
      <c r="A119">
        <v>97.6442</v>
      </c>
      <c r="B119">
        <v>97.98851013183594</v>
      </c>
      <c r="E119">
        <v>69.9408</v>
      </c>
      <c r="F119">
        <v>83.91163635253906</v>
      </c>
    </row>
    <row r="120" spans="1:6">
      <c r="A120">
        <v>97.4958</v>
      </c>
      <c r="B120">
        <v>98.12413024902344</v>
      </c>
      <c r="E120">
        <v>49.1802</v>
      </c>
      <c r="F120">
        <v>84.74737548828125</v>
      </c>
    </row>
    <row r="121" spans="1:6">
      <c r="A121">
        <v>96.9817</v>
      </c>
      <c r="B121">
        <v>97.20231628417969</v>
      </c>
      <c r="E121">
        <v>84.6895</v>
      </c>
      <c r="F121">
        <v>91.46812438964844</v>
      </c>
    </row>
    <row r="122" spans="1:6">
      <c r="A122">
        <v>83.67789999999999</v>
      </c>
      <c r="B122">
        <v>84.76814270019531</v>
      </c>
      <c r="E122">
        <v>76.97450000000001</v>
      </c>
      <c r="F122">
        <v>74.39608764648438</v>
      </c>
    </row>
    <row r="123" spans="1:6">
      <c r="A123">
        <v>96.7933</v>
      </c>
      <c r="B123">
        <v>97.03077697753906</v>
      </c>
      <c r="E123">
        <v>74.9674</v>
      </c>
      <c r="F123">
        <v>90.38623046875</v>
      </c>
    </row>
    <row r="124" spans="1:6">
      <c r="A124">
        <v>97.26560000000001</v>
      </c>
      <c r="B124">
        <v>97.46600341796875</v>
      </c>
      <c r="E124">
        <v>85.872</v>
      </c>
      <c r="F124">
        <v>83.67941284179688</v>
      </c>
    </row>
    <row r="125" spans="1:6">
      <c r="A125">
        <v>96.3908</v>
      </c>
      <c r="B125">
        <v>96.73538208007812</v>
      </c>
      <c r="E125">
        <v>54.0954</v>
      </c>
      <c r="F125">
        <v>76.23271179199219</v>
      </c>
    </row>
    <row r="126" spans="1:6">
      <c r="A126">
        <v>97.4281</v>
      </c>
      <c r="B126">
        <v>97.9515380859375</v>
      </c>
      <c r="E126">
        <v>74.5719</v>
      </c>
      <c r="F126">
        <v>93.31439208984375</v>
      </c>
    </row>
    <row r="127" spans="1:6">
      <c r="A127">
        <v>97.3297</v>
      </c>
      <c r="B127">
        <v>97.51152038574219</v>
      </c>
      <c r="E127">
        <v>36.6299</v>
      </c>
      <c r="F127">
        <v>74.36225128173828</v>
      </c>
    </row>
    <row r="128" spans="1:6">
      <c r="A128">
        <v>97.3096</v>
      </c>
      <c r="B128">
        <v>97.92340087890625</v>
      </c>
      <c r="E128">
        <v>73.9263</v>
      </c>
      <c r="F128">
        <v>88.39498901367188</v>
      </c>
    </row>
    <row r="129" spans="1:6">
      <c r="A129">
        <v>88.04000000000001</v>
      </c>
      <c r="B129">
        <v>88.05545043945312</v>
      </c>
      <c r="E129">
        <v>75.6429</v>
      </c>
      <c r="F129">
        <v>87.61689758300781</v>
      </c>
    </row>
    <row r="130" spans="1:6">
      <c r="A130">
        <v>96.85509999999999</v>
      </c>
      <c r="B130">
        <v>96.82334899902344</v>
      </c>
      <c r="E130">
        <v>47.6665</v>
      </c>
      <c r="F130">
        <v>82.653564453125</v>
      </c>
    </row>
    <row r="131" spans="1:6">
      <c r="A131">
        <v>96.8681</v>
      </c>
      <c r="B131">
        <v>96.95671081542969</v>
      </c>
      <c r="E131">
        <v>73.812</v>
      </c>
      <c r="F131">
        <v>87.76577758789062</v>
      </c>
    </row>
    <row r="132" spans="1:6">
      <c r="A132">
        <v>85.1806</v>
      </c>
      <c r="B132">
        <v>85.58598327636719</v>
      </c>
      <c r="E132">
        <v>70.952</v>
      </c>
      <c r="F132">
        <v>74.88961791992188</v>
      </c>
    </row>
    <row r="133" spans="1:6">
      <c r="A133">
        <v>96.52630000000001</v>
      </c>
      <c r="B133">
        <v>96.12236022949219</v>
      </c>
      <c r="E133">
        <v>55.7118</v>
      </c>
      <c r="F133">
        <v>86.49586486816406</v>
      </c>
    </row>
    <row r="134" spans="1:6">
      <c r="A134">
        <v>94.12350000000001</v>
      </c>
      <c r="B134">
        <v>95.04777526855469</v>
      </c>
      <c r="E134">
        <v>86.2996</v>
      </c>
      <c r="F134">
        <v>84.55711364746094</v>
      </c>
    </row>
    <row r="135" spans="1:6">
      <c r="A135">
        <v>82.30540000000001</v>
      </c>
      <c r="B135">
        <v>86.94279479980469</v>
      </c>
      <c r="E135">
        <v>51.6055</v>
      </c>
      <c r="F135">
        <v>90.16575622558594</v>
      </c>
    </row>
    <row r="136" spans="1:6">
      <c r="A136">
        <v>80.6549</v>
      </c>
      <c r="B136">
        <v>81.7012939453125</v>
      </c>
      <c r="E136">
        <v>68.4312</v>
      </c>
      <c r="F136">
        <v>85.72946166992188</v>
      </c>
    </row>
    <row r="137" spans="1:6">
      <c r="A137">
        <v>96.6074</v>
      </c>
      <c r="B137">
        <v>97.52458190917969</v>
      </c>
      <c r="E137">
        <v>90.173</v>
      </c>
      <c r="F137">
        <v>79.73640441894531</v>
      </c>
    </row>
    <row r="138" spans="1:6">
      <c r="A138">
        <v>97.10250000000001</v>
      </c>
      <c r="B138">
        <v>97.792724609375</v>
      </c>
      <c r="E138">
        <v>59.0932</v>
      </c>
      <c r="F138">
        <v>88.51679992675781</v>
      </c>
    </row>
    <row r="139" spans="1:6">
      <c r="A139">
        <v>97.68210000000001</v>
      </c>
      <c r="B139">
        <v>97.70796203613281</v>
      </c>
      <c r="E139">
        <v>84.6387</v>
      </c>
      <c r="F139">
        <v>88.14413452148438</v>
      </c>
    </row>
    <row r="140" spans="1:6">
      <c r="A140">
        <v>79.0715</v>
      </c>
      <c r="B140">
        <v>77.83174133300781</v>
      </c>
      <c r="E140">
        <v>90.7071</v>
      </c>
      <c r="F140">
        <v>89.59286499023438</v>
      </c>
    </row>
    <row r="141" spans="1:6">
      <c r="A141">
        <v>93.0505</v>
      </c>
      <c r="B141">
        <v>93.55682373046875</v>
      </c>
      <c r="E141">
        <v>42.0409</v>
      </c>
      <c r="F141">
        <v>84.55003356933594</v>
      </c>
    </row>
    <row r="142" spans="1:6">
      <c r="A142">
        <v>94.4278</v>
      </c>
      <c r="B142">
        <v>95.45796203613281</v>
      </c>
      <c r="E142">
        <v>66.3913</v>
      </c>
      <c r="F142">
        <v>75.40486145019531</v>
      </c>
    </row>
    <row r="143" spans="1:6">
      <c r="A143">
        <v>87.72410000000001</v>
      </c>
      <c r="B143">
        <v>88.75462341308594</v>
      </c>
      <c r="E143">
        <v>79.9358</v>
      </c>
      <c r="F143">
        <v>71.91898345947266</v>
      </c>
    </row>
    <row r="144" spans="1:6">
      <c r="A144">
        <v>81.6776</v>
      </c>
      <c r="B144">
        <v>83.43048095703125</v>
      </c>
      <c r="E144">
        <v>78.8982</v>
      </c>
      <c r="F144">
        <v>85.82379150390625</v>
      </c>
    </row>
    <row r="145" spans="1:6">
      <c r="A145">
        <v>67.18899999999999</v>
      </c>
      <c r="B145">
        <v>67.85057067871094</v>
      </c>
      <c r="E145">
        <v>88.4863</v>
      </c>
      <c r="F145">
        <v>87.41578674316406</v>
      </c>
    </row>
    <row r="146" spans="1:6">
      <c r="A146">
        <v>93.3197</v>
      </c>
      <c r="B146">
        <v>93.95855712890625</v>
      </c>
      <c r="E146">
        <v>54.5106</v>
      </c>
      <c r="F146">
        <v>85.60462951660156</v>
      </c>
    </row>
    <row r="147" spans="1:6">
      <c r="A147">
        <v>89.67829999999999</v>
      </c>
      <c r="B147">
        <v>91.02793884277344</v>
      </c>
      <c r="E147">
        <v>60.7068</v>
      </c>
      <c r="F147">
        <v>79.89106750488281</v>
      </c>
    </row>
    <row r="148" spans="1:6">
      <c r="A148">
        <v>95.38330000000001</v>
      </c>
      <c r="B148">
        <v>96.82550048828125</v>
      </c>
      <c r="E148">
        <v>65.1785</v>
      </c>
      <c r="F148">
        <v>69.59672546386719</v>
      </c>
    </row>
    <row r="149" spans="1:6">
      <c r="A149">
        <v>89.5707</v>
      </c>
      <c r="B149">
        <v>88.52153015136719</v>
      </c>
      <c r="E149">
        <v>53.5828</v>
      </c>
      <c r="F149">
        <v>82.77326965332031</v>
      </c>
    </row>
    <row r="150" spans="1:6">
      <c r="A150">
        <v>87.4297</v>
      </c>
      <c r="B150">
        <v>87.43025207519531</v>
      </c>
      <c r="E150">
        <v>70.9816</v>
      </c>
      <c r="F150">
        <v>86.78797912597656</v>
      </c>
    </row>
    <row r="151" spans="1:6">
      <c r="A151">
        <v>84.9113</v>
      </c>
      <c r="B151">
        <v>84.02241516113281</v>
      </c>
      <c r="E151">
        <v>63.4987</v>
      </c>
      <c r="F151">
        <v>77.67193603515625</v>
      </c>
    </row>
    <row r="152" spans="1:6">
      <c r="A152">
        <v>90.3858</v>
      </c>
      <c r="B152">
        <v>90.4466552734375</v>
      </c>
      <c r="E152">
        <v>68.0436</v>
      </c>
      <c r="F152">
        <v>88.89842224121094</v>
      </c>
    </row>
    <row r="153" spans="1:6">
      <c r="A153">
        <v>95.3233</v>
      </c>
      <c r="B153">
        <v>95.80735778808594</v>
      </c>
      <c r="E153">
        <v>82.1609</v>
      </c>
      <c r="F153">
        <v>80.77305603027344</v>
      </c>
    </row>
    <row r="154" spans="1:6">
      <c r="A154">
        <v>96.4504</v>
      </c>
      <c r="B154">
        <v>96.95585632324219</v>
      </c>
      <c r="E154">
        <v>44.0149</v>
      </c>
      <c r="F154">
        <v>72.3038330078125</v>
      </c>
    </row>
    <row r="155" spans="1:6">
      <c r="A155">
        <v>88.467</v>
      </c>
      <c r="B155">
        <v>87.56253051757812</v>
      </c>
      <c r="E155">
        <v>52.6674</v>
      </c>
      <c r="F155">
        <v>91.86154174804688</v>
      </c>
    </row>
    <row r="156" spans="1:6">
      <c r="A156">
        <v>52.8234</v>
      </c>
      <c r="B156">
        <v>53.16154098510742</v>
      </c>
      <c r="E156">
        <v>50.2989</v>
      </c>
      <c r="F156">
        <v>82.9951171875</v>
      </c>
    </row>
    <row r="157" spans="1:6">
      <c r="A157">
        <v>55.3536</v>
      </c>
      <c r="B157">
        <v>55.30881118774414</v>
      </c>
      <c r="E157">
        <v>86.1382</v>
      </c>
      <c r="F157">
        <v>81.79032897949219</v>
      </c>
    </row>
    <row r="158" spans="1:6">
      <c r="A158">
        <v>47.7108</v>
      </c>
      <c r="B158">
        <v>47.87996673583984</v>
      </c>
      <c r="E158">
        <v>81.81910000000001</v>
      </c>
      <c r="F158">
        <v>86.29220581054688</v>
      </c>
    </row>
    <row r="159" spans="1:6">
      <c r="A159">
        <v>75.5686</v>
      </c>
      <c r="B159">
        <v>75.20661163330078</v>
      </c>
      <c r="E159">
        <v>54.8399</v>
      </c>
      <c r="F159">
        <v>80.1544189453125</v>
      </c>
    </row>
    <row r="160" spans="1:6">
      <c r="A160">
        <v>89.6451</v>
      </c>
      <c r="B160">
        <v>90.85325622558594</v>
      </c>
      <c r="E160">
        <v>30.4312</v>
      </c>
      <c r="F160">
        <v>87.08560180664062</v>
      </c>
    </row>
    <row r="161" spans="1:6">
      <c r="A161">
        <v>88.6781</v>
      </c>
      <c r="B161">
        <v>89.01971435546875</v>
      </c>
      <c r="E161">
        <v>43.5825</v>
      </c>
      <c r="F161">
        <v>85.74751281738281</v>
      </c>
    </row>
    <row r="162" spans="1:6">
      <c r="A162">
        <v>75.0245</v>
      </c>
      <c r="B162">
        <v>75.23210906982422</v>
      </c>
      <c r="E162">
        <v>46.4093</v>
      </c>
      <c r="F162">
        <v>84.75717163085938</v>
      </c>
    </row>
    <row r="163" spans="1:6">
      <c r="A163">
        <v>75.16420000000001</v>
      </c>
      <c r="B163">
        <v>74.75045776367188</v>
      </c>
      <c r="E163">
        <v>43.8297</v>
      </c>
      <c r="F163">
        <v>69.38014221191406</v>
      </c>
    </row>
    <row r="164" spans="1:6">
      <c r="A164">
        <v>56.43</v>
      </c>
      <c r="B164">
        <v>56.56783676147461</v>
      </c>
      <c r="E164">
        <v>41.32</v>
      </c>
      <c r="F164">
        <v>80.52189636230469</v>
      </c>
    </row>
    <row r="165" spans="1:6">
      <c r="A165">
        <v>82.3502</v>
      </c>
      <c r="B165">
        <v>82.5657958984375</v>
      </c>
      <c r="E165">
        <v>70.2961</v>
      </c>
      <c r="F165">
        <v>73.14379119873047</v>
      </c>
    </row>
    <row r="166" spans="1:6">
      <c r="A166">
        <v>72.36190000000001</v>
      </c>
      <c r="B166">
        <v>72.22130584716797</v>
      </c>
      <c r="E166">
        <v>66.16630000000001</v>
      </c>
      <c r="F166">
        <v>90.95796203613281</v>
      </c>
    </row>
    <row r="167" spans="1:6">
      <c r="A167">
        <v>75.83110000000001</v>
      </c>
      <c r="B167">
        <v>75.38079833984375</v>
      </c>
      <c r="E167">
        <v>91.9449</v>
      </c>
      <c r="F167">
        <v>88.73710632324219</v>
      </c>
    </row>
    <row r="168" spans="1:6">
      <c r="A168">
        <v>89.5022</v>
      </c>
      <c r="B168">
        <v>89.199951171875</v>
      </c>
      <c r="E168">
        <v>72.51430000000001</v>
      </c>
      <c r="F168">
        <v>87.37945556640625</v>
      </c>
    </row>
    <row r="169" spans="1:6">
      <c r="A169">
        <v>75.3389</v>
      </c>
      <c r="B169">
        <v>75.51498413085938</v>
      </c>
      <c r="E169">
        <v>69.7713</v>
      </c>
      <c r="F169">
        <v>87.67324829101562</v>
      </c>
    </row>
    <row r="170" spans="1:6">
      <c r="A170">
        <v>68.7839</v>
      </c>
      <c r="B170">
        <v>68.90626525878906</v>
      </c>
      <c r="E170">
        <v>51.1284</v>
      </c>
      <c r="F170">
        <v>77.48895263671875</v>
      </c>
    </row>
    <row r="171" spans="1:6">
      <c r="A171">
        <v>88.1521</v>
      </c>
      <c r="B171">
        <v>88.58407592773438</v>
      </c>
      <c r="E171">
        <v>48.8963</v>
      </c>
      <c r="F171">
        <v>83.75787353515625</v>
      </c>
    </row>
    <row r="172" spans="1:6">
      <c r="A172">
        <v>51.3875</v>
      </c>
      <c r="B172">
        <v>52.17672348022461</v>
      </c>
      <c r="E172">
        <v>67.99120000000001</v>
      </c>
      <c r="F172">
        <v>80.432861328125</v>
      </c>
    </row>
    <row r="173" spans="1:6">
      <c r="A173">
        <v>44.1686</v>
      </c>
      <c r="B173">
        <v>44.9604606628418</v>
      </c>
      <c r="E173">
        <v>83.1452</v>
      </c>
      <c r="F173">
        <v>81.083984375</v>
      </c>
    </row>
    <row r="174" spans="1:6">
      <c r="A174">
        <v>33.8228</v>
      </c>
      <c r="B174">
        <v>34.29837799072266</v>
      </c>
      <c r="E174">
        <v>61.983</v>
      </c>
      <c r="F174">
        <v>81.73512268066406</v>
      </c>
    </row>
    <row r="175" spans="1:6">
      <c r="A175">
        <v>36.2066</v>
      </c>
      <c r="B175">
        <v>36.29433441162109</v>
      </c>
      <c r="E175">
        <v>72.8365</v>
      </c>
      <c r="F175">
        <v>81.35115051269531</v>
      </c>
    </row>
    <row r="176" spans="1:6">
      <c r="A176">
        <v>54.1977</v>
      </c>
      <c r="B176">
        <v>53.55186080932617</v>
      </c>
      <c r="E176">
        <v>64.7649</v>
      </c>
      <c r="F176">
        <v>87.600341796875</v>
      </c>
    </row>
    <row r="177" spans="1:6">
      <c r="A177">
        <v>76.9268</v>
      </c>
      <c r="B177">
        <v>77.52218627929688</v>
      </c>
      <c r="E177">
        <v>78.3785</v>
      </c>
      <c r="F177">
        <v>71.76551055908203</v>
      </c>
    </row>
    <row r="178" spans="1:6">
      <c r="A178">
        <v>71.169</v>
      </c>
      <c r="B178">
        <v>71.48701477050781</v>
      </c>
      <c r="E178">
        <v>82.36839999999999</v>
      </c>
      <c r="F178">
        <v>75.06956481933594</v>
      </c>
    </row>
    <row r="179" spans="1:6">
      <c r="A179">
        <v>68.2189</v>
      </c>
      <c r="B179">
        <v>68.23387908935547</v>
      </c>
      <c r="E179">
        <v>40.0889</v>
      </c>
      <c r="F179">
        <v>87.64155578613281</v>
      </c>
    </row>
    <row r="180" spans="1:6">
      <c r="A180">
        <v>13.1692</v>
      </c>
      <c r="B180">
        <v>13.16871166229248</v>
      </c>
      <c r="E180">
        <v>66.4979</v>
      </c>
      <c r="F180">
        <v>88.38172912597656</v>
      </c>
    </row>
    <row r="181" spans="1:6">
      <c r="A181">
        <v>78.8749</v>
      </c>
      <c r="B181">
        <v>79.18260192871094</v>
      </c>
      <c r="E181">
        <v>87.142</v>
      </c>
      <c r="F181">
        <v>91.52046203613281</v>
      </c>
    </row>
    <row r="182" spans="1:6">
      <c r="A182">
        <v>97.30759999999999</v>
      </c>
      <c r="B182">
        <v>97.74832153320312</v>
      </c>
      <c r="E182">
        <v>59.0528</v>
      </c>
      <c r="F182">
        <v>83.431396484375</v>
      </c>
    </row>
    <row r="183" spans="1:6">
      <c r="A183">
        <v>91.31359999999999</v>
      </c>
      <c r="B183">
        <v>91.86302185058594</v>
      </c>
      <c r="E183">
        <v>88.9012</v>
      </c>
      <c r="F183">
        <v>77.22854614257812</v>
      </c>
    </row>
    <row r="184" spans="1:6">
      <c r="A184">
        <v>93.7959</v>
      </c>
      <c r="B184">
        <v>94.44850158691406</v>
      </c>
      <c r="E184">
        <v>77.9639</v>
      </c>
      <c r="F184">
        <v>79.12483215332031</v>
      </c>
    </row>
    <row r="185" spans="1:6">
      <c r="A185">
        <v>45.9643</v>
      </c>
      <c r="B185">
        <v>45.98971939086914</v>
      </c>
      <c r="E185">
        <v>43.913</v>
      </c>
      <c r="F185">
        <v>84.65386962890625</v>
      </c>
    </row>
    <row r="186" spans="1:6">
      <c r="A186">
        <v>36.16970000000001</v>
      </c>
      <c r="B186">
        <v>35.98892211914062</v>
      </c>
      <c r="E186">
        <v>68.0429</v>
      </c>
      <c r="F186">
        <v>88.11106872558594</v>
      </c>
    </row>
    <row r="187" spans="1:6">
      <c r="A187">
        <v>97.7483</v>
      </c>
      <c r="B187">
        <v>97.85244750976562</v>
      </c>
      <c r="E187">
        <v>57.7404</v>
      </c>
      <c r="F187">
        <v>83.07109069824219</v>
      </c>
    </row>
    <row r="188" spans="1:6">
      <c r="A188">
        <v>97.26860000000001</v>
      </c>
      <c r="B188">
        <v>97.689453125</v>
      </c>
      <c r="E188">
        <v>63.2242</v>
      </c>
      <c r="F188">
        <v>83.7398681640625</v>
      </c>
    </row>
    <row r="189" spans="1:6">
      <c r="A189">
        <v>81.8806</v>
      </c>
      <c r="B189">
        <v>82.85798645019531</v>
      </c>
      <c r="E189">
        <v>37.9179</v>
      </c>
      <c r="F189">
        <v>84.61476135253906</v>
      </c>
    </row>
    <row r="190" spans="1:6">
      <c r="A190">
        <v>96.71420000000001</v>
      </c>
      <c r="B190">
        <v>97.42892456054688</v>
      </c>
      <c r="E190">
        <v>65.8325</v>
      </c>
      <c r="F190">
        <v>88.42453002929688</v>
      </c>
    </row>
    <row r="191" spans="1:6">
      <c r="A191">
        <v>97.6442</v>
      </c>
      <c r="B191">
        <v>98.14462280273438</v>
      </c>
      <c r="E191">
        <v>60.5769</v>
      </c>
      <c r="F191">
        <v>89.23609924316406</v>
      </c>
    </row>
    <row r="192" spans="1:6">
      <c r="A192">
        <v>97.2651</v>
      </c>
      <c r="B192">
        <v>97.58351135253906</v>
      </c>
      <c r="E192">
        <v>78.43470000000001</v>
      </c>
      <c r="F192">
        <v>76.077392578125</v>
      </c>
    </row>
    <row r="193" spans="1:6">
      <c r="A193">
        <v>96.59990000000001</v>
      </c>
      <c r="B193">
        <v>96.71939086914062</v>
      </c>
      <c r="E193">
        <v>77.9066</v>
      </c>
      <c r="F193">
        <v>81.0858154296875</v>
      </c>
    </row>
    <row r="194" spans="1:6">
      <c r="A194">
        <v>95.8917</v>
      </c>
      <c r="B194">
        <v>96.576171875</v>
      </c>
      <c r="E194">
        <v>40.8326</v>
      </c>
      <c r="F194">
        <v>93.75263977050781</v>
      </c>
    </row>
    <row r="195" spans="1:6">
      <c r="A195">
        <v>97.0057</v>
      </c>
      <c r="B195">
        <v>96.76820373535156</v>
      </c>
      <c r="E195">
        <v>85.5478</v>
      </c>
      <c r="F195">
        <v>90.9444580078125</v>
      </c>
    </row>
    <row r="196" spans="1:6">
      <c r="A196">
        <v>97.2274</v>
      </c>
      <c r="B196">
        <v>97.63970947265625</v>
      </c>
      <c r="E196">
        <v>65.7688</v>
      </c>
      <c r="F196">
        <v>84.29220581054688</v>
      </c>
    </row>
    <row r="197" spans="1:6">
      <c r="A197">
        <v>97.18680000000001</v>
      </c>
      <c r="B197">
        <v>97.33891296386719</v>
      </c>
      <c r="E197">
        <v>81.25369999999999</v>
      </c>
      <c r="F197">
        <v>82.96498107910156</v>
      </c>
    </row>
    <row r="198" spans="1:6">
      <c r="A198">
        <v>97.4098</v>
      </c>
      <c r="B198">
        <v>97.80599975585938</v>
      </c>
      <c r="E198">
        <v>69.08</v>
      </c>
      <c r="F198">
        <v>74.04801940917969</v>
      </c>
    </row>
    <row r="199" spans="1:6">
      <c r="A199">
        <v>97.4568</v>
      </c>
      <c r="B199">
        <v>97.7813720703125</v>
      </c>
      <c r="E199">
        <v>89.25320000000001</v>
      </c>
      <c r="F199">
        <v>77.25254821777344</v>
      </c>
    </row>
    <row r="200" spans="1:6">
      <c r="A200">
        <v>97.23739999999999</v>
      </c>
      <c r="B200">
        <v>97.43441772460938</v>
      </c>
      <c r="E200">
        <v>83.8301</v>
      </c>
      <c r="F200">
        <v>83.05937194824219</v>
      </c>
    </row>
    <row r="201" spans="1:6">
      <c r="A201">
        <v>88.98260000000001</v>
      </c>
      <c r="B201">
        <v>89.70941162109375</v>
      </c>
      <c r="E201">
        <v>63.5721</v>
      </c>
      <c r="F201">
        <v>102.3388519287109</v>
      </c>
    </row>
    <row r="202" spans="1:6">
      <c r="A202">
        <v>95.15560000000001</v>
      </c>
      <c r="B202">
        <v>95.63044738769531</v>
      </c>
      <c r="E202">
        <v>72.6374</v>
      </c>
      <c r="F202">
        <v>72.54006195068359</v>
      </c>
    </row>
    <row r="203" spans="1:6">
      <c r="A203">
        <v>97.37130000000001</v>
      </c>
      <c r="B203">
        <v>97.62440490722656</v>
      </c>
      <c r="E203">
        <v>88.4752</v>
      </c>
      <c r="F203">
        <v>87.42575073242188</v>
      </c>
    </row>
    <row r="204" spans="1:6">
      <c r="A204">
        <v>97.6558</v>
      </c>
      <c r="B204">
        <v>97.70420837402344</v>
      </c>
      <c r="E204">
        <v>48.7815</v>
      </c>
      <c r="F204">
        <v>96.21000671386719</v>
      </c>
    </row>
    <row r="205" spans="1:6">
      <c r="A205">
        <v>97.2572</v>
      </c>
      <c r="B205">
        <v>97.06130981445312</v>
      </c>
      <c r="E205">
        <v>68.6634</v>
      </c>
      <c r="F205">
        <v>90.32135009765625</v>
      </c>
    </row>
    <row r="206" spans="1:6">
      <c r="A206">
        <v>86.23220000000001</v>
      </c>
      <c r="B206">
        <v>86.52384948730469</v>
      </c>
      <c r="E206">
        <v>49.0368</v>
      </c>
      <c r="F206">
        <v>96.65875244140625</v>
      </c>
    </row>
    <row r="207" spans="1:6">
      <c r="A207">
        <v>97.9862</v>
      </c>
      <c r="B207">
        <v>98.27479553222656</v>
      </c>
      <c r="E207">
        <v>95.0206</v>
      </c>
      <c r="F207">
        <v>57.84810256958008</v>
      </c>
    </row>
    <row r="208" spans="1:6">
      <c r="A208">
        <v>81.94499999999999</v>
      </c>
      <c r="B208">
        <v>82.2774658203125</v>
      </c>
      <c r="E208">
        <v>75.5044</v>
      </c>
      <c r="F208">
        <v>35.19945907592773</v>
      </c>
    </row>
    <row r="209" spans="1:6">
      <c r="A209">
        <v>78.175</v>
      </c>
      <c r="B209">
        <v>77.51580810546875</v>
      </c>
      <c r="E209">
        <v>83.4324</v>
      </c>
      <c r="F209">
        <v>46.32687377929688</v>
      </c>
    </row>
    <row r="210" spans="1:6">
      <c r="A210">
        <v>98.0262</v>
      </c>
      <c r="B210">
        <v>98.72169494628906</v>
      </c>
      <c r="E210">
        <v>73.68899999999999</v>
      </c>
      <c r="F210">
        <v>82.56547546386719</v>
      </c>
    </row>
    <row r="211" spans="1:6">
      <c r="A211">
        <v>94.355</v>
      </c>
      <c r="B211">
        <v>94.38621520996094</v>
      </c>
      <c r="E211">
        <v>74.6092</v>
      </c>
      <c r="F211">
        <v>93.2667236328125</v>
      </c>
    </row>
    <row r="212" spans="1:6">
      <c r="A212">
        <v>81.88809999999999</v>
      </c>
      <c r="B212">
        <v>82.5859375</v>
      </c>
      <c r="E212">
        <v>84.10420000000001</v>
      </c>
      <c r="F212">
        <v>50.76388168334961</v>
      </c>
    </row>
    <row r="213" spans="1:6">
      <c r="A213">
        <v>79.4088</v>
      </c>
      <c r="B213">
        <v>79.43919372558594</v>
      </c>
      <c r="E213">
        <v>38.9871</v>
      </c>
      <c r="F213">
        <v>96.89483642578125</v>
      </c>
    </row>
    <row r="214" spans="1:6">
      <c r="A214">
        <v>80.26390000000001</v>
      </c>
      <c r="B214">
        <v>79.84463500976562</v>
      </c>
      <c r="E214">
        <v>92.27889999999999</v>
      </c>
      <c r="F214">
        <v>47.95153427124023</v>
      </c>
    </row>
    <row r="215" spans="1:6">
      <c r="A215">
        <v>56.0525</v>
      </c>
      <c r="B215">
        <v>56.03825759887695</v>
      </c>
      <c r="E215">
        <v>77.1523</v>
      </c>
      <c r="F215">
        <v>44.552001953125</v>
      </c>
    </row>
    <row r="216" spans="1:6">
      <c r="A216">
        <v>83.0763</v>
      </c>
      <c r="B216">
        <v>83.70538330078125</v>
      </c>
      <c r="E216">
        <v>78.5603</v>
      </c>
      <c r="F216">
        <v>25.44578742980957</v>
      </c>
    </row>
    <row r="217" spans="1:6">
      <c r="A217">
        <v>66.4598</v>
      </c>
      <c r="B217">
        <v>65.60505676269531</v>
      </c>
      <c r="E217">
        <v>51.4731</v>
      </c>
      <c r="F217">
        <v>91.958251953125</v>
      </c>
    </row>
    <row r="218" spans="1:6">
      <c r="A218">
        <v>59.13889999999999</v>
      </c>
      <c r="B218">
        <v>58.23637771606445</v>
      </c>
      <c r="E218">
        <v>81.3948</v>
      </c>
      <c r="F218">
        <v>60.68812561035156</v>
      </c>
    </row>
    <row r="219" spans="1:6">
      <c r="A219">
        <v>58.9455</v>
      </c>
      <c r="B219">
        <v>59.50963973999023</v>
      </c>
      <c r="E219">
        <v>76.9473</v>
      </c>
      <c r="F219">
        <v>32.99584579467773</v>
      </c>
    </row>
    <row r="220" spans="1:6">
      <c r="A220">
        <v>84.7252</v>
      </c>
      <c r="B220">
        <v>84.27360534667969</v>
      </c>
      <c r="E220">
        <v>54.2093</v>
      </c>
      <c r="F220">
        <v>95.56501770019531</v>
      </c>
    </row>
    <row r="221" spans="1:6">
      <c r="A221">
        <v>74.27040000000001</v>
      </c>
      <c r="B221">
        <v>74.33856964111328</v>
      </c>
      <c r="E221">
        <v>29.2626</v>
      </c>
      <c r="F221">
        <v>96.42141723632812</v>
      </c>
    </row>
    <row r="222" spans="1:6">
      <c r="A222">
        <v>83.12649999999999</v>
      </c>
      <c r="B222">
        <v>82.86233520507812</v>
      </c>
      <c r="E222">
        <v>51.853</v>
      </c>
      <c r="F222">
        <v>102.6496887207031</v>
      </c>
    </row>
    <row r="223" spans="1:6">
      <c r="A223">
        <v>76.19759999999999</v>
      </c>
      <c r="B223">
        <v>75.47541809082031</v>
      </c>
      <c r="E223">
        <v>43.7599</v>
      </c>
      <c r="F223">
        <v>99.16378784179688</v>
      </c>
    </row>
    <row r="224" spans="1:6">
      <c r="A224">
        <v>46.8564</v>
      </c>
      <c r="B224">
        <v>46.5352783203125</v>
      </c>
      <c r="E224">
        <v>79.8796</v>
      </c>
      <c r="F224">
        <v>34.96265411376953</v>
      </c>
    </row>
    <row r="225" spans="1:6">
      <c r="A225">
        <v>59.9917</v>
      </c>
      <c r="B225">
        <v>60.72746276855469</v>
      </c>
      <c r="E225">
        <v>63.4677</v>
      </c>
      <c r="F225">
        <v>98.16485595703125</v>
      </c>
    </row>
    <row r="226" spans="1:6">
      <c r="A226">
        <v>71.9773</v>
      </c>
      <c r="B226">
        <v>71.88798522949219</v>
      </c>
      <c r="E226">
        <v>62.4651</v>
      </c>
      <c r="F226">
        <v>73.22830200195312</v>
      </c>
    </row>
    <row r="227" spans="1:6">
      <c r="A227">
        <v>25.0708</v>
      </c>
      <c r="B227">
        <v>25.96179580688477</v>
      </c>
      <c r="E227">
        <v>82.548</v>
      </c>
      <c r="F227">
        <v>65.67152404785156</v>
      </c>
    </row>
    <row r="228" spans="1:6">
      <c r="A228">
        <v>83.8095</v>
      </c>
      <c r="B228">
        <v>83.81512451171875</v>
      </c>
      <c r="E228">
        <v>78.3235</v>
      </c>
      <c r="F228">
        <v>46.61643600463867</v>
      </c>
    </row>
    <row r="229" spans="1:6">
      <c r="A229">
        <v>82.4051</v>
      </c>
      <c r="B229">
        <v>81.73735046386719</v>
      </c>
      <c r="E229">
        <v>78.5082</v>
      </c>
      <c r="F229">
        <v>73.47331237792969</v>
      </c>
    </row>
    <row r="230" spans="1:6">
      <c r="A230">
        <v>76.6857</v>
      </c>
      <c r="B230">
        <v>77.0086669921875</v>
      </c>
      <c r="E230">
        <v>76.2226</v>
      </c>
      <c r="F230">
        <v>32.56388092041016</v>
      </c>
    </row>
    <row r="231" spans="1:6">
      <c r="A231">
        <v>62.7782</v>
      </c>
      <c r="B231">
        <v>62.96096420288086</v>
      </c>
      <c r="E231">
        <v>90.2206</v>
      </c>
      <c r="F231">
        <v>90.93022155761719</v>
      </c>
    </row>
    <row r="232" spans="1:6">
      <c r="A232">
        <v>46.3312</v>
      </c>
      <c r="B232">
        <v>45.59662628173828</v>
      </c>
      <c r="E232">
        <v>80.1123</v>
      </c>
      <c r="F232">
        <v>44.81077194213867</v>
      </c>
    </row>
    <row r="233" spans="1:6">
      <c r="A233">
        <v>87.1583</v>
      </c>
      <c r="B233">
        <v>87.13722229003906</v>
      </c>
      <c r="E233">
        <v>83.20180000000001</v>
      </c>
      <c r="F233">
        <v>72.95428466796875</v>
      </c>
    </row>
    <row r="234" spans="1:6">
      <c r="A234">
        <v>66.90140000000001</v>
      </c>
      <c r="B234">
        <v>67.72447204589844</v>
      </c>
      <c r="E234">
        <v>73.6311</v>
      </c>
      <c r="F234">
        <v>73.216796875</v>
      </c>
    </row>
    <row r="235" spans="1:6">
      <c r="A235">
        <v>44.872</v>
      </c>
      <c r="B235">
        <v>44.23709869384766</v>
      </c>
      <c r="E235">
        <v>69.36790000000001</v>
      </c>
      <c r="F235">
        <v>94.60400390625</v>
      </c>
    </row>
    <row r="236" spans="1:6">
      <c r="A236">
        <v>82.2167</v>
      </c>
      <c r="B236">
        <v>82.59344482421875</v>
      </c>
      <c r="E236">
        <v>83.1935</v>
      </c>
      <c r="F236">
        <v>79.51220703125</v>
      </c>
    </row>
    <row r="237" spans="1:6">
      <c r="A237">
        <v>64.3336</v>
      </c>
      <c r="B237">
        <v>63.03458786010742</v>
      </c>
      <c r="E237">
        <v>74.9051</v>
      </c>
      <c r="F237">
        <v>71.20880126953125</v>
      </c>
    </row>
    <row r="238" spans="1:6">
      <c r="A238">
        <v>62.5163</v>
      </c>
      <c r="B238">
        <v>60.78859710693359</v>
      </c>
      <c r="E238">
        <v>75.6026</v>
      </c>
      <c r="F238">
        <v>70.40142822265625</v>
      </c>
    </row>
    <row r="239" spans="1:6">
      <c r="A239">
        <v>93.91679999999999</v>
      </c>
      <c r="B239">
        <v>94.39662170410156</v>
      </c>
      <c r="E239">
        <v>38.9776</v>
      </c>
      <c r="F239">
        <v>64.01924896240234</v>
      </c>
    </row>
    <row r="240" spans="1:6">
      <c r="A240">
        <v>97.36499999999999</v>
      </c>
      <c r="B240">
        <v>97.22789001464844</v>
      </c>
      <c r="E240">
        <v>76.90989999999999</v>
      </c>
      <c r="F240">
        <v>62.17289352416992</v>
      </c>
    </row>
    <row r="241" spans="1:6">
      <c r="A241">
        <v>97.17870000000001</v>
      </c>
      <c r="B241">
        <v>97.72743225097656</v>
      </c>
      <c r="E241">
        <v>86.46259999999999</v>
      </c>
      <c r="F241">
        <v>84.86007690429688</v>
      </c>
    </row>
    <row r="242" spans="1:6">
      <c r="A242">
        <v>97.0639</v>
      </c>
      <c r="B242">
        <v>97.54316711425781</v>
      </c>
      <c r="E242">
        <v>85.48820000000001</v>
      </c>
      <c r="F242">
        <v>47.95012283325195</v>
      </c>
    </row>
    <row r="243" spans="1:6">
      <c r="A243">
        <v>94.7775</v>
      </c>
      <c r="B243">
        <v>95.16683959960938</v>
      </c>
      <c r="E243">
        <v>39.188</v>
      </c>
      <c r="F243">
        <v>41.20030975341797</v>
      </c>
    </row>
    <row r="244" spans="1:6">
      <c r="A244">
        <v>96.4817</v>
      </c>
      <c r="B244">
        <v>97.08326721191406</v>
      </c>
      <c r="E244">
        <v>72.2573</v>
      </c>
      <c r="F244">
        <v>44.94837951660156</v>
      </c>
    </row>
    <row r="245" spans="1:6">
      <c r="A245">
        <v>97.2204</v>
      </c>
      <c r="B245">
        <v>97.44874572753906</v>
      </c>
      <c r="E245">
        <v>75.5748</v>
      </c>
      <c r="F245">
        <v>77.96429443359375</v>
      </c>
    </row>
    <row r="246" spans="1:6">
      <c r="A246">
        <v>96.57299999999999</v>
      </c>
      <c r="B246">
        <v>96.92182922363281</v>
      </c>
      <c r="E246">
        <v>93.9173</v>
      </c>
      <c r="F246">
        <v>62.66994476318359</v>
      </c>
    </row>
    <row r="247" spans="1:6">
      <c r="A247">
        <v>97.2824</v>
      </c>
      <c r="B247">
        <v>97.21282958984375</v>
      </c>
      <c r="E247">
        <v>54.0966</v>
      </c>
      <c r="F247">
        <v>98.30393981933594</v>
      </c>
    </row>
    <row r="248" spans="1:6">
      <c r="A248">
        <v>87.953</v>
      </c>
      <c r="B248">
        <v>88.15412902832031</v>
      </c>
      <c r="E248">
        <v>78.6082</v>
      </c>
      <c r="F248">
        <v>57.95568466186523</v>
      </c>
    </row>
    <row r="249" spans="1:6">
      <c r="A249">
        <v>96.9312</v>
      </c>
      <c r="B249">
        <v>96.80097961425781</v>
      </c>
      <c r="E249">
        <v>23.918</v>
      </c>
      <c r="F249">
        <v>93.66831970214844</v>
      </c>
    </row>
    <row r="250" spans="1:6">
      <c r="A250">
        <v>84.7042</v>
      </c>
      <c r="B250">
        <v>84.67840576171875</v>
      </c>
      <c r="E250">
        <v>61.0616</v>
      </c>
      <c r="F250">
        <v>75.60812377929688</v>
      </c>
    </row>
    <row r="251" spans="1:6">
      <c r="A251">
        <v>97.7189</v>
      </c>
      <c r="B251">
        <v>97.16209411621094</v>
      </c>
      <c r="E251">
        <v>96.6493</v>
      </c>
      <c r="F251">
        <v>86.35893249511719</v>
      </c>
    </row>
    <row r="252" spans="1:6">
      <c r="A252">
        <v>95.2345</v>
      </c>
      <c r="B252">
        <v>96.14625549316406</v>
      </c>
      <c r="E252">
        <v>91.5389</v>
      </c>
      <c r="F252">
        <v>88.03132629394531</v>
      </c>
    </row>
    <row r="253" spans="1:6">
      <c r="A253">
        <v>95.82040000000001</v>
      </c>
      <c r="B253">
        <v>95.01539611816406</v>
      </c>
      <c r="E253">
        <v>89.90649999999999</v>
      </c>
      <c r="F253">
        <v>72.92207336425781</v>
      </c>
    </row>
    <row r="254" spans="1:6">
      <c r="A254">
        <v>83.6271</v>
      </c>
      <c r="B254">
        <v>83.52032470703125</v>
      </c>
      <c r="E254">
        <v>80.2208</v>
      </c>
      <c r="F254">
        <v>47.69670867919922</v>
      </c>
    </row>
    <row r="255" spans="1:6">
      <c r="A255">
        <v>85.8682</v>
      </c>
      <c r="B255">
        <v>84.62969970703125</v>
      </c>
      <c r="E255">
        <v>71.977</v>
      </c>
      <c r="F255">
        <v>45.19568634033203</v>
      </c>
    </row>
    <row r="256" spans="1:6">
      <c r="A256">
        <v>61.7059</v>
      </c>
      <c r="B256">
        <v>61.7030143737793</v>
      </c>
      <c r="E256">
        <v>51.7094</v>
      </c>
      <c r="F256">
        <v>91.02351379394531</v>
      </c>
    </row>
    <row r="257" spans="1:6">
      <c r="A257">
        <v>61.9651</v>
      </c>
      <c r="B257">
        <v>61.3917236328125</v>
      </c>
      <c r="E257">
        <v>74.66889999999999</v>
      </c>
      <c r="F257">
        <v>86.22993469238281</v>
      </c>
    </row>
    <row r="258" spans="1:6">
      <c r="A258">
        <v>72.25960000000002</v>
      </c>
      <c r="B258">
        <v>73.32048034667969</v>
      </c>
      <c r="E258">
        <v>76.94629999999999</v>
      </c>
      <c r="F258">
        <v>67.17208099365234</v>
      </c>
    </row>
    <row r="259" spans="1:6">
      <c r="A259">
        <v>59.2556</v>
      </c>
      <c r="B259">
        <v>59.64449310302734</v>
      </c>
      <c r="E259">
        <v>87.4046</v>
      </c>
      <c r="F259">
        <v>93.86164855957031</v>
      </c>
    </row>
    <row r="260" spans="1:6">
      <c r="A260">
        <v>87.4037</v>
      </c>
      <c r="B260">
        <v>86.32542419433594</v>
      </c>
      <c r="E260">
        <v>90.9457</v>
      </c>
      <c r="F260">
        <v>72.92996215820312</v>
      </c>
    </row>
    <row r="261" spans="1:6">
      <c r="A261">
        <v>77.6657</v>
      </c>
      <c r="B261">
        <v>77.53096008300781</v>
      </c>
      <c r="E261">
        <v>80.29730000000001</v>
      </c>
      <c r="F261">
        <v>74.93719482421875</v>
      </c>
    </row>
    <row r="262" spans="1:6">
      <c r="A262">
        <v>89.67829999999999</v>
      </c>
      <c r="B262">
        <v>89.794677734375</v>
      </c>
      <c r="E262">
        <v>83.78440000000001</v>
      </c>
      <c r="F262">
        <v>93.11668395996094</v>
      </c>
    </row>
    <row r="263" spans="1:6">
      <c r="A263">
        <v>53.6186</v>
      </c>
      <c r="B263">
        <v>54.24507904052734</v>
      </c>
      <c r="E263">
        <v>76.6541</v>
      </c>
      <c r="F263">
        <v>65.8297119140625</v>
      </c>
    </row>
    <row r="264" spans="1:6">
      <c r="A264">
        <v>80.4658</v>
      </c>
      <c r="B264">
        <v>80.9801025390625</v>
      </c>
      <c r="E264">
        <v>38.8903</v>
      </c>
      <c r="F264">
        <v>98.87803649902344</v>
      </c>
    </row>
    <row r="265" spans="1:6">
      <c r="A265">
        <v>90.8681</v>
      </c>
      <c r="B265">
        <v>91.25367736816406</v>
      </c>
      <c r="E265">
        <v>80.6164</v>
      </c>
      <c r="F265">
        <v>73.44010925292969</v>
      </c>
    </row>
    <row r="266" spans="1:6">
      <c r="A266">
        <v>77.3246</v>
      </c>
      <c r="B266">
        <v>77.61289978027344</v>
      </c>
      <c r="E266">
        <v>89.6302</v>
      </c>
      <c r="F266">
        <v>79.25640869140625</v>
      </c>
    </row>
    <row r="267" spans="1:6">
      <c r="A267">
        <v>92.3914</v>
      </c>
      <c r="B267">
        <v>92.22807312011719</v>
      </c>
      <c r="E267">
        <v>91.7517</v>
      </c>
      <c r="F267">
        <v>73.28617858886719</v>
      </c>
    </row>
    <row r="268" spans="1:6">
      <c r="A268">
        <v>90.0475</v>
      </c>
      <c r="B268">
        <v>90.22386169433594</v>
      </c>
      <c r="E268">
        <v>79.62130000000001</v>
      </c>
      <c r="F268">
        <v>75.78315734863281</v>
      </c>
    </row>
    <row r="269" spans="1:6">
      <c r="A269">
        <v>74.2574</v>
      </c>
      <c r="B269">
        <v>73.61361694335938</v>
      </c>
      <c r="E269">
        <v>83.73390000000001</v>
      </c>
      <c r="F269">
        <v>87.88632202148438</v>
      </c>
    </row>
    <row r="270" spans="1:6">
      <c r="A270">
        <v>76.785</v>
      </c>
      <c r="B270">
        <v>76.42617797851562</v>
      </c>
      <c r="E270">
        <v>61.5791</v>
      </c>
      <c r="F270">
        <v>98.53746032714844</v>
      </c>
    </row>
    <row r="271" spans="1:6">
      <c r="A271">
        <v>49.5982</v>
      </c>
      <c r="B271">
        <v>49.85425567626953</v>
      </c>
      <c r="E271">
        <v>81.6987</v>
      </c>
      <c r="F271">
        <v>84.99398803710938</v>
      </c>
    </row>
    <row r="272" spans="1:6">
      <c r="A272">
        <v>72.06050000000002</v>
      </c>
      <c r="B272">
        <v>72.68946075439453</v>
      </c>
      <c r="E272">
        <v>25.8506</v>
      </c>
      <c r="F272">
        <v>98.52346801757812</v>
      </c>
    </row>
    <row r="273" spans="1:6">
      <c r="A273">
        <v>33.1129</v>
      </c>
      <c r="B273">
        <v>32.85043716430664</v>
      </c>
      <c r="E273">
        <v>86.751</v>
      </c>
      <c r="F273">
        <v>54.73337554931641</v>
      </c>
    </row>
    <row r="274" spans="1:6">
      <c r="A274">
        <v>39.0806</v>
      </c>
      <c r="B274">
        <v>39.58388137817383</v>
      </c>
      <c r="E274">
        <v>71.3847</v>
      </c>
      <c r="F274">
        <v>88.98150634765625</v>
      </c>
    </row>
    <row r="275" spans="1:6">
      <c r="A275">
        <v>76.94289999999999</v>
      </c>
      <c r="B275">
        <v>77.32650756835938</v>
      </c>
      <c r="E275">
        <v>93.0134</v>
      </c>
      <c r="F275">
        <v>72.522216796875</v>
      </c>
    </row>
    <row r="276" spans="1:6">
      <c r="A276">
        <v>52.8699</v>
      </c>
      <c r="B276">
        <v>52.9769172668457</v>
      </c>
      <c r="E276">
        <v>21.8916</v>
      </c>
      <c r="F276">
        <v>63.55489730834961</v>
      </c>
    </row>
    <row r="277" spans="1:6">
      <c r="A277">
        <v>97.6113</v>
      </c>
      <c r="B277">
        <v>98.01838684082031</v>
      </c>
      <c r="E277">
        <v>50.5684</v>
      </c>
      <c r="F277">
        <v>98.49583435058594</v>
      </c>
    </row>
    <row r="278" spans="1:6">
      <c r="A278">
        <v>95.98779999999999</v>
      </c>
      <c r="B278">
        <v>96.30856323242188</v>
      </c>
      <c r="E278">
        <v>45.8515</v>
      </c>
      <c r="F278">
        <v>103.8557281494141</v>
      </c>
    </row>
    <row r="279" spans="1:6">
      <c r="A279">
        <v>97.7567</v>
      </c>
      <c r="B279">
        <v>97.80044555664062</v>
      </c>
      <c r="E279">
        <v>55.7459</v>
      </c>
      <c r="F279">
        <v>100.4325103759766</v>
      </c>
    </row>
    <row r="280" spans="1:6">
      <c r="A280">
        <v>92.06359999999999</v>
      </c>
      <c r="B280">
        <v>93.11053466796875</v>
      </c>
      <c r="E280">
        <v>58.0646</v>
      </c>
      <c r="F280">
        <v>54.47852325439453</v>
      </c>
    </row>
    <row r="281" spans="1:6">
      <c r="A281">
        <v>97.2441</v>
      </c>
      <c r="B281">
        <v>97.80303955078125</v>
      </c>
      <c r="E281">
        <v>74.2764</v>
      </c>
      <c r="F281">
        <v>45.19221496582031</v>
      </c>
    </row>
    <row r="282" spans="1:6">
      <c r="A282">
        <v>97.2017</v>
      </c>
      <c r="B282">
        <v>97.32907104492188</v>
      </c>
      <c r="E282">
        <v>85.5154</v>
      </c>
      <c r="F282">
        <v>74.79710388183594</v>
      </c>
    </row>
    <row r="283" spans="1:6">
      <c r="A283">
        <v>97.0844</v>
      </c>
      <c r="B283">
        <v>97.31777954101562</v>
      </c>
      <c r="E283">
        <v>78.6379</v>
      </c>
      <c r="F283">
        <v>80.73149108886719</v>
      </c>
    </row>
    <row r="284" spans="1:6">
      <c r="A284">
        <v>97.2664</v>
      </c>
      <c r="B284">
        <v>97.60147094726562</v>
      </c>
      <c r="E284">
        <v>22.8756</v>
      </c>
      <c r="F284">
        <v>98.59378051757812</v>
      </c>
    </row>
    <row r="285" spans="1:6">
      <c r="A285">
        <v>94.8693</v>
      </c>
      <c r="B285">
        <v>94.75209045410156</v>
      </c>
      <c r="E285">
        <v>28.121</v>
      </c>
      <c r="F285">
        <v>94.8348388671875</v>
      </c>
    </row>
    <row r="286" spans="1:6">
      <c r="A286">
        <v>87.4799</v>
      </c>
      <c r="B286">
        <v>86.30325317382812</v>
      </c>
      <c r="E286">
        <v>96.01479999999999</v>
      </c>
      <c r="F286">
        <v>55.48714828491211</v>
      </c>
    </row>
    <row r="287" spans="1:6">
      <c r="A287">
        <v>80.59780000000001</v>
      </c>
      <c r="B287">
        <v>80.967041015625</v>
      </c>
      <c r="E287">
        <v>90.2206</v>
      </c>
      <c r="F287">
        <v>74.85673522949219</v>
      </c>
    </row>
    <row r="288" spans="1:6">
      <c r="A288">
        <v>70.09999999999999</v>
      </c>
      <c r="B288">
        <v>70.59310913085938</v>
      </c>
      <c r="E288">
        <v>89.8989</v>
      </c>
      <c r="F288">
        <v>73.75975036621094</v>
      </c>
    </row>
    <row r="289" spans="1:6">
      <c r="A289">
        <v>81.9586</v>
      </c>
      <c r="B289">
        <v>83.20256042480469</v>
      </c>
      <c r="E289">
        <v>57.9143</v>
      </c>
      <c r="F289">
        <v>93.22941589355469</v>
      </c>
    </row>
    <row r="290" spans="1:6">
      <c r="A290">
        <v>47.7688</v>
      </c>
      <c r="B290">
        <v>47.33492660522461</v>
      </c>
      <c r="E290">
        <v>81.0548</v>
      </c>
      <c r="F290">
        <v>94.8197021484375</v>
      </c>
    </row>
    <row r="291" spans="1:6">
      <c r="A291">
        <v>80.3711</v>
      </c>
      <c r="B291">
        <v>81.59535217285156</v>
      </c>
      <c r="E291">
        <v>80.2654</v>
      </c>
      <c r="F291">
        <v>46.28645324707031</v>
      </c>
    </row>
    <row r="292" spans="1:6">
      <c r="A292">
        <v>90.52370000000001</v>
      </c>
      <c r="B292">
        <v>92.735107421875</v>
      </c>
      <c r="E292">
        <v>79.09650000000001</v>
      </c>
      <c r="F292">
        <v>59.75395965576172</v>
      </c>
    </row>
    <row r="293" spans="1:6">
      <c r="A293">
        <v>96.83450000000001</v>
      </c>
      <c r="B293">
        <v>97.55976867675781</v>
      </c>
      <c r="E293">
        <v>43.9895</v>
      </c>
      <c r="F293">
        <v>97.51150512695312</v>
      </c>
    </row>
    <row r="294" spans="1:6">
      <c r="A294">
        <v>59.8323</v>
      </c>
      <c r="B294">
        <v>58.72150802612305</v>
      </c>
      <c r="E294">
        <v>65.3784</v>
      </c>
      <c r="F294">
        <v>57.68729782104492</v>
      </c>
    </row>
    <row r="295" spans="1:6">
      <c r="A295">
        <v>31.514</v>
      </c>
      <c r="B295">
        <v>31.9139404296875</v>
      </c>
      <c r="E295">
        <v>80.28619999999999</v>
      </c>
      <c r="F295">
        <v>62.17292022705078</v>
      </c>
    </row>
    <row r="296" spans="1:6">
      <c r="A296">
        <v>96.7116</v>
      </c>
      <c r="B296">
        <v>96.43138122558594</v>
      </c>
      <c r="E296">
        <v>84.7602</v>
      </c>
      <c r="F296">
        <v>91.88308715820312</v>
      </c>
    </row>
    <row r="297" spans="1:6">
      <c r="A297">
        <v>83.3062</v>
      </c>
      <c r="B297">
        <v>83.62251281738281</v>
      </c>
      <c r="E297">
        <v>21.5603</v>
      </c>
      <c r="F297">
        <v>98.56314086914062</v>
      </c>
    </row>
    <row r="298" spans="1:6">
      <c r="A298">
        <v>68.4331</v>
      </c>
      <c r="B298">
        <v>68.16509246826172</v>
      </c>
      <c r="E298">
        <v>80.6146</v>
      </c>
      <c r="F298">
        <v>57.84662628173828</v>
      </c>
    </row>
    <row r="299" spans="1:6">
      <c r="A299">
        <v>76.34990000000001</v>
      </c>
      <c r="B299">
        <v>76.62680053710938</v>
      </c>
      <c r="E299">
        <v>84.7376</v>
      </c>
      <c r="F299">
        <v>93.96830749511719</v>
      </c>
    </row>
    <row r="300" spans="1:6">
      <c r="A300">
        <v>72.9004</v>
      </c>
      <c r="B300">
        <v>73.65088653564453</v>
      </c>
      <c r="E300">
        <v>80.7841</v>
      </c>
      <c r="F300">
        <v>32.15696716308594</v>
      </c>
    </row>
    <row r="301" spans="1:6">
      <c r="A301">
        <v>89.6383</v>
      </c>
      <c r="B301">
        <v>90.00447082519531</v>
      </c>
      <c r="E301">
        <v>62.6855</v>
      </c>
      <c r="F301">
        <v>80.12698364257812</v>
      </c>
    </row>
    <row r="302" spans="1:6">
      <c r="A302">
        <v>47.8567</v>
      </c>
      <c r="B302">
        <v>48.44266510009766</v>
      </c>
      <c r="E302">
        <v>66.7792</v>
      </c>
      <c r="F302">
        <v>86.99462890625</v>
      </c>
    </row>
    <row r="303" spans="1:6">
      <c r="A303">
        <v>42.3567</v>
      </c>
      <c r="B303">
        <v>43.22545623779297</v>
      </c>
      <c r="E303">
        <v>88.3473</v>
      </c>
      <c r="F303">
        <v>88.33976745605469</v>
      </c>
    </row>
    <row r="304" spans="1:6">
      <c r="A304">
        <v>35.2792</v>
      </c>
      <c r="B304">
        <v>35.41225433349609</v>
      </c>
      <c r="E304">
        <v>93.9058</v>
      </c>
      <c r="F304">
        <v>93.04072570800781</v>
      </c>
    </row>
    <row r="305" spans="1:6">
      <c r="A305">
        <v>97.6014</v>
      </c>
      <c r="B305">
        <v>97.15229797363281</v>
      </c>
      <c r="E305">
        <v>97.01439999999999</v>
      </c>
      <c r="F305">
        <v>97.57435607910156</v>
      </c>
    </row>
    <row r="306" spans="1:6">
      <c r="A306">
        <v>95.8109</v>
      </c>
      <c r="B306">
        <v>95.48240661621094</v>
      </c>
      <c r="E306">
        <v>56.1604</v>
      </c>
      <c r="F306">
        <v>53.67656326293945</v>
      </c>
    </row>
    <row r="307" spans="1:6">
      <c r="A307">
        <v>85.849</v>
      </c>
      <c r="B307">
        <v>86.3499755859375</v>
      </c>
      <c r="E307">
        <v>19.1716</v>
      </c>
      <c r="F307">
        <v>21.89822578430176</v>
      </c>
    </row>
    <row r="308" spans="1:6">
      <c r="A308">
        <v>56.5173</v>
      </c>
      <c r="B308">
        <v>56.58375930786133</v>
      </c>
      <c r="E308">
        <v>58.4074</v>
      </c>
      <c r="F308">
        <v>52.37328720092773</v>
      </c>
    </row>
    <row r="309" spans="1:6">
      <c r="A309">
        <v>89.6767</v>
      </c>
      <c r="B309">
        <v>90.05377197265625</v>
      </c>
      <c r="E309">
        <v>96.3035</v>
      </c>
      <c r="F309">
        <v>96.17835998535156</v>
      </c>
    </row>
    <row r="310" spans="1:6">
      <c r="A310">
        <v>86.70569999999999</v>
      </c>
      <c r="B310">
        <v>85.81803894042969</v>
      </c>
      <c r="E310">
        <v>97.65470000000001</v>
      </c>
      <c r="F310">
        <v>97.37098693847656</v>
      </c>
    </row>
    <row r="311" spans="1:6">
      <c r="A311">
        <v>90.8733</v>
      </c>
      <c r="B311">
        <v>91.72503662109375</v>
      </c>
      <c r="E311">
        <v>89.3151</v>
      </c>
      <c r="F311">
        <v>87.60916137695312</v>
      </c>
    </row>
    <row r="312" spans="1:6">
      <c r="A312">
        <v>97.4366</v>
      </c>
      <c r="B312">
        <v>98.06727600097656</v>
      </c>
      <c r="E312">
        <v>97.2368</v>
      </c>
      <c r="F312">
        <v>97.62332153320312</v>
      </c>
    </row>
    <row r="313" spans="1:6">
      <c r="A313">
        <v>83.551</v>
      </c>
      <c r="B313">
        <v>83.65670776367188</v>
      </c>
      <c r="E313">
        <v>50.2202</v>
      </c>
      <c r="F313">
        <v>52.667724609375</v>
      </c>
    </row>
    <row r="314" spans="1:6">
      <c r="A314">
        <v>75.59550000000002</v>
      </c>
      <c r="B314">
        <v>75.18922424316406</v>
      </c>
      <c r="E314">
        <v>97.3323</v>
      </c>
      <c r="F314">
        <v>97.67501831054688</v>
      </c>
    </row>
    <row r="315" spans="1:6">
      <c r="A315">
        <v>63.6283</v>
      </c>
      <c r="B315">
        <v>63.82646179199219</v>
      </c>
      <c r="E315">
        <v>89.67829999999999</v>
      </c>
      <c r="F315">
        <v>91.38356018066406</v>
      </c>
    </row>
    <row r="316" spans="1:6">
      <c r="A316">
        <v>64.4029</v>
      </c>
      <c r="B316">
        <v>64.45042419433594</v>
      </c>
      <c r="E316">
        <v>79.27419999999999</v>
      </c>
      <c r="F316">
        <v>77.58735656738281</v>
      </c>
    </row>
    <row r="317" spans="1:6">
      <c r="A317">
        <v>79.81529999999999</v>
      </c>
      <c r="B317">
        <v>80.2545166015625</v>
      </c>
      <c r="E317">
        <v>40.3385</v>
      </c>
      <c r="F317">
        <v>39.6458854675293</v>
      </c>
    </row>
    <row r="318" spans="1:6">
      <c r="A318">
        <v>85.47280000000001</v>
      </c>
      <c r="B318">
        <v>85.00453186035156</v>
      </c>
      <c r="E318">
        <v>73.52419999999999</v>
      </c>
      <c r="F318">
        <v>72.24547576904297</v>
      </c>
    </row>
    <row r="319" spans="1:6">
      <c r="A319">
        <v>89.6922</v>
      </c>
      <c r="B319">
        <v>90.41352844238281</v>
      </c>
      <c r="E319">
        <v>72.99850000000001</v>
      </c>
      <c r="F319">
        <v>72.38170623779297</v>
      </c>
    </row>
    <row r="320" spans="1:6">
      <c r="A320">
        <v>97.63500000000001</v>
      </c>
      <c r="B320">
        <v>98.26931762695312</v>
      </c>
      <c r="E320">
        <v>12.1498</v>
      </c>
      <c r="F320">
        <v>14.46408271789551</v>
      </c>
    </row>
    <row r="321" spans="1:6">
      <c r="A321">
        <v>97.2323</v>
      </c>
      <c r="B321">
        <v>97.36618041992188</v>
      </c>
      <c r="E321">
        <v>97.7124</v>
      </c>
      <c r="F321">
        <v>98.96084594726562</v>
      </c>
    </row>
    <row r="322" spans="1:6">
      <c r="A322">
        <v>97.9507</v>
      </c>
      <c r="B322">
        <v>99.05087280273438</v>
      </c>
      <c r="E322">
        <v>80.21729999999999</v>
      </c>
      <c r="F322">
        <v>78.33439636230469</v>
      </c>
    </row>
    <row r="323" spans="1:6">
      <c r="A323">
        <v>77.1347</v>
      </c>
      <c r="B323">
        <v>76.56452941894531</v>
      </c>
      <c r="E323">
        <v>57.9449</v>
      </c>
      <c r="F323">
        <v>56.27644729614258</v>
      </c>
    </row>
    <row r="324" spans="1:6">
      <c r="A324">
        <v>91.23399999999999</v>
      </c>
      <c r="B324">
        <v>92.24937438964844</v>
      </c>
      <c r="E324">
        <v>63.2102</v>
      </c>
      <c r="F324">
        <v>62.72098922729492</v>
      </c>
    </row>
    <row r="325" spans="1:6">
      <c r="A325">
        <v>58.0609</v>
      </c>
      <c r="B325">
        <v>58.34602737426758</v>
      </c>
      <c r="E325">
        <v>52.4045</v>
      </c>
      <c r="F325">
        <v>53.22172164916992</v>
      </c>
    </row>
    <row r="326" spans="1:6">
      <c r="A326">
        <v>65.2204</v>
      </c>
      <c r="B326">
        <v>63.92306518554688</v>
      </c>
      <c r="E326">
        <v>89.67829999999999</v>
      </c>
      <c r="F326">
        <v>90.635009765625</v>
      </c>
    </row>
    <row r="327" spans="1:6">
      <c r="A327">
        <v>66.6506</v>
      </c>
      <c r="B327">
        <v>67.33880615234375</v>
      </c>
      <c r="E327">
        <v>96.85760000000001</v>
      </c>
      <c r="F327">
        <v>96.69578552246094</v>
      </c>
    </row>
    <row r="328" spans="1:6">
      <c r="A328">
        <v>70.5</v>
      </c>
      <c r="B328">
        <v>70.67375946044922</v>
      </c>
      <c r="E328">
        <v>94.6755</v>
      </c>
      <c r="F328">
        <v>95.38339233398438</v>
      </c>
    </row>
    <row r="329" spans="1:6">
      <c r="A329">
        <v>72.2547</v>
      </c>
      <c r="B329">
        <v>71.66690063476562</v>
      </c>
      <c r="E329">
        <v>89.6236</v>
      </c>
      <c r="F329">
        <v>90.46469116210938</v>
      </c>
    </row>
    <row r="330" spans="1:6">
      <c r="A330">
        <v>24.4356</v>
      </c>
      <c r="B330">
        <v>24.80008506774902</v>
      </c>
      <c r="E330">
        <v>97.328</v>
      </c>
      <c r="F330">
        <v>97.60459899902344</v>
      </c>
    </row>
    <row r="331" spans="1:6">
      <c r="A331">
        <v>97.3013</v>
      </c>
      <c r="B331">
        <v>97.85374450683594</v>
      </c>
      <c r="E331">
        <v>67.24550000000001</v>
      </c>
      <c r="F331">
        <v>67.07333374023438</v>
      </c>
    </row>
    <row r="332" spans="1:6">
      <c r="A332">
        <v>78.5847</v>
      </c>
      <c r="B332">
        <v>78.4068603515625</v>
      </c>
      <c r="E332">
        <v>97.9363</v>
      </c>
      <c r="F332">
        <v>98.19473266601562</v>
      </c>
    </row>
    <row r="333" spans="1:6">
      <c r="A333">
        <v>87.8455</v>
      </c>
      <c r="B333">
        <v>87.82000732421875</v>
      </c>
      <c r="E333">
        <v>53.6367</v>
      </c>
      <c r="F333">
        <v>53.41193008422852</v>
      </c>
    </row>
    <row r="334" spans="1:6">
      <c r="A334">
        <v>96.71550000000001</v>
      </c>
      <c r="B334">
        <v>96.433837890625</v>
      </c>
      <c r="E334">
        <v>80.55459999999999</v>
      </c>
      <c r="F334">
        <v>79.64213562011719</v>
      </c>
    </row>
    <row r="335" spans="1:6">
      <c r="A335">
        <v>97.7013</v>
      </c>
      <c r="B335">
        <v>97.66050720214844</v>
      </c>
      <c r="E335">
        <v>97.2676</v>
      </c>
      <c r="F335">
        <v>96.80023193359375</v>
      </c>
    </row>
    <row r="336" spans="1:6">
      <c r="A336">
        <v>92.0287</v>
      </c>
      <c r="B336">
        <v>92.73739624023438</v>
      </c>
      <c r="E336">
        <v>86.1662</v>
      </c>
      <c r="F336">
        <v>84.84933471679688</v>
      </c>
    </row>
    <row r="337" spans="1:6">
      <c r="A337">
        <v>97.7283</v>
      </c>
      <c r="B337">
        <v>97.1373291015625</v>
      </c>
      <c r="E337">
        <v>83.9868</v>
      </c>
      <c r="F337">
        <v>83.42666625976562</v>
      </c>
    </row>
    <row r="338" spans="1:6">
      <c r="A338">
        <v>68.9855</v>
      </c>
      <c r="B338">
        <v>69.54203033447266</v>
      </c>
      <c r="E338">
        <v>38.4808</v>
      </c>
      <c r="F338">
        <v>34.64409637451172</v>
      </c>
    </row>
    <row r="339" spans="1:6">
      <c r="A339">
        <v>69.6163</v>
      </c>
      <c r="B339">
        <v>70.07463073730469</v>
      </c>
      <c r="E339">
        <v>89.67829999999999</v>
      </c>
      <c r="F339">
        <v>89.44232177734375</v>
      </c>
    </row>
    <row r="340" spans="1:6">
      <c r="A340">
        <v>84.0568</v>
      </c>
      <c r="B340">
        <v>83.94175720214844</v>
      </c>
      <c r="E340">
        <v>96.8449</v>
      </c>
      <c r="F340">
        <v>97.04969787597656</v>
      </c>
    </row>
    <row r="341" spans="1:6">
      <c r="A341">
        <v>70.78540000000001</v>
      </c>
      <c r="B341">
        <v>70.2528076171875</v>
      </c>
      <c r="E341">
        <v>58.3298</v>
      </c>
      <c r="F341">
        <v>57.86642837524414</v>
      </c>
    </row>
    <row r="342" spans="1:6">
      <c r="A342">
        <v>42.66</v>
      </c>
      <c r="B342">
        <v>42.90743255615234</v>
      </c>
      <c r="E342">
        <v>93.9979</v>
      </c>
      <c r="F342">
        <v>93.99717712402344</v>
      </c>
    </row>
    <row r="343" spans="1:6">
      <c r="A343">
        <v>80.7227</v>
      </c>
      <c r="B343">
        <v>80.76725769042969</v>
      </c>
      <c r="E343">
        <v>38.6711</v>
      </c>
      <c r="F343">
        <v>36.94254302978516</v>
      </c>
    </row>
    <row r="344" spans="1:6">
      <c r="A344">
        <v>44.1176</v>
      </c>
      <c r="B344">
        <v>44.22491073608398</v>
      </c>
      <c r="E344">
        <v>86.58159999999999</v>
      </c>
      <c r="F344">
        <v>86.96371459960938</v>
      </c>
    </row>
    <row r="345" spans="1:6">
      <c r="A345">
        <v>81.66249999999999</v>
      </c>
      <c r="B345">
        <v>82.14891052246094</v>
      </c>
      <c r="E345">
        <v>84.637</v>
      </c>
      <c r="F345">
        <v>84.45755004882812</v>
      </c>
    </row>
    <row r="346" spans="1:6">
      <c r="A346">
        <v>97.3263</v>
      </c>
      <c r="B346">
        <v>97.791015625</v>
      </c>
      <c r="E346">
        <v>78.7594</v>
      </c>
      <c r="F346">
        <v>80.35678100585938</v>
      </c>
    </row>
    <row r="347" spans="1:6">
      <c r="A347">
        <v>97.59099999999999</v>
      </c>
      <c r="B347">
        <v>97.97544860839844</v>
      </c>
      <c r="E347">
        <v>90.6163</v>
      </c>
      <c r="F347">
        <v>92.06010437011719</v>
      </c>
    </row>
    <row r="348" spans="1:6">
      <c r="A348">
        <v>97.4442</v>
      </c>
      <c r="B348">
        <v>97.58367919921875</v>
      </c>
      <c r="E348">
        <v>96.2886</v>
      </c>
      <c r="F348">
        <v>96.85604858398438</v>
      </c>
    </row>
    <row r="349" spans="1:6">
      <c r="A349">
        <v>96.78489999999999</v>
      </c>
      <c r="B349">
        <v>97.12232971191406</v>
      </c>
      <c r="E349">
        <v>82.63800000000001</v>
      </c>
      <c r="F349">
        <v>83.97126770019531</v>
      </c>
    </row>
    <row r="350" spans="1:6">
      <c r="A350">
        <v>89.4515</v>
      </c>
      <c r="B350">
        <v>89.78242492675781</v>
      </c>
      <c r="E350">
        <v>96.76430000000001</v>
      </c>
      <c r="F350">
        <v>96.33108520507812</v>
      </c>
    </row>
    <row r="351" spans="1:6">
      <c r="A351">
        <v>97.12179999999999</v>
      </c>
      <c r="B351">
        <v>97.80450439453125</v>
      </c>
      <c r="E351">
        <v>97.4067</v>
      </c>
      <c r="F351">
        <v>96.79066467285156</v>
      </c>
    </row>
    <row r="352" spans="1:6">
      <c r="A352">
        <v>90.1305</v>
      </c>
      <c r="B352">
        <v>90.27224731445312</v>
      </c>
      <c r="E352">
        <v>83.31910000000001</v>
      </c>
      <c r="F352">
        <v>83.15036010742188</v>
      </c>
    </row>
    <row r="353" spans="1:6">
      <c r="A353">
        <v>97.51909999999999</v>
      </c>
      <c r="B353">
        <v>98.04905700683594</v>
      </c>
      <c r="E353">
        <v>85.7353</v>
      </c>
      <c r="F353">
        <v>84.13604736328125</v>
      </c>
    </row>
    <row r="354" spans="1:6">
      <c r="A354">
        <v>89.67829999999999</v>
      </c>
      <c r="B354">
        <v>89.24185180664062</v>
      </c>
      <c r="E354">
        <v>97.3824</v>
      </c>
      <c r="F354">
        <v>98.13520812988281</v>
      </c>
    </row>
    <row r="355" spans="1:6">
      <c r="A355">
        <v>96.6704</v>
      </c>
      <c r="B355">
        <v>97.61502075195312</v>
      </c>
      <c r="E355">
        <v>75.0586</v>
      </c>
      <c r="F355">
        <v>74.451904296875</v>
      </c>
    </row>
    <row r="356" spans="1:6">
      <c r="A356">
        <v>89.0147</v>
      </c>
      <c r="B356">
        <v>88.85476684570312</v>
      </c>
      <c r="E356">
        <v>89.41589999999999</v>
      </c>
      <c r="F356">
        <v>89.13278198242188</v>
      </c>
    </row>
    <row r="357" spans="1:6">
      <c r="A357">
        <v>73.2685</v>
      </c>
      <c r="B357">
        <v>72.88639068603516</v>
      </c>
      <c r="E357">
        <v>56.35</v>
      </c>
      <c r="F357">
        <v>56.90485763549805</v>
      </c>
    </row>
    <row r="358" spans="1:6">
      <c r="A358">
        <v>86.4448</v>
      </c>
      <c r="B358">
        <v>85.67045593261719</v>
      </c>
      <c r="E358">
        <v>95.4624</v>
      </c>
      <c r="F358">
        <v>95.38853454589844</v>
      </c>
    </row>
    <row r="359" spans="1:6">
      <c r="A359">
        <v>97.16419999999999</v>
      </c>
      <c r="B359">
        <v>97.22703552246094</v>
      </c>
      <c r="E359">
        <v>79.8115</v>
      </c>
      <c r="F359">
        <v>76.92550659179688</v>
      </c>
    </row>
    <row r="360" spans="1:6">
      <c r="A360">
        <v>89.44580000000001</v>
      </c>
      <c r="B360">
        <v>89.5853271484375</v>
      </c>
      <c r="E360">
        <v>51.2359</v>
      </c>
      <c r="F360">
        <v>53.52844619750977</v>
      </c>
    </row>
    <row r="361" spans="1:6">
      <c r="A361">
        <v>82.5549</v>
      </c>
      <c r="B361">
        <v>83.00990295410156</v>
      </c>
      <c r="E361">
        <v>97.3549</v>
      </c>
      <c r="F361">
        <v>97.36674499511719</v>
      </c>
    </row>
    <row r="362" spans="1:6">
      <c r="A362">
        <v>96.2204</v>
      </c>
      <c r="B362">
        <v>96.01689147949219</v>
      </c>
      <c r="E362">
        <v>46.5133</v>
      </c>
      <c r="F362">
        <v>47.32063674926758</v>
      </c>
    </row>
    <row r="363" spans="1:6">
      <c r="A363">
        <v>84.23220000000001</v>
      </c>
      <c r="B363">
        <v>84.30120849609375</v>
      </c>
      <c r="E363">
        <v>87.61150000000001</v>
      </c>
      <c r="F363">
        <v>85.90049743652344</v>
      </c>
    </row>
    <row r="364" spans="1:6">
      <c r="A364">
        <v>93.3604</v>
      </c>
      <c r="B364">
        <v>94.56231689453125</v>
      </c>
      <c r="E364">
        <v>98.0121</v>
      </c>
      <c r="F364">
        <v>98.013427734375</v>
      </c>
    </row>
    <row r="365" spans="1:6">
      <c r="A365">
        <v>86.5333</v>
      </c>
      <c r="B365">
        <v>86.0506591796875</v>
      </c>
      <c r="E365">
        <v>96.90470000000001</v>
      </c>
      <c r="F365">
        <v>96.68911743164062</v>
      </c>
    </row>
    <row r="366" spans="1:6">
      <c r="A366">
        <v>83.8646</v>
      </c>
      <c r="B366">
        <v>83.98712158203125</v>
      </c>
      <c r="E366">
        <v>97.21169999999999</v>
      </c>
      <c r="F366">
        <v>96.98948669433594</v>
      </c>
    </row>
    <row r="367" spans="1:6">
      <c r="A367">
        <v>70.58280000000001</v>
      </c>
      <c r="B367">
        <v>70.40524291992188</v>
      </c>
      <c r="E367">
        <v>89.3086</v>
      </c>
      <c r="F367">
        <v>85.36439514160156</v>
      </c>
    </row>
    <row r="368" spans="1:6">
      <c r="A368">
        <v>40.462</v>
      </c>
      <c r="B368">
        <v>40.86001586914062</v>
      </c>
      <c r="E368">
        <v>95.8539</v>
      </c>
      <c r="F368">
        <v>97.77134704589844</v>
      </c>
    </row>
    <row r="369" spans="1:6">
      <c r="A369">
        <v>42.9204</v>
      </c>
      <c r="B369">
        <v>43.03298950195312</v>
      </c>
      <c r="E369">
        <v>89.94750000000001</v>
      </c>
      <c r="F369">
        <v>89.2828369140625</v>
      </c>
    </row>
    <row r="370" spans="1:6">
      <c r="A370">
        <v>97.3883</v>
      </c>
      <c r="B370">
        <v>98.24143981933594</v>
      </c>
      <c r="E370">
        <v>97.4348</v>
      </c>
      <c r="F370">
        <v>97.68809509277344</v>
      </c>
    </row>
    <row r="371" spans="1:6">
      <c r="A371">
        <v>97.0303</v>
      </c>
      <c r="B371">
        <v>97.41961669921875</v>
      </c>
      <c r="E371">
        <v>62.6537</v>
      </c>
      <c r="F371">
        <v>62.95401382446289</v>
      </c>
    </row>
    <row r="372" spans="1:6">
      <c r="A372">
        <v>97.6521</v>
      </c>
      <c r="B372">
        <v>97.78591918945312</v>
      </c>
      <c r="E372">
        <v>81.9267</v>
      </c>
      <c r="F372">
        <v>82.03402709960938</v>
      </c>
    </row>
    <row r="373" spans="1:6">
      <c r="A373">
        <v>80.7961</v>
      </c>
      <c r="B373">
        <v>81.39990234375</v>
      </c>
      <c r="E373">
        <v>67.25879999999999</v>
      </c>
      <c r="F373">
        <v>69.93685913085938</v>
      </c>
    </row>
    <row r="374" spans="1:6">
      <c r="A374">
        <v>94.274</v>
      </c>
      <c r="B374">
        <v>94.49754333496094</v>
      </c>
      <c r="E374">
        <v>82.6225</v>
      </c>
      <c r="F374">
        <v>84.221435546875</v>
      </c>
    </row>
    <row r="375" spans="1:6">
      <c r="A375">
        <v>87.1326</v>
      </c>
      <c r="B375">
        <v>86.64363098144531</v>
      </c>
      <c r="E375">
        <v>86.4927</v>
      </c>
      <c r="F375">
        <v>97.39279174804688</v>
      </c>
    </row>
    <row r="376" spans="1:6">
      <c r="A376">
        <v>75.5266</v>
      </c>
      <c r="B376">
        <v>75.40025329589844</v>
      </c>
      <c r="E376">
        <v>97.50060000000001</v>
      </c>
      <c r="F376">
        <v>98.12738037109375</v>
      </c>
    </row>
    <row r="377" spans="1:6">
      <c r="A377">
        <v>84.4203</v>
      </c>
      <c r="B377">
        <v>84.99142456054688</v>
      </c>
      <c r="E377">
        <v>28.0807</v>
      </c>
      <c r="F377">
        <v>27.93582725524902</v>
      </c>
    </row>
    <row r="378" spans="1:6">
      <c r="A378">
        <v>97.6737</v>
      </c>
      <c r="B378">
        <v>97.86900329589844</v>
      </c>
      <c r="E378">
        <v>64.7646</v>
      </c>
      <c r="F378">
        <v>64.49211120605469</v>
      </c>
    </row>
    <row r="379" spans="1:6">
      <c r="A379">
        <v>95.6442</v>
      </c>
      <c r="B379">
        <v>96.13114929199219</v>
      </c>
      <c r="E379">
        <v>86.15000000000001</v>
      </c>
      <c r="F379">
        <v>86.52853393554688</v>
      </c>
    </row>
    <row r="380" spans="1:6">
      <c r="A380">
        <v>79.3522</v>
      </c>
      <c r="B380">
        <v>80.44058227539062</v>
      </c>
      <c r="E380">
        <v>57.9591</v>
      </c>
      <c r="F380">
        <v>56.29877853393555</v>
      </c>
    </row>
    <row r="381" spans="1:6">
      <c r="A381">
        <v>70.85000000000001</v>
      </c>
      <c r="B381">
        <v>70.56352233886719</v>
      </c>
      <c r="E381">
        <v>81.8498</v>
      </c>
      <c r="F381">
        <v>81.921630859375</v>
      </c>
    </row>
    <row r="382" spans="1:6">
      <c r="A382">
        <v>53.7276</v>
      </c>
      <c r="B382">
        <v>54.32719802856445</v>
      </c>
      <c r="E382">
        <v>61.7399</v>
      </c>
      <c r="F382">
        <v>61.30817794799805</v>
      </c>
    </row>
    <row r="383" spans="1:6">
      <c r="A383">
        <v>55.3477</v>
      </c>
      <c r="B383">
        <v>54.44915390014648</v>
      </c>
      <c r="E383">
        <v>52.9032</v>
      </c>
      <c r="F383">
        <v>51.73723220825195</v>
      </c>
    </row>
    <row r="384" spans="1:6">
      <c r="A384">
        <v>58.5157</v>
      </c>
      <c r="B384">
        <v>58.61745834350586</v>
      </c>
      <c r="E384">
        <v>97.51990000000001</v>
      </c>
      <c r="F384">
        <v>97.97392272949219</v>
      </c>
    </row>
    <row r="385" spans="1:6">
      <c r="A385">
        <v>94.8944</v>
      </c>
      <c r="B385">
        <v>95.35221862792969</v>
      </c>
      <c r="E385">
        <v>97.5826</v>
      </c>
      <c r="F385">
        <v>98.6806640625</v>
      </c>
    </row>
    <row r="386" spans="1:6">
      <c r="A386">
        <v>80.9683</v>
      </c>
      <c r="B386">
        <v>81.62664794921875</v>
      </c>
      <c r="E386">
        <v>85.0705</v>
      </c>
      <c r="F386">
        <v>86.13383483886719</v>
      </c>
    </row>
    <row r="387" spans="1:6">
      <c r="A387">
        <v>97.2467</v>
      </c>
      <c r="B387">
        <v>97.93281555175781</v>
      </c>
      <c r="E387">
        <v>59.665</v>
      </c>
      <c r="F387">
        <v>60.09000778198242</v>
      </c>
    </row>
    <row r="388" spans="1:6">
      <c r="A388">
        <v>85.4499</v>
      </c>
      <c r="B388">
        <v>86.35572814941406</v>
      </c>
      <c r="E388">
        <v>92.9709</v>
      </c>
      <c r="F388">
        <v>92.19746398925781</v>
      </c>
    </row>
    <row r="389" spans="1:6">
      <c r="A389">
        <v>95.6031</v>
      </c>
      <c r="B389">
        <v>96.85711669921875</v>
      </c>
      <c r="E389">
        <v>95.86490000000001</v>
      </c>
      <c r="F389">
        <v>96.81463623046875</v>
      </c>
    </row>
    <row r="390" spans="1:6">
      <c r="A390">
        <v>82.73909999999999</v>
      </c>
      <c r="B390">
        <v>82.70671081542969</v>
      </c>
      <c r="E390">
        <v>80.2504</v>
      </c>
      <c r="F390">
        <v>81.1817626953125</v>
      </c>
    </row>
    <row r="391" spans="1:6">
      <c r="A391">
        <v>90.38460000000001</v>
      </c>
      <c r="B391">
        <v>90.82279968261719</v>
      </c>
      <c r="E391">
        <v>81.3472</v>
      </c>
      <c r="F391">
        <v>80.3709716796875</v>
      </c>
    </row>
    <row r="392" spans="1:6">
      <c r="A392">
        <v>15.6599</v>
      </c>
      <c r="B392">
        <v>15.50912857055664</v>
      </c>
      <c r="E392">
        <v>64.253</v>
      </c>
      <c r="F392">
        <v>65.03488159179688</v>
      </c>
    </row>
    <row r="393" spans="1:6">
      <c r="A393">
        <v>96.50449999999999</v>
      </c>
      <c r="B393">
        <v>96.68447875976562</v>
      </c>
    </row>
    <row r="394" spans="1:6">
      <c r="A394">
        <v>96.9953</v>
      </c>
      <c r="B394">
        <v>97.10527038574219</v>
      </c>
    </row>
    <row r="395" spans="1:6">
      <c r="A395">
        <v>74.4076</v>
      </c>
      <c r="B395">
        <v>73.86348724365234</v>
      </c>
    </row>
    <row r="396" spans="1:6">
      <c r="A396">
        <v>75.2345</v>
      </c>
      <c r="B396">
        <v>75.21940612792969</v>
      </c>
    </row>
    <row r="397" spans="1:6">
      <c r="A397">
        <v>97.20959999999999</v>
      </c>
      <c r="B397">
        <v>97.59941101074219</v>
      </c>
    </row>
    <row r="398" spans="1:6">
      <c r="A398">
        <v>87.10639999999999</v>
      </c>
      <c r="B398">
        <v>86.86500549316406</v>
      </c>
    </row>
    <row r="399" spans="1:6">
      <c r="A399">
        <v>70.6639</v>
      </c>
      <c r="B399">
        <v>70.54454803466797</v>
      </c>
    </row>
    <row r="400" spans="1:6">
      <c r="A400">
        <v>88.6306</v>
      </c>
      <c r="B400">
        <v>89.14888000488281</v>
      </c>
    </row>
    <row r="401" spans="1:2">
      <c r="A401">
        <v>60.0223</v>
      </c>
      <c r="B401">
        <v>60.00467681884766</v>
      </c>
    </row>
    <row r="402" spans="1:2">
      <c r="A402">
        <v>87.08920000000001</v>
      </c>
      <c r="B402">
        <v>87.93013000488281</v>
      </c>
    </row>
    <row r="403" spans="1:2">
      <c r="A403">
        <v>97.6781</v>
      </c>
      <c r="B403">
        <v>97.88291931152344</v>
      </c>
    </row>
    <row r="404" spans="1:2">
      <c r="A404">
        <v>71.28470000000002</v>
      </c>
      <c r="B404">
        <v>70.48117065429688</v>
      </c>
    </row>
    <row r="405" spans="1:2">
      <c r="A405">
        <v>58.695</v>
      </c>
      <c r="B405">
        <v>58.82914733886719</v>
      </c>
    </row>
    <row r="406" spans="1:2">
      <c r="A406">
        <v>95.717</v>
      </c>
      <c r="B406">
        <v>96.51312255859375</v>
      </c>
    </row>
    <row r="407" spans="1:2">
      <c r="A407">
        <v>79.7514</v>
      </c>
      <c r="B407">
        <v>79.46546936035156</v>
      </c>
    </row>
    <row r="408" spans="1:2">
      <c r="A408">
        <v>46.6216</v>
      </c>
      <c r="B408">
        <v>47.10526657104492</v>
      </c>
    </row>
    <row r="409" spans="1:2">
      <c r="A409">
        <v>95.9699</v>
      </c>
      <c r="B409">
        <v>96.54266357421875</v>
      </c>
    </row>
    <row r="410" spans="1:2">
      <c r="A410">
        <v>84.5993</v>
      </c>
      <c r="B410">
        <v>84.51336669921875</v>
      </c>
    </row>
    <row r="411" spans="1:2">
      <c r="A411">
        <v>97.6164</v>
      </c>
      <c r="B411">
        <v>97.95066833496094</v>
      </c>
    </row>
    <row r="412" spans="1:2">
      <c r="A412">
        <v>83.9697</v>
      </c>
      <c r="B412">
        <v>83.84291076660156</v>
      </c>
    </row>
    <row r="413" spans="1:2">
      <c r="A413">
        <v>97.788</v>
      </c>
      <c r="B413">
        <v>97.5489501953125</v>
      </c>
    </row>
    <row r="414" spans="1:2">
      <c r="A414">
        <v>51.7552</v>
      </c>
      <c r="B414">
        <v>51.44939422607422</v>
      </c>
    </row>
    <row r="415" spans="1:2">
      <c r="A415">
        <v>65.3737</v>
      </c>
      <c r="B415">
        <v>65.87600708007812</v>
      </c>
    </row>
    <row r="416" spans="1:2">
      <c r="A416">
        <v>65.93259999999999</v>
      </c>
      <c r="B416">
        <v>64.91745758056641</v>
      </c>
    </row>
    <row r="417" spans="1:2">
      <c r="A417">
        <v>32.2137</v>
      </c>
      <c r="B417">
        <v>32.32952117919922</v>
      </c>
    </row>
    <row r="418" spans="1:2">
      <c r="A418">
        <v>97.6711</v>
      </c>
      <c r="B418">
        <v>97.86233520507812</v>
      </c>
    </row>
    <row r="419" spans="1:2">
      <c r="A419">
        <v>66.3466</v>
      </c>
      <c r="B419">
        <v>66.0146484375</v>
      </c>
    </row>
    <row r="420" spans="1:2">
      <c r="A420">
        <v>97.2243</v>
      </c>
      <c r="B420">
        <v>97.69905090332031</v>
      </c>
    </row>
    <row r="421" spans="1:2">
      <c r="A421">
        <v>90.6682</v>
      </c>
      <c r="B421">
        <v>91.31083679199219</v>
      </c>
    </row>
    <row r="422" spans="1:2">
      <c r="A422">
        <v>97.5226</v>
      </c>
      <c r="B422">
        <v>97.70730590820312</v>
      </c>
    </row>
    <row r="423" spans="1:2">
      <c r="A423">
        <v>96.94159999999999</v>
      </c>
      <c r="B423">
        <v>96.88922119140625</v>
      </c>
    </row>
    <row r="424" spans="1:2">
      <c r="A424">
        <v>82.16370000000001</v>
      </c>
      <c r="B424">
        <v>81.60102844238281</v>
      </c>
    </row>
    <row r="425" spans="1:2">
      <c r="A425">
        <v>75.6202</v>
      </c>
      <c r="B425">
        <v>75.81216430664062</v>
      </c>
    </row>
    <row r="426" spans="1:2">
      <c r="A426">
        <v>50.291</v>
      </c>
      <c r="B426">
        <v>49.9611930847168</v>
      </c>
    </row>
    <row r="427" spans="1:2">
      <c r="A427">
        <v>95.1934</v>
      </c>
      <c r="B427">
        <v>95.99687194824219</v>
      </c>
    </row>
    <row r="428" spans="1:2">
      <c r="A428">
        <v>64.74720000000001</v>
      </c>
      <c r="B428">
        <v>64.87669372558594</v>
      </c>
    </row>
    <row r="429" spans="1:2">
      <c r="A429">
        <v>88.9045</v>
      </c>
      <c r="B429">
        <v>89.29216003417969</v>
      </c>
    </row>
    <row r="430" spans="1:2">
      <c r="A430">
        <v>97.16070000000001</v>
      </c>
      <c r="B430">
        <v>97.52793884277344</v>
      </c>
    </row>
    <row r="431" spans="1:2">
      <c r="A431">
        <v>90.9259</v>
      </c>
      <c r="B431">
        <v>91.80625915527344</v>
      </c>
    </row>
    <row r="432" spans="1:2">
      <c r="A432">
        <v>86.9639</v>
      </c>
      <c r="B432">
        <v>86.89694213867188</v>
      </c>
    </row>
    <row r="433" spans="1:2">
      <c r="A433">
        <v>67.1319</v>
      </c>
      <c r="B433">
        <v>65.80570983886719</v>
      </c>
    </row>
    <row r="434" spans="1:2">
      <c r="A434">
        <v>86.151</v>
      </c>
      <c r="B434">
        <v>86.01899719238281</v>
      </c>
    </row>
    <row r="435" spans="1:2">
      <c r="A435">
        <v>58.76729999999999</v>
      </c>
      <c r="B435">
        <v>59.13385772705078</v>
      </c>
    </row>
    <row r="436" spans="1:2">
      <c r="A436">
        <v>80.59180000000001</v>
      </c>
      <c r="B436">
        <v>80.64187622070312</v>
      </c>
    </row>
    <row r="437" spans="1:2">
      <c r="A437">
        <v>46.5634</v>
      </c>
      <c r="B437">
        <v>46.2819938659668</v>
      </c>
    </row>
    <row r="438" spans="1:2">
      <c r="A438">
        <v>59.6941</v>
      </c>
      <c r="B438">
        <v>58.26597213745117</v>
      </c>
    </row>
    <row r="439" spans="1:2">
      <c r="A439">
        <v>96.6742</v>
      </c>
      <c r="B439">
        <v>97.16883850097656</v>
      </c>
    </row>
    <row r="440" spans="1:2">
      <c r="A440">
        <v>96.7706</v>
      </c>
      <c r="B440">
        <v>97.33837890625</v>
      </c>
    </row>
    <row r="441" spans="1:2">
      <c r="A441">
        <v>82.4195</v>
      </c>
      <c r="B441">
        <v>83.33306884765625</v>
      </c>
    </row>
    <row r="442" spans="1:2">
      <c r="A442">
        <v>53.4416</v>
      </c>
      <c r="B442">
        <v>53.44745254516602</v>
      </c>
    </row>
    <row r="443" spans="1:2">
      <c r="A443">
        <v>30.2675</v>
      </c>
      <c r="B443">
        <v>30.48384284973145</v>
      </c>
    </row>
    <row r="444" spans="1:2">
      <c r="A444">
        <v>20.2043</v>
      </c>
      <c r="B444">
        <v>20.12747192382812</v>
      </c>
    </row>
    <row r="445" spans="1:2">
      <c r="A445">
        <v>50.6024</v>
      </c>
      <c r="B445">
        <v>50.39306640625</v>
      </c>
    </row>
    <row r="446" spans="1:2">
      <c r="A446">
        <v>91.6135</v>
      </c>
      <c r="B446">
        <v>91.47114562988281</v>
      </c>
    </row>
    <row r="447" spans="1:2">
      <c r="A447">
        <v>97.9894</v>
      </c>
      <c r="B447">
        <v>97.65547180175781</v>
      </c>
    </row>
    <row r="448" spans="1:2">
      <c r="A448">
        <v>97.3283</v>
      </c>
      <c r="B448">
        <v>97.60832214355469</v>
      </c>
    </row>
    <row r="449" spans="1:2">
      <c r="A449">
        <v>80.1923</v>
      </c>
      <c r="B449">
        <v>80.29997253417969</v>
      </c>
    </row>
    <row r="450" spans="1:2">
      <c r="A450">
        <v>77.71550000000001</v>
      </c>
      <c r="B450">
        <v>77.57444763183594</v>
      </c>
    </row>
    <row r="451" spans="1:2">
      <c r="A451">
        <v>95.1142</v>
      </c>
      <c r="B451">
        <v>94.71102905273438</v>
      </c>
    </row>
    <row r="452" spans="1:2">
      <c r="A452">
        <v>97.913</v>
      </c>
      <c r="B452">
        <v>97.96514892578125</v>
      </c>
    </row>
    <row r="453" spans="1:2">
      <c r="A453">
        <v>93.17700000000001</v>
      </c>
      <c r="B453">
        <v>94.49140930175781</v>
      </c>
    </row>
    <row r="454" spans="1:2">
      <c r="A454">
        <v>78.9508</v>
      </c>
      <c r="B454">
        <v>78.96490478515625</v>
      </c>
    </row>
    <row r="455" spans="1:2">
      <c r="A455">
        <v>97.4024</v>
      </c>
      <c r="B455">
        <v>97.59291076660156</v>
      </c>
    </row>
    <row r="456" spans="1:2">
      <c r="A456">
        <v>97.0003</v>
      </c>
      <c r="B456">
        <v>97.59658813476562</v>
      </c>
    </row>
    <row r="457" spans="1:2">
      <c r="A457">
        <v>97.13930000000001</v>
      </c>
      <c r="B457">
        <v>97.09756469726562</v>
      </c>
    </row>
    <row r="458" spans="1:2">
      <c r="A458">
        <v>85.6648</v>
      </c>
      <c r="B458">
        <v>86.46794128417969</v>
      </c>
    </row>
    <row r="459" spans="1:2">
      <c r="A459">
        <v>95.5085</v>
      </c>
      <c r="B459">
        <v>96.17033386230469</v>
      </c>
    </row>
    <row r="460" spans="1:2">
      <c r="A460">
        <v>92.80800000000001</v>
      </c>
      <c r="B460">
        <v>92.91433715820312</v>
      </c>
    </row>
    <row r="461" spans="1:2">
      <c r="A461">
        <v>64.17189999999999</v>
      </c>
      <c r="B461">
        <v>64.26976013183594</v>
      </c>
    </row>
    <row r="462" spans="1:2">
      <c r="A462">
        <v>84.60380000000001</v>
      </c>
      <c r="B462">
        <v>84.738037109375</v>
      </c>
    </row>
    <row r="463" spans="1:2">
      <c r="A463">
        <v>84.8308</v>
      </c>
      <c r="B463">
        <v>85.60310363769531</v>
      </c>
    </row>
    <row r="464" spans="1:2">
      <c r="A464">
        <v>97.63800000000001</v>
      </c>
      <c r="B464">
        <v>98.37895202636719</v>
      </c>
    </row>
    <row r="465" spans="1:2">
      <c r="A465">
        <v>58.33160000000001</v>
      </c>
      <c r="B465">
        <v>58.76164627075195</v>
      </c>
    </row>
    <row r="466" spans="1:2">
      <c r="A466">
        <v>96.2423</v>
      </c>
      <c r="B466">
        <v>96.24589538574219</v>
      </c>
    </row>
    <row r="467" spans="1:2">
      <c r="A467">
        <v>64.7813</v>
      </c>
      <c r="B467">
        <v>64.88712310791016</v>
      </c>
    </row>
    <row r="468" spans="1:2">
      <c r="A468">
        <v>95.7852</v>
      </c>
      <c r="B468">
        <v>96.56973266601562</v>
      </c>
    </row>
    <row r="469" spans="1:2">
      <c r="A469">
        <v>52.4883</v>
      </c>
      <c r="B469">
        <v>53.19414138793945</v>
      </c>
    </row>
    <row r="470" spans="1:2">
      <c r="A470">
        <v>89.4097</v>
      </c>
      <c r="B470">
        <v>89.978271484375</v>
      </c>
    </row>
    <row r="471" spans="1:2">
      <c r="A471">
        <v>81.2937</v>
      </c>
      <c r="B471">
        <v>81.52287292480469</v>
      </c>
    </row>
    <row r="472" spans="1:2">
      <c r="A472">
        <v>97.3802</v>
      </c>
      <c r="B472">
        <v>97.93748474121094</v>
      </c>
    </row>
    <row r="473" spans="1:2">
      <c r="A473">
        <v>97.36499999999999</v>
      </c>
      <c r="B473">
        <v>97.90237426757812</v>
      </c>
    </row>
    <row r="474" spans="1:2">
      <c r="A474">
        <v>80.9866</v>
      </c>
      <c r="B474">
        <v>82.50042724609375</v>
      </c>
    </row>
    <row r="475" spans="1:2">
      <c r="A475">
        <v>22.935</v>
      </c>
      <c r="B475">
        <v>25.27761650085449</v>
      </c>
    </row>
    <row r="476" spans="1:2">
      <c r="A476">
        <v>97.2163</v>
      </c>
      <c r="B476">
        <v>97.66970825195312</v>
      </c>
    </row>
    <row r="477" spans="1:2">
      <c r="A477">
        <v>92.0393</v>
      </c>
      <c r="B477">
        <v>92.67498779296875</v>
      </c>
    </row>
    <row r="478" spans="1:2">
      <c r="A478">
        <v>94.065</v>
      </c>
      <c r="B478">
        <v>93.68121337890625</v>
      </c>
    </row>
    <row r="479" spans="1:2">
      <c r="A479">
        <v>97.483</v>
      </c>
      <c r="B479">
        <v>98.17684936523438</v>
      </c>
    </row>
    <row r="480" spans="1:2">
      <c r="A480">
        <v>96.774</v>
      </c>
      <c r="B480">
        <v>98.32962036132812</v>
      </c>
    </row>
    <row r="481" spans="1:2">
      <c r="A481">
        <v>55.6615</v>
      </c>
      <c r="B481">
        <v>56.18066024780273</v>
      </c>
    </row>
    <row r="482" spans="1:2">
      <c r="A482">
        <v>89.67829999999999</v>
      </c>
      <c r="B482">
        <v>90.43522644042969</v>
      </c>
    </row>
    <row r="483" spans="1:2">
      <c r="A483">
        <v>71.11360000000001</v>
      </c>
      <c r="B483">
        <v>71.01411437988281</v>
      </c>
    </row>
    <row r="484" spans="1:2">
      <c r="A484">
        <v>62.6051</v>
      </c>
      <c r="B484">
        <v>62.97961807250977</v>
      </c>
    </row>
    <row r="485" spans="1:2">
      <c r="A485">
        <v>51.9103</v>
      </c>
      <c r="B485">
        <v>51.18265151977539</v>
      </c>
    </row>
    <row r="486" spans="1:2">
      <c r="A486">
        <v>97.1992</v>
      </c>
      <c r="B486">
        <v>97.54402160644531</v>
      </c>
    </row>
    <row r="487" spans="1:2">
      <c r="A487">
        <v>80.6815</v>
      </c>
      <c r="B487">
        <v>80.64102172851562</v>
      </c>
    </row>
    <row r="488" spans="1:2">
      <c r="A488">
        <v>96.764</v>
      </c>
      <c r="B488">
        <v>96.65864562988281</v>
      </c>
    </row>
    <row r="489" spans="1:2">
      <c r="A489">
        <v>97.29389999999999</v>
      </c>
      <c r="B489">
        <v>97.56791687011719</v>
      </c>
    </row>
    <row r="490" spans="1:2">
      <c r="A490">
        <v>85.1671</v>
      </c>
      <c r="B490">
        <v>85.76191711425781</v>
      </c>
    </row>
    <row r="491" spans="1:2">
      <c r="A491">
        <v>94.941</v>
      </c>
      <c r="B491">
        <v>95.31723022460938</v>
      </c>
    </row>
    <row r="492" spans="1:2">
      <c r="A492">
        <v>82.934</v>
      </c>
      <c r="B492">
        <v>82.86491394042969</v>
      </c>
    </row>
    <row r="493" spans="1:2">
      <c r="A493">
        <v>91.0474</v>
      </c>
      <c r="B493">
        <v>92.99505615234375</v>
      </c>
    </row>
    <row r="494" spans="1:2">
      <c r="A494">
        <v>84.50879999999999</v>
      </c>
      <c r="B494">
        <v>85.01637268066406</v>
      </c>
    </row>
    <row r="495" spans="1:2">
      <c r="A495">
        <v>97.44840000000001</v>
      </c>
      <c r="B495">
        <v>97.58209228515625</v>
      </c>
    </row>
    <row r="496" spans="1:2">
      <c r="A496">
        <v>85.17270000000001</v>
      </c>
      <c r="B496">
        <v>84.10214233398438</v>
      </c>
    </row>
    <row r="497" spans="1:2">
      <c r="A497">
        <v>97.1729</v>
      </c>
      <c r="B497">
        <v>97.38877868652344</v>
      </c>
    </row>
    <row r="498" spans="1:2">
      <c r="A498">
        <v>72.49979999999999</v>
      </c>
      <c r="B498">
        <v>72.20539855957031</v>
      </c>
    </row>
    <row r="499" spans="1:2">
      <c r="A499">
        <v>11.7884</v>
      </c>
      <c r="B499">
        <v>11.55235767364502</v>
      </c>
    </row>
    <row r="500" spans="1:2">
      <c r="A500">
        <v>97.5701</v>
      </c>
      <c r="B500">
        <v>98.37600708007812</v>
      </c>
    </row>
    <row r="501" spans="1:2">
      <c r="A501">
        <v>79.7383</v>
      </c>
      <c r="B501">
        <v>78.50837707519531</v>
      </c>
    </row>
    <row r="502" spans="1:2">
      <c r="A502">
        <v>90.2757</v>
      </c>
      <c r="B502">
        <v>90.75372314453125</v>
      </c>
    </row>
    <row r="503" spans="1:2">
      <c r="A503">
        <v>84.40560000000001</v>
      </c>
      <c r="B503">
        <v>83.90408325195312</v>
      </c>
    </row>
    <row r="504" spans="1:2">
      <c r="A504">
        <v>97.26049999999999</v>
      </c>
      <c r="B504">
        <v>97.70069885253906</v>
      </c>
    </row>
    <row r="505" spans="1:2">
      <c r="A505">
        <v>86.8614</v>
      </c>
      <c r="B505">
        <v>86.96238708496094</v>
      </c>
    </row>
    <row r="506" spans="1:2">
      <c r="A506">
        <v>83.979</v>
      </c>
      <c r="B506">
        <v>83.42636108398438</v>
      </c>
    </row>
    <row r="507" spans="1:2">
      <c r="A507">
        <v>82.5746</v>
      </c>
      <c r="B507">
        <v>83.03480529785156</v>
      </c>
    </row>
    <row r="508" spans="1:2">
      <c r="A508">
        <v>97.2281</v>
      </c>
      <c r="B508">
        <v>97.6942138671875</v>
      </c>
    </row>
    <row r="509" spans="1:2">
      <c r="A509">
        <v>97.1589</v>
      </c>
      <c r="B509">
        <v>97.6920166015625</v>
      </c>
    </row>
    <row r="510" spans="1:2">
      <c r="A510">
        <v>97.0753</v>
      </c>
      <c r="B510">
        <v>97.81344604492188</v>
      </c>
    </row>
    <row r="511" spans="1:2">
      <c r="A511">
        <v>74.4984</v>
      </c>
      <c r="B511">
        <v>74.70846557617188</v>
      </c>
    </row>
    <row r="512" spans="1:2">
      <c r="A512">
        <v>89.67829999999999</v>
      </c>
      <c r="B512">
        <v>90.44863891601562</v>
      </c>
    </row>
    <row r="513" spans="1:2">
      <c r="A513">
        <v>78.1407</v>
      </c>
      <c r="B513">
        <v>78.18486022949219</v>
      </c>
    </row>
    <row r="514" spans="1:2">
      <c r="A514">
        <v>68.85890000000001</v>
      </c>
      <c r="B514">
        <v>68.7911376953125</v>
      </c>
    </row>
    <row r="515" spans="1:2">
      <c r="A515">
        <v>98.0097</v>
      </c>
      <c r="B515">
        <v>98.30787658691406</v>
      </c>
    </row>
    <row r="516" spans="1:2">
      <c r="A516">
        <v>93.9465</v>
      </c>
      <c r="B516">
        <v>94.95326232910156</v>
      </c>
    </row>
    <row r="517" spans="1:2">
      <c r="A517">
        <v>97.4772</v>
      </c>
      <c r="B517">
        <v>98.2222900390625</v>
      </c>
    </row>
    <row r="518" spans="1:2">
      <c r="A518">
        <v>76.149</v>
      </c>
      <c r="B518">
        <v>76.64097595214844</v>
      </c>
    </row>
    <row r="519" spans="1:2">
      <c r="A519">
        <v>58.3993</v>
      </c>
      <c r="B519">
        <v>58.85566329956055</v>
      </c>
    </row>
    <row r="520" spans="1:2">
      <c r="A520">
        <v>91.274</v>
      </c>
      <c r="B520">
        <v>91.66696166992188</v>
      </c>
    </row>
    <row r="521" spans="1:2">
      <c r="A521">
        <v>80.55419999999999</v>
      </c>
      <c r="B521">
        <v>80.28028869628906</v>
      </c>
    </row>
    <row r="522" spans="1:2">
      <c r="A522">
        <v>83.3223</v>
      </c>
      <c r="B522">
        <v>83.62165832519531</v>
      </c>
    </row>
    <row r="523" spans="1:2">
      <c r="A523">
        <v>97.0917</v>
      </c>
      <c r="B523">
        <v>97.55220031738281</v>
      </c>
    </row>
    <row r="524" spans="1:2">
      <c r="A524">
        <v>81.56480000000001</v>
      </c>
      <c r="B524">
        <v>81.21977233886719</v>
      </c>
    </row>
    <row r="525" spans="1:2">
      <c r="A525">
        <v>89.67829999999999</v>
      </c>
      <c r="B525">
        <v>90.33175659179688</v>
      </c>
    </row>
    <row r="526" spans="1:2">
      <c r="A526">
        <v>97.286</v>
      </c>
      <c r="B526">
        <v>97.34535217285156</v>
      </c>
    </row>
    <row r="527" spans="1:2">
      <c r="A527">
        <v>93.0557</v>
      </c>
      <c r="B527">
        <v>93.58613586425781</v>
      </c>
    </row>
    <row r="528" spans="1:2">
      <c r="A528">
        <v>79.4319</v>
      </c>
      <c r="B528">
        <v>78.37193298339844</v>
      </c>
    </row>
    <row r="529" spans="1:2">
      <c r="A529">
        <v>97.33710000000001</v>
      </c>
      <c r="B529">
        <v>97.48709106445312</v>
      </c>
    </row>
    <row r="530" spans="1:2">
      <c r="A530">
        <v>97.35899999999999</v>
      </c>
      <c r="B530">
        <v>97.50328063964844</v>
      </c>
    </row>
    <row r="531" spans="1:2">
      <c r="A531">
        <v>78.8403</v>
      </c>
      <c r="B531">
        <v>79.78102111816406</v>
      </c>
    </row>
    <row r="532" spans="1:2">
      <c r="A532">
        <v>49.157</v>
      </c>
      <c r="B532">
        <v>48.79262161254883</v>
      </c>
    </row>
    <row r="533" spans="1:2">
      <c r="A533">
        <v>51.9625</v>
      </c>
      <c r="B533">
        <v>54.3126106262207</v>
      </c>
    </row>
    <row r="534" spans="1:2">
      <c r="A534">
        <v>87.0312</v>
      </c>
      <c r="B534">
        <v>86.14596557617188</v>
      </c>
    </row>
    <row r="535" spans="1:2">
      <c r="A535">
        <v>53.8966</v>
      </c>
      <c r="B535">
        <v>54.94261169433594</v>
      </c>
    </row>
    <row r="536" spans="1:2">
      <c r="A536">
        <v>75.07380000000001</v>
      </c>
      <c r="B536">
        <v>74.98880004882812</v>
      </c>
    </row>
    <row r="537" spans="1:2">
      <c r="A537">
        <v>85.73699999999999</v>
      </c>
      <c r="B537">
        <v>86.67124938964844</v>
      </c>
    </row>
    <row r="538" spans="1:2">
      <c r="A538">
        <v>93.8219</v>
      </c>
      <c r="B538">
        <v>91.0333251953125</v>
      </c>
    </row>
    <row r="539" spans="1:2">
      <c r="A539">
        <v>56.00200000000001</v>
      </c>
      <c r="B539">
        <v>56.22675704956055</v>
      </c>
    </row>
    <row r="540" spans="1:2">
      <c r="A540">
        <v>74.22880000000002</v>
      </c>
      <c r="B540">
        <v>73.88368988037109</v>
      </c>
    </row>
    <row r="541" spans="1:2">
      <c r="A541">
        <v>97.765</v>
      </c>
      <c r="B541">
        <v>98.1824951171875</v>
      </c>
    </row>
    <row r="542" spans="1:2">
      <c r="A542">
        <v>89.6275</v>
      </c>
      <c r="B542">
        <v>90.23042297363281</v>
      </c>
    </row>
    <row r="543" spans="1:2">
      <c r="A543">
        <v>48.993</v>
      </c>
      <c r="B543">
        <v>49.61166763305664</v>
      </c>
    </row>
    <row r="544" spans="1:2">
      <c r="A544">
        <v>97.024</v>
      </c>
      <c r="B544">
        <v>97.20059204101562</v>
      </c>
    </row>
    <row r="545" spans="1:2">
      <c r="A545">
        <v>83.36499999999999</v>
      </c>
      <c r="B545">
        <v>83.66845703125</v>
      </c>
    </row>
    <row r="546" spans="1:2">
      <c r="A546">
        <v>61.2245</v>
      </c>
      <c r="B546">
        <v>61.87387466430664</v>
      </c>
    </row>
    <row r="547" spans="1:2">
      <c r="A547">
        <v>88.9727</v>
      </c>
      <c r="B547">
        <v>88.73762512207031</v>
      </c>
    </row>
    <row r="548" spans="1:2">
      <c r="A548">
        <v>36.7445</v>
      </c>
      <c r="B548">
        <v>36.61675643920898</v>
      </c>
    </row>
    <row r="549" spans="1:2">
      <c r="A549">
        <v>97.73220000000001</v>
      </c>
      <c r="B549">
        <v>98.39871215820312</v>
      </c>
    </row>
    <row r="550" spans="1:2">
      <c r="A550">
        <v>88.0278</v>
      </c>
      <c r="B550">
        <v>88.26445007324219</v>
      </c>
    </row>
    <row r="551" spans="1:2">
      <c r="A551">
        <v>75.2289</v>
      </c>
      <c r="B551">
        <v>74.09452819824219</v>
      </c>
    </row>
    <row r="552" spans="1:2">
      <c r="A552">
        <v>33.004</v>
      </c>
      <c r="B552">
        <v>33.23097229003906</v>
      </c>
    </row>
    <row r="553" spans="1:2">
      <c r="A553">
        <v>97.491</v>
      </c>
      <c r="B553">
        <v>98.53483581542969</v>
      </c>
    </row>
    <row r="554" spans="1:2">
      <c r="A554">
        <v>63.2789</v>
      </c>
      <c r="B554">
        <v>62.99987411499023</v>
      </c>
    </row>
    <row r="555" spans="1:2">
      <c r="A555">
        <v>55.4022</v>
      </c>
      <c r="B555">
        <v>56.02193832397461</v>
      </c>
    </row>
    <row r="556" spans="1:2">
      <c r="A556">
        <v>97.06319999999999</v>
      </c>
      <c r="B556">
        <v>97.60183715820312</v>
      </c>
    </row>
    <row r="557" spans="1:2">
      <c r="A557">
        <v>85.873</v>
      </c>
      <c r="B557">
        <v>86.61936950683594</v>
      </c>
    </row>
    <row r="558" spans="1:2">
      <c r="A558">
        <v>96.5548</v>
      </c>
      <c r="B558">
        <v>97.27583312988281</v>
      </c>
    </row>
    <row r="559" spans="1:2">
      <c r="A559">
        <v>93.0141</v>
      </c>
      <c r="B559">
        <v>93.986328125</v>
      </c>
    </row>
    <row r="560" spans="1:2">
      <c r="A560">
        <v>77.51560000000001</v>
      </c>
      <c r="B560">
        <v>77.74794006347656</v>
      </c>
    </row>
    <row r="561" spans="1:2">
      <c r="A561">
        <v>43.5604</v>
      </c>
      <c r="B561">
        <v>42.54301834106445</v>
      </c>
    </row>
    <row r="562" spans="1:2">
      <c r="A562">
        <v>90.3518</v>
      </c>
      <c r="B562">
        <v>91.22271728515625</v>
      </c>
    </row>
    <row r="563" spans="1:2">
      <c r="A563">
        <v>96.7885</v>
      </c>
      <c r="B563">
        <v>96.46160888671875</v>
      </c>
    </row>
    <row r="564" spans="1:2">
      <c r="A564">
        <v>96.8613</v>
      </c>
      <c r="B564">
        <v>96.42576599121094</v>
      </c>
    </row>
    <row r="565" spans="1:2">
      <c r="A565">
        <v>97.5324</v>
      </c>
      <c r="B565">
        <v>97.68598937988281</v>
      </c>
    </row>
    <row r="566" spans="1:2">
      <c r="A566">
        <v>75.45140000000001</v>
      </c>
      <c r="B566">
        <v>76.29649353027344</v>
      </c>
    </row>
    <row r="567" spans="1:2">
      <c r="A567">
        <v>72.5022</v>
      </c>
      <c r="B567">
        <v>71.95913696289062</v>
      </c>
    </row>
    <row r="568" spans="1:2">
      <c r="A568">
        <v>48.9447</v>
      </c>
      <c r="B568">
        <v>50.28419876098633</v>
      </c>
    </row>
    <row r="569" spans="1:2">
      <c r="A569">
        <v>96.25700000000001</v>
      </c>
      <c r="B569">
        <v>96.96464538574219</v>
      </c>
    </row>
    <row r="570" spans="1:2">
      <c r="A570">
        <v>95.40779999999999</v>
      </c>
      <c r="B570">
        <v>95.94505310058594</v>
      </c>
    </row>
    <row r="571" spans="1:2">
      <c r="A571">
        <v>79.6823</v>
      </c>
      <c r="B571">
        <v>79.93574523925781</v>
      </c>
    </row>
    <row r="572" spans="1:2">
      <c r="A572">
        <v>56.1563</v>
      </c>
      <c r="B572">
        <v>56.94822311401367</v>
      </c>
    </row>
    <row r="573" spans="1:2">
      <c r="A573">
        <v>89.864</v>
      </c>
      <c r="B573">
        <v>89.78648376464844</v>
      </c>
    </row>
    <row r="574" spans="1:2">
      <c r="A574">
        <v>56.3409</v>
      </c>
      <c r="B574">
        <v>57.28896713256836</v>
      </c>
    </row>
    <row r="575" spans="1:2">
      <c r="A575">
        <v>73.2803</v>
      </c>
      <c r="B575">
        <v>71.50215911865234</v>
      </c>
    </row>
    <row r="576" spans="1:2">
      <c r="A576">
        <v>80.0338</v>
      </c>
      <c r="B576">
        <v>80.10525512695312</v>
      </c>
    </row>
    <row r="577" spans="1:2">
      <c r="A577">
        <v>87.5548</v>
      </c>
      <c r="B577">
        <v>88.99198913574219</v>
      </c>
    </row>
    <row r="578" spans="1:2">
      <c r="A578">
        <v>23.3357</v>
      </c>
      <c r="B578">
        <v>23.53318977355957</v>
      </c>
    </row>
    <row r="579" spans="1:2">
      <c r="A579">
        <v>97.4803</v>
      </c>
      <c r="B579">
        <v>97.50762939453125</v>
      </c>
    </row>
    <row r="580" spans="1:2">
      <c r="A580">
        <v>97.64</v>
      </c>
      <c r="B580">
        <v>97.84844970703125</v>
      </c>
    </row>
    <row r="581" spans="1:2">
      <c r="A581">
        <v>97.4418</v>
      </c>
      <c r="B581">
        <v>97.7896728515625</v>
      </c>
    </row>
    <row r="582" spans="1:2">
      <c r="A582">
        <v>78.44110000000001</v>
      </c>
      <c r="B582">
        <v>79.04647827148438</v>
      </c>
    </row>
    <row r="583" spans="1:2">
      <c r="A583">
        <v>74.2268</v>
      </c>
      <c r="B583">
        <v>74.93730163574219</v>
      </c>
    </row>
    <row r="584" spans="1:2">
      <c r="A584">
        <v>93.7533</v>
      </c>
      <c r="B584">
        <v>93.19790649414062</v>
      </c>
    </row>
    <row r="585" spans="1:2">
      <c r="A585">
        <v>97.24160000000001</v>
      </c>
      <c r="B585">
        <v>97.44364929199219</v>
      </c>
    </row>
    <row r="586" spans="1:2">
      <c r="A586">
        <v>97.08069999999999</v>
      </c>
      <c r="B586">
        <v>97.53402709960938</v>
      </c>
    </row>
    <row r="587" spans="1:2">
      <c r="A587">
        <v>79.5967</v>
      </c>
      <c r="B587">
        <v>80.17398071289062</v>
      </c>
    </row>
    <row r="588" spans="1:2">
      <c r="A588">
        <v>81.7075</v>
      </c>
      <c r="B588">
        <v>81.11318969726562</v>
      </c>
    </row>
    <row r="589" spans="1:2">
      <c r="A589">
        <v>67.8707</v>
      </c>
      <c r="B589">
        <v>68.89070892333984</v>
      </c>
    </row>
    <row r="590" spans="1:2">
      <c r="A590">
        <v>61.0941</v>
      </c>
      <c r="B590">
        <v>61.18099212646484</v>
      </c>
    </row>
    <row r="591" spans="1:2">
      <c r="A591">
        <v>97.26090000000001</v>
      </c>
      <c r="B591">
        <v>97.64230346679688</v>
      </c>
    </row>
    <row r="592" spans="1:2">
      <c r="A592">
        <v>82.6249</v>
      </c>
      <c r="B592">
        <v>83.01707458496094</v>
      </c>
    </row>
    <row r="593" spans="1:2">
      <c r="A593">
        <v>79.1236</v>
      </c>
      <c r="B593">
        <v>79.47637939453125</v>
      </c>
    </row>
    <row r="594" spans="1:2">
      <c r="A594">
        <v>96.1947</v>
      </c>
      <c r="B594">
        <v>96.42137145996094</v>
      </c>
    </row>
    <row r="595" spans="1:2">
      <c r="A595">
        <v>74.16549999999999</v>
      </c>
      <c r="B595">
        <v>74.58378601074219</v>
      </c>
    </row>
    <row r="596" spans="1:2">
      <c r="A596">
        <v>83.3789</v>
      </c>
      <c r="B596">
        <v>84.97186279296875</v>
      </c>
    </row>
    <row r="597" spans="1:2">
      <c r="A597">
        <v>96.8368</v>
      </c>
      <c r="B597">
        <v>96.95535278320312</v>
      </c>
    </row>
    <row r="598" spans="1:2">
      <c r="A598">
        <v>97.3083</v>
      </c>
      <c r="B598">
        <v>97.07220458984375</v>
      </c>
    </row>
    <row r="599" spans="1:2">
      <c r="A599">
        <v>96.38039999999999</v>
      </c>
      <c r="B599">
        <v>96.19453430175781</v>
      </c>
    </row>
    <row r="600" spans="1:2">
      <c r="A600">
        <v>94.5724</v>
      </c>
      <c r="B600">
        <v>93.97604370117188</v>
      </c>
    </row>
    <row r="601" spans="1:2">
      <c r="A601">
        <v>97.5218</v>
      </c>
      <c r="B601">
        <v>97.93391418457031</v>
      </c>
    </row>
    <row r="602" spans="1:2">
      <c r="A602">
        <v>41.6399</v>
      </c>
      <c r="B602">
        <v>41.77892303466797</v>
      </c>
    </row>
    <row r="603" spans="1:2">
      <c r="A603">
        <v>82.31180000000001</v>
      </c>
      <c r="B603">
        <v>83.13612365722656</v>
      </c>
    </row>
    <row r="604" spans="1:2">
      <c r="A604">
        <v>58.4865</v>
      </c>
      <c r="B604">
        <v>57.78739929199219</v>
      </c>
    </row>
    <row r="605" spans="1:2">
      <c r="A605">
        <v>73.9847</v>
      </c>
      <c r="B605">
        <v>72.45851898193359</v>
      </c>
    </row>
    <row r="606" spans="1:2">
      <c r="A606">
        <v>98.01430000000001</v>
      </c>
      <c r="B606">
        <v>97.71560668945312</v>
      </c>
    </row>
    <row r="607" spans="1:2">
      <c r="A607">
        <v>93.50060000000001</v>
      </c>
      <c r="B607">
        <v>94.1207275390625</v>
      </c>
    </row>
    <row r="608" spans="1:2">
      <c r="A608">
        <v>91.1598</v>
      </c>
      <c r="B608">
        <v>90.60572814941406</v>
      </c>
    </row>
    <row r="609" spans="1:2">
      <c r="A609">
        <v>97.44070000000001</v>
      </c>
      <c r="B609">
        <v>97.8822021484375</v>
      </c>
    </row>
    <row r="610" spans="1:2">
      <c r="A610">
        <v>96.9141</v>
      </c>
      <c r="B610">
        <v>97.07041931152344</v>
      </c>
    </row>
    <row r="611" spans="1:2">
      <c r="A611">
        <v>77.22020000000001</v>
      </c>
      <c r="B611">
        <v>77.56019592285156</v>
      </c>
    </row>
    <row r="612" spans="1:2">
      <c r="A612">
        <v>61.18069999999999</v>
      </c>
      <c r="B612">
        <v>62.38844680786133</v>
      </c>
    </row>
    <row r="613" spans="1:2">
      <c r="A613">
        <v>80.37739999999999</v>
      </c>
      <c r="B613">
        <v>80.85462951660156</v>
      </c>
    </row>
    <row r="614" spans="1:2">
      <c r="A614">
        <v>97.2043</v>
      </c>
      <c r="B614">
        <v>97.12596130371094</v>
      </c>
    </row>
    <row r="615" spans="1:2">
      <c r="A615">
        <v>95.2</v>
      </c>
      <c r="B615">
        <v>95.17018127441406</v>
      </c>
    </row>
    <row r="616" spans="1:2">
      <c r="A616">
        <v>87.8289</v>
      </c>
      <c r="B616">
        <v>86.75445556640625</v>
      </c>
    </row>
    <row r="617" spans="1:2">
      <c r="A617">
        <v>97.2715</v>
      </c>
      <c r="B617">
        <v>97.72257995605469</v>
      </c>
    </row>
    <row r="618" spans="1:2">
      <c r="A618">
        <v>63.7077</v>
      </c>
      <c r="B618">
        <v>62.63607406616211</v>
      </c>
    </row>
    <row r="619" spans="1:2">
      <c r="A619">
        <v>36.6124</v>
      </c>
      <c r="B619">
        <v>36.55886840820312</v>
      </c>
    </row>
    <row r="620" spans="1:2">
      <c r="A620">
        <v>42.1346</v>
      </c>
      <c r="B620">
        <v>42.15577697753906</v>
      </c>
    </row>
    <row r="621" spans="1:2">
      <c r="A621">
        <v>41.1513</v>
      </c>
      <c r="B621">
        <v>41.15074920654297</v>
      </c>
    </row>
    <row r="622" spans="1:2">
      <c r="A622">
        <v>83.3426</v>
      </c>
      <c r="B622">
        <v>83.51762390136719</v>
      </c>
    </row>
    <row r="623" spans="1:2">
      <c r="A623">
        <v>90.1435</v>
      </c>
      <c r="B623">
        <v>91.17585754394531</v>
      </c>
    </row>
    <row r="624" spans="1:2">
      <c r="A624">
        <v>41.95330000000001</v>
      </c>
      <c r="B624">
        <v>41.49742126464844</v>
      </c>
    </row>
    <row r="625" spans="1:2">
      <c r="A625">
        <v>97.1729</v>
      </c>
      <c r="B625">
        <v>97.23660278320312</v>
      </c>
    </row>
    <row r="626" spans="1:2">
      <c r="A626">
        <v>97.0522</v>
      </c>
      <c r="B626">
        <v>96.73526000976562</v>
      </c>
    </row>
    <row r="627" spans="1:2">
      <c r="A627">
        <v>97.5141</v>
      </c>
      <c r="B627">
        <v>98.18281555175781</v>
      </c>
    </row>
    <row r="628" spans="1:2">
      <c r="A628">
        <v>82.708</v>
      </c>
      <c r="B628">
        <v>82.58540344238281</v>
      </c>
    </row>
    <row r="629" spans="1:2">
      <c r="A629">
        <v>54.9657</v>
      </c>
      <c r="B629">
        <v>55.26194000244141</v>
      </c>
    </row>
    <row r="630" spans="1:2">
      <c r="A630">
        <v>97.4374</v>
      </c>
      <c r="B630">
        <v>98.0809326171875</v>
      </c>
    </row>
    <row r="631" spans="1:2">
      <c r="A631">
        <v>70.58929999999999</v>
      </c>
      <c r="B631">
        <v>70.52046966552734</v>
      </c>
    </row>
    <row r="632" spans="1:2">
      <c r="A632">
        <v>60.58390000000001</v>
      </c>
      <c r="B632">
        <v>58.47357940673828</v>
      </c>
    </row>
    <row r="633" spans="1:2">
      <c r="A633">
        <v>96.8322</v>
      </c>
      <c r="B633">
        <v>98.0150146484375</v>
      </c>
    </row>
    <row r="634" spans="1:2">
      <c r="A634">
        <v>38.0555</v>
      </c>
      <c r="B634">
        <v>37.98828887939453</v>
      </c>
    </row>
    <row r="635" spans="1:2">
      <c r="A635">
        <v>89.488</v>
      </c>
      <c r="B635">
        <v>89.36058044433594</v>
      </c>
    </row>
    <row r="636" spans="1:2">
      <c r="A636">
        <v>75.30110000000002</v>
      </c>
      <c r="B636">
        <v>74.08282470703125</v>
      </c>
    </row>
    <row r="637" spans="1:2">
      <c r="A637">
        <v>84.85899999999999</v>
      </c>
      <c r="B637">
        <v>85.37156677246094</v>
      </c>
    </row>
    <row r="638" spans="1:2">
      <c r="A638">
        <v>90.3156</v>
      </c>
      <c r="B638">
        <v>91.16116333007812</v>
      </c>
    </row>
    <row r="639" spans="1:2">
      <c r="A639">
        <v>97.5972</v>
      </c>
      <c r="B639">
        <v>98.53863525390625</v>
      </c>
    </row>
    <row r="640" spans="1:2">
      <c r="A640">
        <v>33.55100000000001</v>
      </c>
      <c r="B640">
        <v>33.88578414916992</v>
      </c>
    </row>
    <row r="641" spans="1:2">
      <c r="A641">
        <v>89.2401</v>
      </c>
      <c r="B641">
        <v>89.13844299316406</v>
      </c>
    </row>
    <row r="642" spans="1:2">
      <c r="A642">
        <v>97.3061</v>
      </c>
      <c r="B642">
        <v>97.56764221191406</v>
      </c>
    </row>
    <row r="643" spans="1:2">
      <c r="A643">
        <v>97.3734</v>
      </c>
      <c r="B643">
        <v>98.02513122558594</v>
      </c>
    </row>
    <row r="644" spans="1:2">
      <c r="A644">
        <v>97.84610000000001</v>
      </c>
      <c r="B644">
        <v>97.92134094238281</v>
      </c>
    </row>
    <row r="645" spans="1:2">
      <c r="A645">
        <v>86.9636</v>
      </c>
      <c r="B645">
        <v>86.96760559082031</v>
      </c>
    </row>
    <row r="646" spans="1:2">
      <c r="A646">
        <v>87.474</v>
      </c>
      <c r="B646">
        <v>86.99301147460938</v>
      </c>
    </row>
    <row r="647" spans="1:2">
      <c r="A647">
        <v>52.2454</v>
      </c>
      <c r="B647">
        <v>52.24385452270508</v>
      </c>
    </row>
    <row r="648" spans="1:2">
      <c r="A648">
        <v>95.7705</v>
      </c>
      <c r="B648">
        <v>95.51052856445312</v>
      </c>
    </row>
    <row r="649" spans="1:2">
      <c r="A649">
        <v>25.5664</v>
      </c>
      <c r="B649">
        <v>28.09560966491699</v>
      </c>
    </row>
    <row r="650" spans="1:2">
      <c r="A650">
        <v>97.1652</v>
      </c>
      <c r="B650">
        <v>97.34326171875</v>
      </c>
    </row>
    <row r="651" spans="1:2">
      <c r="A651">
        <v>96.87609999999999</v>
      </c>
      <c r="B651">
        <v>96.42478942871094</v>
      </c>
    </row>
    <row r="652" spans="1:2">
      <c r="A652">
        <v>17.179</v>
      </c>
      <c r="B652">
        <v>17.56516647338867</v>
      </c>
    </row>
    <row r="653" spans="1:2">
      <c r="A653">
        <v>95.6026</v>
      </c>
      <c r="B653">
        <v>95.47561645507812</v>
      </c>
    </row>
    <row r="654" spans="1:2">
      <c r="A654">
        <v>73.33600000000001</v>
      </c>
      <c r="B654">
        <v>73.28215789794922</v>
      </c>
    </row>
    <row r="655" spans="1:2">
      <c r="A655">
        <v>82.048</v>
      </c>
      <c r="B655">
        <v>82.28677368164062</v>
      </c>
    </row>
    <row r="656" spans="1:2">
      <c r="A656">
        <v>97.64660000000001</v>
      </c>
      <c r="B656">
        <v>97.50146484375</v>
      </c>
    </row>
    <row r="657" spans="1:2">
      <c r="A657">
        <v>67.77670000000001</v>
      </c>
      <c r="B657">
        <v>67.182861328125</v>
      </c>
    </row>
    <row r="658" spans="1:2">
      <c r="A658">
        <v>62.65100000000001</v>
      </c>
      <c r="B658">
        <v>62.56734848022461</v>
      </c>
    </row>
    <row r="659" spans="1:2">
      <c r="A659">
        <v>76.10590000000001</v>
      </c>
      <c r="B659">
        <v>76.90013122558594</v>
      </c>
    </row>
    <row r="660" spans="1:2">
      <c r="A660">
        <v>95.4573</v>
      </c>
      <c r="B660">
        <v>96.55288696289062</v>
      </c>
    </row>
    <row r="661" spans="1:2">
      <c r="A661">
        <v>72.4961</v>
      </c>
      <c r="B661">
        <v>72.65330505371094</v>
      </c>
    </row>
    <row r="662" spans="1:2">
      <c r="A662">
        <v>39.6113</v>
      </c>
      <c r="B662">
        <v>40.44849395751953</v>
      </c>
    </row>
    <row r="663" spans="1:2">
      <c r="A663">
        <v>98.068</v>
      </c>
      <c r="B663">
        <v>98.60774230957031</v>
      </c>
    </row>
    <row r="664" spans="1:2">
      <c r="A664">
        <v>55.6302</v>
      </c>
      <c r="B664">
        <v>56.24671936035156</v>
      </c>
    </row>
    <row r="665" spans="1:2">
      <c r="A665">
        <v>88.1168</v>
      </c>
      <c r="B665">
        <v>87.70758056640625</v>
      </c>
    </row>
    <row r="666" spans="1:2">
      <c r="A666">
        <v>97.06310000000001</v>
      </c>
      <c r="B666">
        <v>96.27803039550781</v>
      </c>
    </row>
    <row r="667" spans="1:2">
      <c r="A667">
        <v>92.2662</v>
      </c>
      <c r="B667">
        <v>92.81903076171875</v>
      </c>
    </row>
    <row r="668" spans="1:2">
      <c r="A668">
        <v>57.6805</v>
      </c>
      <c r="B668">
        <v>57.95011520385742</v>
      </c>
    </row>
    <row r="669" spans="1:2">
      <c r="A669">
        <v>95.86579999999999</v>
      </c>
      <c r="B669">
        <v>96.5711669921875</v>
      </c>
    </row>
    <row r="670" spans="1:2">
      <c r="A670">
        <v>86.0397</v>
      </c>
      <c r="B670">
        <v>87.1424560546875</v>
      </c>
    </row>
    <row r="671" spans="1:2">
      <c r="A671">
        <v>87.96210000000001</v>
      </c>
      <c r="B671">
        <v>87.56095886230469</v>
      </c>
    </row>
    <row r="672" spans="1:2">
      <c r="A672">
        <v>97.6943</v>
      </c>
      <c r="B672">
        <v>97.63740539550781</v>
      </c>
    </row>
    <row r="673" spans="1:2">
      <c r="A673">
        <v>81.8952</v>
      </c>
      <c r="B673">
        <v>82.872802734375</v>
      </c>
    </row>
    <row r="674" spans="1:2">
      <c r="A674">
        <v>67.3683</v>
      </c>
      <c r="B674">
        <v>65.65089416503906</v>
      </c>
    </row>
    <row r="675" spans="1:2">
      <c r="A675">
        <v>96.5282</v>
      </c>
      <c r="B675">
        <v>96.95289611816406</v>
      </c>
    </row>
    <row r="676" spans="1:2">
      <c r="A676">
        <v>97.24209999999999</v>
      </c>
      <c r="B676">
        <v>97.22621154785156</v>
      </c>
    </row>
    <row r="677" spans="1:2">
      <c r="A677">
        <v>75.3647</v>
      </c>
      <c r="B677">
        <v>74.76393127441406</v>
      </c>
    </row>
    <row r="678" spans="1:2">
      <c r="A678">
        <v>84.51300000000001</v>
      </c>
      <c r="B678">
        <v>85.32093811035156</v>
      </c>
    </row>
    <row r="679" spans="1:2">
      <c r="A679">
        <v>98.0313</v>
      </c>
      <c r="B679">
        <v>98.10978698730469</v>
      </c>
    </row>
    <row r="680" spans="1:2">
      <c r="A680">
        <v>97.1452</v>
      </c>
      <c r="B680">
        <v>97.63052368164062</v>
      </c>
    </row>
    <row r="681" spans="1:2">
      <c r="A681">
        <v>42.3701</v>
      </c>
      <c r="B681">
        <v>43.6444091796875</v>
      </c>
    </row>
    <row r="682" spans="1:2">
      <c r="A682">
        <v>61.04959999999999</v>
      </c>
      <c r="B682">
        <v>58.99448013305664</v>
      </c>
    </row>
    <row r="683" spans="1:2">
      <c r="A683">
        <v>97.73520000000001</v>
      </c>
      <c r="B683">
        <v>97.21089172363281</v>
      </c>
    </row>
    <row r="684" spans="1:2">
      <c r="A684">
        <v>97.1986</v>
      </c>
      <c r="B684">
        <v>97.11738586425781</v>
      </c>
    </row>
    <row r="685" spans="1:2">
      <c r="A685">
        <v>83.8167</v>
      </c>
      <c r="B685">
        <v>83.98529052734375</v>
      </c>
    </row>
    <row r="686" spans="1:2">
      <c r="A686">
        <v>48.8842</v>
      </c>
      <c r="B686">
        <v>50.93321990966797</v>
      </c>
    </row>
    <row r="687" spans="1:2">
      <c r="A687">
        <v>97.3355</v>
      </c>
      <c r="B687">
        <v>97.62034606933594</v>
      </c>
    </row>
    <row r="688" spans="1:2">
      <c r="A688">
        <v>85.9211</v>
      </c>
      <c r="B688">
        <v>86.65946960449219</v>
      </c>
    </row>
    <row r="689" spans="1:2">
      <c r="A689">
        <v>87.23699999999999</v>
      </c>
      <c r="B689">
        <v>86.52751159667969</v>
      </c>
    </row>
    <row r="690" spans="1:2">
      <c r="A690">
        <v>43.4475</v>
      </c>
      <c r="B690">
        <v>42.35042572021484</v>
      </c>
    </row>
    <row r="691" spans="1:2">
      <c r="A691">
        <v>93.75960000000001</v>
      </c>
      <c r="B691">
        <v>94.81419372558594</v>
      </c>
    </row>
    <row r="692" spans="1:2">
      <c r="A692">
        <v>90.9183</v>
      </c>
      <c r="B692">
        <v>91.23301696777344</v>
      </c>
    </row>
    <row r="693" spans="1:2">
      <c r="A693">
        <v>35.3415</v>
      </c>
      <c r="B693">
        <v>34.91480255126953</v>
      </c>
    </row>
    <row r="694" spans="1:2">
      <c r="A694">
        <v>85.13549999999999</v>
      </c>
      <c r="B694">
        <v>84.73216247558594</v>
      </c>
    </row>
    <row r="695" spans="1:2">
      <c r="A695">
        <v>90.196</v>
      </c>
      <c r="B695">
        <v>90.54188537597656</v>
      </c>
    </row>
    <row r="696" spans="1:2">
      <c r="A696">
        <v>73.4415</v>
      </c>
      <c r="B696">
        <v>72.63084411621094</v>
      </c>
    </row>
    <row r="697" spans="1:2">
      <c r="A697">
        <v>88.8745</v>
      </c>
      <c r="B697">
        <v>88.592529296875</v>
      </c>
    </row>
    <row r="698" spans="1:2">
      <c r="A698">
        <v>86.0752</v>
      </c>
      <c r="B698">
        <v>85.35777282714844</v>
      </c>
    </row>
    <row r="699" spans="1:2">
      <c r="A699">
        <v>97.2587</v>
      </c>
      <c r="B699">
        <v>97.70814514160156</v>
      </c>
    </row>
    <row r="700" spans="1:2">
      <c r="A700">
        <v>55.142</v>
      </c>
      <c r="B700">
        <v>55.08626556396484</v>
      </c>
    </row>
    <row r="701" spans="1:2">
      <c r="A701">
        <v>95.2299</v>
      </c>
      <c r="B701">
        <v>94.85234069824219</v>
      </c>
    </row>
    <row r="702" spans="1:2">
      <c r="A702">
        <v>89.61</v>
      </c>
      <c r="B702">
        <v>90.73127746582031</v>
      </c>
    </row>
    <row r="703" spans="1:2">
      <c r="A703">
        <v>97.2689</v>
      </c>
      <c r="B703">
        <v>97.52851867675781</v>
      </c>
    </row>
    <row r="704" spans="1:2">
      <c r="A704">
        <v>89.7052</v>
      </c>
      <c r="B704">
        <v>90.989990234375</v>
      </c>
    </row>
    <row r="705" spans="1:2">
      <c r="A705">
        <v>89.67829999999999</v>
      </c>
      <c r="B705">
        <v>89.95741271972656</v>
      </c>
    </row>
    <row r="706" spans="1:2">
      <c r="A706">
        <v>66.68620000000001</v>
      </c>
      <c r="B706">
        <v>66.88601684570312</v>
      </c>
    </row>
    <row r="707" spans="1:2">
      <c r="A707">
        <v>54.0644</v>
      </c>
      <c r="B707">
        <v>53.64782333374023</v>
      </c>
    </row>
    <row r="708" spans="1:2">
      <c r="A708">
        <v>97.3961</v>
      </c>
      <c r="B708">
        <v>97.56025695800781</v>
      </c>
    </row>
    <row r="709" spans="1:2">
      <c r="A709">
        <v>60.1562</v>
      </c>
      <c r="B709">
        <v>59.78047561645508</v>
      </c>
    </row>
    <row r="710" spans="1:2">
      <c r="A710">
        <v>64.05970000000001</v>
      </c>
      <c r="B710">
        <v>63.35238265991211</v>
      </c>
    </row>
    <row r="711" spans="1:2">
      <c r="A711">
        <v>51.9589</v>
      </c>
      <c r="B711">
        <v>51.97803115844727</v>
      </c>
    </row>
    <row r="712" spans="1:2">
      <c r="A712">
        <v>97.04810000000001</v>
      </c>
      <c r="B712">
        <v>97.41212463378906</v>
      </c>
    </row>
    <row r="713" spans="1:2">
      <c r="A713">
        <v>95.3069</v>
      </c>
      <c r="B713">
        <v>95.51243591308594</v>
      </c>
    </row>
    <row r="714" spans="1:2">
      <c r="A714">
        <v>77.45099999999999</v>
      </c>
      <c r="B714">
        <v>77.12840270996094</v>
      </c>
    </row>
    <row r="715" spans="1:2">
      <c r="A715">
        <v>97.24630000000001</v>
      </c>
      <c r="B715">
        <v>97.57424926757812</v>
      </c>
    </row>
    <row r="716" spans="1:2">
      <c r="A716">
        <v>53.8719</v>
      </c>
      <c r="B716">
        <v>53.97618865966797</v>
      </c>
    </row>
    <row r="717" spans="1:2">
      <c r="A717">
        <v>30.5923</v>
      </c>
      <c r="B717">
        <v>30.59217834472656</v>
      </c>
    </row>
    <row r="718" spans="1:2">
      <c r="A718">
        <v>97.2467</v>
      </c>
      <c r="B718">
        <v>97.13433837890625</v>
      </c>
    </row>
    <row r="719" spans="1:2">
      <c r="A719">
        <v>68.4357</v>
      </c>
      <c r="B719">
        <v>68.3758544921875</v>
      </c>
    </row>
    <row r="720" spans="1:2">
      <c r="A720">
        <v>11.8304</v>
      </c>
      <c r="B720">
        <v>10.48671340942383</v>
      </c>
    </row>
    <row r="721" spans="1:2">
      <c r="A721">
        <v>87.2068</v>
      </c>
      <c r="B721">
        <v>86.8758544921875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0.1911358684301376</v>
      </c>
      <c r="C2">
        <v>0.09713149070739746</v>
      </c>
      <c r="D2">
        <v>0.01826662756502628</v>
      </c>
      <c r="E2">
        <v>0.004717434290796518</v>
      </c>
    </row>
    <row r="3" spans="1:5">
      <c r="A3">
        <v>2</v>
      </c>
      <c r="B3">
        <v>0.09469529986381531</v>
      </c>
      <c r="C3">
        <v>0.07607957720756531</v>
      </c>
      <c r="D3">
        <v>0.004483771976083517</v>
      </c>
      <c r="E3">
        <v>0.002894222736358643</v>
      </c>
    </row>
    <row r="4" spans="1:5">
      <c r="A4">
        <v>3</v>
      </c>
      <c r="B4">
        <v>0.07523751258850098</v>
      </c>
      <c r="C4">
        <v>0.06231450289487839</v>
      </c>
      <c r="D4">
        <v>0.002830513985827565</v>
      </c>
      <c r="E4">
        <v>0.001941721304319799</v>
      </c>
    </row>
    <row r="5" spans="1:5">
      <c r="A5">
        <v>4</v>
      </c>
      <c r="B5">
        <v>0.06023450568318367</v>
      </c>
      <c r="C5">
        <v>0.05563756078481674</v>
      </c>
      <c r="D5">
        <v>0.00181427167262882</v>
      </c>
      <c r="E5">
        <v>0.001547943218611181</v>
      </c>
    </row>
    <row r="6" spans="1:5">
      <c r="A6">
        <v>5</v>
      </c>
      <c r="B6">
        <v>0.05182512104511261</v>
      </c>
      <c r="C6">
        <v>0.05219627171754837</v>
      </c>
      <c r="D6">
        <v>0.001343095907941461</v>
      </c>
      <c r="E6">
        <v>0.001362400245852768</v>
      </c>
    </row>
    <row r="7" spans="1:5">
      <c r="A7">
        <v>6</v>
      </c>
      <c r="B7">
        <v>0.04660755395889282</v>
      </c>
      <c r="C7">
        <v>0.0510672926902771</v>
      </c>
      <c r="D7">
        <v>0.001086307689547539</v>
      </c>
      <c r="E7">
        <v>0.001304109813645482</v>
      </c>
    </row>
    <row r="8" spans="1:5">
      <c r="A8">
        <v>7</v>
      </c>
      <c r="B8">
        <v>0.04337858781218529</v>
      </c>
      <c r="C8">
        <v>0.04828786104917526</v>
      </c>
      <c r="D8">
        <v>0.0009410267812199891</v>
      </c>
      <c r="E8">
        <v>0.001166034839116037</v>
      </c>
    </row>
    <row r="9" spans="1:5">
      <c r="A9">
        <v>8</v>
      </c>
      <c r="B9">
        <v>0.04108383134007454</v>
      </c>
      <c r="C9">
        <v>0.04702156782150269</v>
      </c>
      <c r="D9">
        <v>0.0008441169047728181</v>
      </c>
      <c r="E9">
        <v>0.001105690840631723</v>
      </c>
    </row>
    <row r="10" spans="1:5">
      <c r="A10">
        <v>9</v>
      </c>
      <c r="B10">
        <v>0.03925218805670738</v>
      </c>
      <c r="C10">
        <v>0.04437031224370003</v>
      </c>
      <c r="D10">
        <v>0.0007705445168539882</v>
      </c>
      <c r="E10">
        <v>0.0009845398599281907</v>
      </c>
    </row>
    <row r="11" spans="1:5">
      <c r="A11">
        <v>10</v>
      </c>
      <c r="B11">
        <v>0.03683198988437653</v>
      </c>
      <c r="C11">
        <v>0.04198633506894112</v>
      </c>
      <c r="D11">
        <v>0.0006784754223190248</v>
      </c>
      <c r="E11">
        <v>0.0008816043264232576</v>
      </c>
    </row>
    <row r="12" spans="1:5">
      <c r="A12">
        <v>11</v>
      </c>
      <c r="B12">
        <v>0.03509494662284851</v>
      </c>
      <c r="C12">
        <v>0.03896135091781616</v>
      </c>
      <c r="D12">
        <v>0.0006160062621347606</v>
      </c>
      <c r="E12">
        <v>0.0007591723697260022</v>
      </c>
    </row>
    <row r="13" spans="1:5">
      <c r="A13">
        <v>12</v>
      </c>
      <c r="B13">
        <v>0.03369712829589844</v>
      </c>
      <c r="C13">
        <v>0.03867634758353233</v>
      </c>
      <c r="D13">
        <v>0.0005679273162968457</v>
      </c>
      <c r="E13">
        <v>0.000748109130654484</v>
      </c>
    </row>
    <row r="14" spans="1:5">
      <c r="A14">
        <v>13</v>
      </c>
      <c r="B14">
        <v>0.03244612365961075</v>
      </c>
      <c r="C14">
        <v>0.03895147517323494</v>
      </c>
      <c r="D14">
        <v>0.0005265552317723632</v>
      </c>
      <c r="E14">
        <v>0.0007587884902022779</v>
      </c>
    </row>
    <row r="15" spans="1:5">
      <c r="A15">
        <v>14</v>
      </c>
      <c r="B15">
        <v>0.03039359487593174</v>
      </c>
      <c r="C15">
        <v>0.03774912655353546</v>
      </c>
      <c r="D15">
        <v>0.0004620651889126748</v>
      </c>
      <c r="E15">
        <v>0.0007126784767024219</v>
      </c>
    </row>
    <row r="16" spans="1:5">
      <c r="A16">
        <v>15</v>
      </c>
      <c r="B16">
        <v>0.02909653075039387</v>
      </c>
      <c r="C16">
        <v>0.03556106984615326</v>
      </c>
      <c r="D16">
        <v>0.0004234844236634672</v>
      </c>
      <c r="E16">
        <v>0.0006324754212982953</v>
      </c>
    </row>
    <row r="17" spans="1:5">
      <c r="A17">
        <v>16</v>
      </c>
      <c r="B17">
        <v>0.0280977375805378</v>
      </c>
      <c r="C17">
        <v>0.03411229327321053</v>
      </c>
      <c r="D17">
        <v>0.0003949223319068551</v>
      </c>
      <c r="E17">
        <v>0.0005820051883347332</v>
      </c>
    </row>
    <row r="18" spans="1:5">
      <c r="A18">
        <v>17</v>
      </c>
      <c r="B18">
        <v>0.02719550393521786</v>
      </c>
      <c r="C18">
        <v>0.03318719193339348</v>
      </c>
      <c r="D18">
        <v>0.0003699786902870983</v>
      </c>
      <c r="E18">
        <v>0.0005508760223165154</v>
      </c>
    </row>
    <row r="19" spans="1:5">
      <c r="A19">
        <v>18</v>
      </c>
      <c r="B19">
        <v>0.02643358521163464</v>
      </c>
      <c r="C19">
        <v>0.03246190771460533</v>
      </c>
      <c r="D19">
        <v>0.0003495486744213849</v>
      </c>
      <c r="E19">
        <v>0.0005270693218335509</v>
      </c>
    </row>
    <row r="20" spans="1:5">
      <c r="A20">
        <v>19</v>
      </c>
      <c r="B20">
        <v>0.02589195594191551</v>
      </c>
      <c r="C20">
        <v>0.03141237795352936</v>
      </c>
      <c r="D20">
        <v>0.0003353783977217972</v>
      </c>
      <c r="E20">
        <v>0.0004935506731271744</v>
      </c>
    </row>
    <row r="21" spans="1:5">
      <c r="A21">
        <v>20</v>
      </c>
      <c r="B21">
        <v>0.02540297247469425</v>
      </c>
      <c r="C21">
        <v>0.02949530258774757</v>
      </c>
      <c r="D21">
        <v>0.000322837702697143</v>
      </c>
      <c r="E21">
        <v>0.0004351686220616102</v>
      </c>
    </row>
    <row r="22" spans="1:5">
      <c r="A22">
        <v>21</v>
      </c>
      <c r="B22">
        <v>0.02530694752931595</v>
      </c>
      <c r="C22">
        <v>0.02993548847734928</v>
      </c>
      <c r="D22">
        <v>0.0003204031672794372</v>
      </c>
      <c r="E22">
        <v>0.0004482492513488978</v>
      </c>
    </row>
    <row r="23" spans="1:5">
      <c r="A23">
        <v>22</v>
      </c>
      <c r="B23">
        <v>0.02493184432387352</v>
      </c>
      <c r="C23">
        <v>0.02944464050233364</v>
      </c>
      <c r="D23">
        <v>0.0003109810932073742</v>
      </c>
      <c r="E23">
        <v>0.0004336762358434498</v>
      </c>
    </row>
    <row r="24" spans="1:5">
      <c r="A24">
        <v>23</v>
      </c>
      <c r="B24">
        <v>0.0242837518453598</v>
      </c>
      <c r="C24">
        <v>0.02903220430016518</v>
      </c>
      <c r="D24">
        <v>0.0002950332127511501</v>
      </c>
      <c r="E24">
        <v>0.00042161755845882</v>
      </c>
    </row>
    <row r="25" spans="1:5">
      <c r="A25">
        <v>24</v>
      </c>
      <c r="B25">
        <v>0.02430783770978451</v>
      </c>
      <c r="C25">
        <v>0.02864049933850765</v>
      </c>
      <c r="D25">
        <v>0.0002956187527161092</v>
      </c>
      <c r="E25">
        <v>0.0004103224200662225</v>
      </c>
    </row>
    <row r="26" spans="1:5">
      <c r="A26">
        <v>25</v>
      </c>
      <c r="B26">
        <v>0.02391651459038258</v>
      </c>
      <c r="C26">
        <v>0.02774437516927719</v>
      </c>
      <c r="D26">
        <v>0.0002861834364011884</v>
      </c>
      <c r="E26">
        <v>0.0003850587818305939</v>
      </c>
    </row>
    <row r="27" spans="1:5">
      <c r="A27">
        <v>26</v>
      </c>
      <c r="B27">
        <v>0.02383934706449509</v>
      </c>
      <c r="C27">
        <v>0.02905434370040894</v>
      </c>
      <c r="D27">
        <v>0.0002843410184141248</v>
      </c>
      <c r="E27">
        <v>0.000422261276980862</v>
      </c>
    </row>
    <row r="28" spans="1:5">
      <c r="A28">
        <v>27</v>
      </c>
      <c r="B28">
        <v>0.0239576194435358</v>
      </c>
      <c r="C28">
        <v>0.03002309612929821</v>
      </c>
      <c r="D28">
        <v>0.0002871678734663874</v>
      </c>
      <c r="E28">
        <v>0.0004508772981353104</v>
      </c>
    </row>
    <row r="29" spans="1:5">
      <c r="A29">
        <v>28</v>
      </c>
      <c r="B29">
        <v>0.02330931089818478</v>
      </c>
      <c r="C29">
        <v>0.02950074896216393</v>
      </c>
      <c r="D29">
        <v>0.0002718463365454227</v>
      </c>
      <c r="E29">
        <v>0.0004353315744083375</v>
      </c>
    </row>
    <row r="30" spans="1:5">
      <c r="A30">
        <v>29</v>
      </c>
      <c r="B30">
        <v>0.02295103296637535</v>
      </c>
      <c r="C30">
        <v>0.03059664182364941</v>
      </c>
      <c r="D30">
        <v>0.0002635596028994769</v>
      </c>
      <c r="E30">
        <v>0.000468262005597353</v>
      </c>
    </row>
    <row r="31" spans="1:5">
      <c r="A31">
        <v>30</v>
      </c>
      <c r="B31">
        <v>0.02288718894124031</v>
      </c>
      <c r="C31">
        <v>0.02956742979586124</v>
      </c>
      <c r="D31">
        <v>0.0002620965824462473</v>
      </c>
      <c r="E31">
        <v>0.0004373014671728015</v>
      </c>
    </row>
    <row r="32" spans="1:5">
      <c r="A32">
        <v>31</v>
      </c>
      <c r="B32">
        <v>0.02294204011559486</v>
      </c>
      <c r="C32">
        <v>0.02925790101289749</v>
      </c>
      <c r="D32">
        <v>0.0002633537806104869</v>
      </c>
      <c r="E32">
        <v>0.0004281977307982743</v>
      </c>
    </row>
    <row r="33" spans="1:5">
      <c r="A33">
        <v>32</v>
      </c>
      <c r="B33">
        <v>0.02255957573652267</v>
      </c>
      <c r="C33">
        <v>0.02911852113902569</v>
      </c>
      <c r="D33">
        <v>0.000254652724834159</v>
      </c>
      <c r="E33">
        <v>0.0004241297720000148</v>
      </c>
    </row>
    <row r="34" spans="1:5">
      <c r="A34">
        <v>33</v>
      </c>
      <c r="B34">
        <v>0.02234460599720478</v>
      </c>
      <c r="C34">
        <v>0.02999161556363106</v>
      </c>
      <c r="D34">
        <v>0.0002498264075256884</v>
      </c>
      <c r="E34">
        <v>0.0004499343049246818</v>
      </c>
    </row>
    <row r="35" spans="1:5">
      <c r="A35">
        <v>34</v>
      </c>
      <c r="B35">
        <v>0.02226768620312214</v>
      </c>
      <c r="C35">
        <v>0.02917745523154736</v>
      </c>
      <c r="D35">
        <v>0.000248111056862399</v>
      </c>
      <c r="E35">
        <v>0.0004258481203578413</v>
      </c>
    </row>
    <row r="36" spans="1:5">
      <c r="A36">
        <v>35</v>
      </c>
      <c r="B36">
        <v>0.022535165771842</v>
      </c>
      <c r="C36">
        <v>0.02969645708799362</v>
      </c>
      <c r="D36">
        <v>0.0002541032154113054</v>
      </c>
      <c r="E36">
        <v>0.0004411262052599341</v>
      </c>
    </row>
    <row r="37" spans="1:5">
      <c r="A37">
        <v>36</v>
      </c>
      <c r="B37">
        <v>0.02231444045901299</v>
      </c>
      <c r="C37">
        <v>0.02901775389909744</v>
      </c>
      <c r="D37">
        <v>0.000249153672484681</v>
      </c>
      <c r="E37">
        <v>0.0004212017811369151</v>
      </c>
    </row>
    <row r="38" spans="1:5">
      <c r="A38">
        <v>37</v>
      </c>
      <c r="B38">
        <v>0.02202469296753407</v>
      </c>
      <c r="C38">
        <v>0.02905408106744289</v>
      </c>
      <c r="D38">
        <v>0.0002427305444143713</v>
      </c>
      <c r="E38">
        <v>0.0004222568240948021</v>
      </c>
    </row>
    <row r="39" spans="1:5">
      <c r="A39">
        <v>38</v>
      </c>
      <c r="B39">
        <v>0.02209912240505219</v>
      </c>
      <c r="C39">
        <v>0.03009190410375595</v>
      </c>
      <c r="D39">
        <v>0.000244372698944062</v>
      </c>
      <c r="E39">
        <v>0.0004529485304374248</v>
      </c>
    </row>
    <row r="40" spans="1:5">
      <c r="A40">
        <v>39</v>
      </c>
      <c r="B40">
        <v>0.02222580648958683</v>
      </c>
      <c r="C40">
        <v>0.03007611073553562</v>
      </c>
      <c r="D40">
        <v>0.0002471805782988667</v>
      </c>
      <c r="E40">
        <v>0.0004524736723396927</v>
      </c>
    </row>
    <row r="41" spans="1:5">
      <c r="A41">
        <v>40</v>
      </c>
      <c r="B41">
        <v>0.02228221856057644</v>
      </c>
      <c r="C41">
        <v>0.03285297378897667</v>
      </c>
      <c r="D41">
        <v>0.0002484362339600921</v>
      </c>
      <c r="E41">
        <v>0.0005398467183113098</v>
      </c>
    </row>
    <row r="42" spans="1:5">
      <c r="A42">
        <v>41</v>
      </c>
      <c r="B42">
        <v>0.02216992527246475</v>
      </c>
      <c r="C42">
        <v>0.03311602771282196</v>
      </c>
      <c r="D42">
        <v>0.0002459406678099185</v>
      </c>
      <c r="E42">
        <v>0.0005485235597006977</v>
      </c>
    </row>
    <row r="43" spans="1:5">
      <c r="A43">
        <v>42</v>
      </c>
      <c r="B43">
        <v>0.02285113930702209</v>
      </c>
      <c r="C43">
        <v>0.03426387161016464</v>
      </c>
      <c r="D43">
        <v>0.0002612754760775715</v>
      </c>
      <c r="E43">
        <v>0.0005871946923434734</v>
      </c>
    </row>
    <row r="44" spans="1:5">
      <c r="A44">
        <v>43</v>
      </c>
      <c r="B44">
        <v>0.02276772260665894</v>
      </c>
      <c r="C44">
        <v>0.03275034576654434</v>
      </c>
      <c r="D44">
        <v>0.0002593731041997671</v>
      </c>
      <c r="E44">
        <v>0.000536481209564954</v>
      </c>
    </row>
    <row r="45" spans="1:5">
      <c r="A45">
        <v>44</v>
      </c>
      <c r="B45">
        <v>0.02355575747787952</v>
      </c>
      <c r="C45">
        <v>0.02947387471795082</v>
      </c>
      <c r="D45">
        <v>0.0002776256296783686</v>
      </c>
      <c r="E45">
        <v>0.000434543559094891</v>
      </c>
    </row>
    <row r="46" spans="1:5">
      <c r="A46">
        <v>45</v>
      </c>
      <c r="B46">
        <v>0.02387494593858719</v>
      </c>
      <c r="C46">
        <v>0.03083787485957146</v>
      </c>
      <c r="D46">
        <v>0.0002851955941878259</v>
      </c>
      <c r="E46">
        <v>0.0004756764101330191</v>
      </c>
    </row>
    <row r="47" spans="1:5">
      <c r="A47">
        <v>46</v>
      </c>
      <c r="B47">
        <v>0.02382130175828934</v>
      </c>
      <c r="C47">
        <v>0.03447206318378448</v>
      </c>
      <c r="D47">
        <v>0.0002839166554622352</v>
      </c>
      <c r="E47">
        <v>0.0005943509167991579</v>
      </c>
    </row>
    <row r="48" spans="1:5">
      <c r="A48">
        <v>47</v>
      </c>
      <c r="B48">
        <v>0.02464033849537373</v>
      </c>
      <c r="C48">
        <v>0.03729851171374321</v>
      </c>
      <c r="D48">
        <v>0.0003037627902813256</v>
      </c>
      <c r="E48">
        <v>0.0006957793375477195</v>
      </c>
    </row>
    <row r="49" spans="1:5">
      <c r="A49">
        <v>48</v>
      </c>
      <c r="B49">
        <v>0.02621299028396606</v>
      </c>
      <c r="C49">
        <v>0.03898783773183823</v>
      </c>
      <c r="D49">
        <v>0.0003437504055909812</v>
      </c>
      <c r="E49">
        <v>0.0007602158584631979</v>
      </c>
    </row>
    <row r="50" spans="1:5">
      <c r="A50">
        <v>49</v>
      </c>
      <c r="B50">
        <v>0.02641974575817585</v>
      </c>
      <c r="C50">
        <v>0.04489041864871979</v>
      </c>
      <c r="D50">
        <v>0.0003491918323561549</v>
      </c>
      <c r="E50">
        <v>0.001007765298709273</v>
      </c>
    </row>
    <row r="51" spans="1:5">
      <c r="A51">
        <v>50</v>
      </c>
      <c r="B51">
        <v>0.02833312004804611</v>
      </c>
      <c r="C51">
        <v>0.04814707115292549</v>
      </c>
      <c r="D51">
        <v>0.0004015735466964543</v>
      </c>
      <c r="E51">
        <v>0.001159261213615537</v>
      </c>
    </row>
    <row r="52" spans="1:5">
      <c r="A52">
        <v>51</v>
      </c>
      <c r="B52">
        <v>0.03193724155426025</v>
      </c>
      <c r="C52">
        <v>0.04775406792759895</v>
      </c>
      <c r="D52">
        <v>0.0005101847928017378</v>
      </c>
      <c r="E52">
        <v>0.001140416716225445</v>
      </c>
    </row>
    <row r="53" spans="1:5">
      <c r="A53">
        <v>52</v>
      </c>
      <c r="B53">
        <v>0.03245107084512711</v>
      </c>
      <c r="C53">
        <v>0.03439769521355629</v>
      </c>
      <c r="D53">
        <v>0.0005267274682410061</v>
      </c>
      <c r="E53">
        <v>0.0005917923990637064</v>
      </c>
    </row>
    <row r="54" spans="1:5">
      <c r="A54">
        <v>53</v>
      </c>
      <c r="B54">
        <v>0.02874374203383923</v>
      </c>
      <c r="C54">
        <v>0.02789341472089291</v>
      </c>
      <c r="D54">
        <v>0.0004132931353524327</v>
      </c>
      <c r="E54">
        <v>0.0003892131499014795</v>
      </c>
    </row>
    <row r="55" spans="1:5">
      <c r="A55">
        <v>54</v>
      </c>
      <c r="B55">
        <v>0.023006996139884</v>
      </c>
      <c r="C55">
        <v>0.02892863377928734</v>
      </c>
      <c r="D55">
        <v>0.0002648530062288046</v>
      </c>
      <c r="E55">
        <v>0.0004186251026112586</v>
      </c>
    </row>
    <row r="56" spans="1:5">
      <c r="A56">
        <v>55</v>
      </c>
      <c r="B56">
        <v>0.02035518176853657</v>
      </c>
      <c r="C56">
        <v>0.03030584938824177</v>
      </c>
      <c r="D56">
        <v>0.0002073589857900515</v>
      </c>
      <c r="E56">
        <v>0.0004594146448653191</v>
      </c>
    </row>
    <row r="57" spans="1:5">
      <c r="A57">
        <v>56</v>
      </c>
      <c r="B57">
        <v>0.02010093629360199</v>
      </c>
      <c r="C57">
        <v>0.03122920356690884</v>
      </c>
      <c r="D57">
        <v>0.0002022164699155837</v>
      </c>
      <c r="E57">
        <v>0.0004878242907579988</v>
      </c>
    </row>
    <row r="58" spans="1:5">
      <c r="A58">
        <v>57</v>
      </c>
      <c r="B58">
        <v>0.02036172896623611</v>
      </c>
      <c r="C58">
        <v>0.03301471844315529</v>
      </c>
      <c r="D58">
        <v>0.000207492892513983</v>
      </c>
      <c r="E58">
        <v>0.0005451787146739662</v>
      </c>
    </row>
    <row r="59" spans="1:5">
      <c r="A59">
        <v>58</v>
      </c>
      <c r="B59">
        <v>0.02053105272352695</v>
      </c>
      <c r="C59">
        <v>0.03318354114890099</v>
      </c>
      <c r="D59">
        <v>0.0002109551423927769</v>
      </c>
      <c r="E59">
        <v>0.0005507668829523027</v>
      </c>
    </row>
    <row r="60" spans="1:5">
      <c r="A60">
        <v>59</v>
      </c>
      <c r="B60">
        <v>0.02010660618543625</v>
      </c>
      <c r="C60">
        <v>0.02968390099704266</v>
      </c>
      <c r="D60">
        <v>0.0002023310225922614</v>
      </c>
      <c r="E60">
        <v>0.0004407603410072625</v>
      </c>
    </row>
    <row r="61" spans="1:5">
      <c r="A61">
        <v>60</v>
      </c>
      <c r="B61">
        <v>0.01945674978196621</v>
      </c>
      <c r="C61">
        <v>0.02895679511129856</v>
      </c>
      <c r="D61">
        <v>0.0001894760207505897</v>
      </c>
      <c r="E61">
        <v>0.0004194414941594005</v>
      </c>
    </row>
    <row r="62" spans="1:5">
      <c r="A62">
        <v>61</v>
      </c>
      <c r="B62">
        <v>0.01952982693910599</v>
      </c>
      <c r="C62">
        <v>0.03110692463815212</v>
      </c>
      <c r="D62">
        <v>0.0001909007260110229</v>
      </c>
      <c r="E62">
        <v>0.0004840140463784337</v>
      </c>
    </row>
    <row r="63" spans="1:5">
      <c r="A63">
        <v>62</v>
      </c>
      <c r="B63">
        <v>0.01917137578129768</v>
      </c>
      <c r="C63">
        <v>0.02855137176811695</v>
      </c>
      <c r="D63">
        <v>0.0001839647011365741</v>
      </c>
      <c r="E63">
        <v>0.0004077843623235822</v>
      </c>
    </row>
    <row r="64" spans="1:5">
      <c r="A64">
        <v>63</v>
      </c>
      <c r="B64">
        <v>0.01912154257297516</v>
      </c>
      <c r="C64">
        <v>0.03025877848267555</v>
      </c>
      <c r="D64">
        <v>0.0001830107648856938</v>
      </c>
      <c r="E64">
        <v>0.0004579909436870366</v>
      </c>
    </row>
    <row r="65" spans="1:5">
      <c r="A65">
        <v>64</v>
      </c>
      <c r="B65">
        <v>0.01946054585278034</v>
      </c>
      <c r="C65">
        <v>0.02979377843439579</v>
      </c>
      <c r="D65">
        <v>0.0001895507157314569</v>
      </c>
      <c r="E65">
        <v>0.0004440289922058582</v>
      </c>
    </row>
    <row r="66" spans="1:5">
      <c r="A66">
        <v>65</v>
      </c>
      <c r="B66">
        <v>0.01976232789456844</v>
      </c>
      <c r="C66">
        <v>0.03252356499433517</v>
      </c>
      <c r="D66">
        <v>0.0001954692997969687</v>
      </c>
      <c r="E66">
        <v>0.0005290856352075934</v>
      </c>
    </row>
    <row r="67" spans="1:5">
      <c r="A67">
        <v>66</v>
      </c>
      <c r="B67">
        <v>0.0199117474257946</v>
      </c>
      <c r="C67">
        <v>0.03179941326379776</v>
      </c>
      <c r="D67">
        <v>0.0001984335685847327</v>
      </c>
      <c r="E67">
        <v>0.0005057960515841842</v>
      </c>
    </row>
    <row r="68" spans="1:5">
      <c r="A68">
        <v>67</v>
      </c>
      <c r="B68">
        <v>0.01972826011478901</v>
      </c>
      <c r="C68">
        <v>0.03293079882860184</v>
      </c>
      <c r="D68">
        <v>0.0001947971322806552</v>
      </c>
      <c r="E68">
        <v>0.0005424137343652546</v>
      </c>
    </row>
    <row r="69" spans="1:5">
      <c r="A69">
        <v>68</v>
      </c>
      <c r="B69">
        <v>0.019923260435462</v>
      </c>
      <c r="C69">
        <v>0.03116208873689175</v>
      </c>
      <c r="D69">
        <v>0.0001986633433261886</v>
      </c>
      <c r="E69">
        <v>0.0004857331805396825</v>
      </c>
    </row>
    <row r="70" spans="1:5">
      <c r="A70">
        <v>69</v>
      </c>
      <c r="B70">
        <v>0.01946793682873249</v>
      </c>
      <c r="C70">
        <v>0.03080610558390617</v>
      </c>
      <c r="D70">
        <v>0.0001896956382552162</v>
      </c>
      <c r="E70">
        <v>0.0004747036146000028</v>
      </c>
    </row>
    <row r="71" spans="1:5">
      <c r="A71">
        <v>70</v>
      </c>
      <c r="B71">
        <v>0.01932027749717236</v>
      </c>
      <c r="C71">
        <v>0.02919727936387062</v>
      </c>
      <c r="D71">
        <v>0.0001868322287919</v>
      </c>
      <c r="E71">
        <v>0.0004264362505637109</v>
      </c>
    </row>
    <row r="72" spans="1:5">
      <c r="A72">
        <v>71</v>
      </c>
      <c r="B72">
        <v>0.01934555731713772</v>
      </c>
      <c r="C72">
        <v>0.03026765584945679</v>
      </c>
      <c r="D72">
        <v>0.0001873210421763361</v>
      </c>
      <c r="E72">
        <v>0.0004582613764796406</v>
      </c>
    </row>
    <row r="73" spans="1:5">
      <c r="A73">
        <v>72</v>
      </c>
      <c r="B73">
        <v>0.01938899047672749</v>
      </c>
      <c r="C73">
        <v>0.03130212798714638</v>
      </c>
      <c r="D73">
        <v>0.0001881624630186707</v>
      </c>
      <c r="E73">
        <v>0.000490107573568821</v>
      </c>
    </row>
    <row r="74" spans="1:5">
      <c r="A74">
        <v>73</v>
      </c>
      <c r="B74">
        <v>0.01935665495693684</v>
      </c>
      <c r="C74">
        <v>0.03048866987228394</v>
      </c>
      <c r="D74">
        <v>0.0001875363086583093</v>
      </c>
      <c r="E74">
        <v>0.0004649758047889918</v>
      </c>
    </row>
    <row r="75" spans="1:5">
      <c r="A75">
        <v>74</v>
      </c>
      <c r="B75">
        <v>0.01969939656555653</v>
      </c>
      <c r="C75">
        <v>0.02755753323435783</v>
      </c>
      <c r="D75">
        <v>0.0001942295930348337</v>
      </c>
      <c r="E75">
        <v>0.0003799054829869419</v>
      </c>
    </row>
    <row r="76" spans="1:5">
      <c r="A76">
        <v>75</v>
      </c>
      <c r="B76">
        <v>0.02018485777080059</v>
      </c>
      <c r="C76">
        <v>0.02863146737217903</v>
      </c>
      <c r="D76">
        <v>0.0002039109822362661</v>
      </c>
      <c r="E76">
        <v>0.0004100773367099464</v>
      </c>
    </row>
    <row r="77" spans="1:5">
      <c r="A77">
        <v>76</v>
      </c>
      <c r="B77">
        <v>0.0196442399173975</v>
      </c>
      <c r="C77">
        <v>0.03256379067897797</v>
      </c>
      <c r="D77">
        <v>0.0001931449951371178</v>
      </c>
      <c r="E77">
        <v>0.0005303972866386175</v>
      </c>
    </row>
    <row r="78" spans="1:5">
      <c r="A78">
        <v>77</v>
      </c>
      <c r="B78">
        <v>0.01946561969816685</v>
      </c>
      <c r="C78">
        <v>0.03099678084254265</v>
      </c>
      <c r="D78">
        <v>0.000189652360859327</v>
      </c>
      <c r="E78">
        <v>0.0004805975477211177</v>
      </c>
    </row>
    <row r="79" spans="1:5">
      <c r="A79">
        <v>78</v>
      </c>
      <c r="B79">
        <v>0.01907446980476379</v>
      </c>
      <c r="C79">
        <v>0.02957425452768803</v>
      </c>
      <c r="D79">
        <v>0.0001821152254706249</v>
      </c>
      <c r="E79">
        <v>0.0004375159041956067</v>
      </c>
    </row>
    <row r="80" spans="1:5">
      <c r="A80">
        <v>79</v>
      </c>
      <c r="B80">
        <v>0.0194034818559885</v>
      </c>
      <c r="C80">
        <v>0.02997693233191967</v>
      </c>
      <c r="D80">
        <v>0.000188445410458371</v>
      </c>
      <c r="E80">
        <v>0.0004495061584748328</v>
      </c>
    </row>
    <row r="81" spans="1:5">
      <c r="A81">
        <v>80</v>
      </c>
      <c r="B81">
        <v>0.01939516328275204</v>
      </c>
      <c r="C81">
        <v>0.02830237522721291</v>
      </c>
      <c r="D81">
        <v>0.0001882842043414712</v>
      </c>
      <c r="E81">
        <v>0.0004007102688774467</v>
      </c>
    </row>
    <row r="82" spans="1:5">
      <c r="A82">
        <v>81</v>
      </c>
      <c r="B82">
        <v>0.01938635297119617</v>
      </c>
      <c r="C82">
        <v>0.02909838408231735</v>
      </c>
      <c r="D82">
        <v>0.0001881135685835034</v>
      </c>
      <c r="E82">
        <v>0.0004235562228132039</v>
      </c>
    </row>
    <row r="83" spans="1:5">
      <c r="A83">
        <v>82</v>
      </c>
      <c r="B83">
        <v>0.01902135275304317</v>
      </c>
      <c r="C83">
        <v>0.03131036087870598</v>
      </c>
      <c r="D83">
        <v>0.0001811044057831168</v>
      </c>
      <c r="E83">
        <v>0.0004903679364360869</v>
      </c>
    </row>
    <row r="84" spans="1:5">
      <c r="A84">
        <v>83</v>
      </c>
      <c r="B84">
        <v>0.01898360624909401</v>
      </c>
      <c r="C84">
        <v>0.02929317951202393</v>
      </c>
      <c r="D84">
        <v>0.0001803873456083238</v>
      </c>
      <c r="E84">
        <v>0.0004292439552955329</v>
      </c>
    </row>
    <row r="85" spans="1:5">
      <c r="A85">
        <v>84</v>
      </c>
      <c r="B85">
        <v>0.01855076104402542</v>
      </c>
      <c r="C85">
        <v>0.03237011656165123</v>
      </c>
      <c r="D85">
        <v>0.0001722643501125276</v>
      </c>
      <c r="E85">
        <v>0.0005241112667135894</v>
      </c>
    </row>
    <row r="86" spans="1:5">
      <c r="A86">
        <v>85</v>
      </c>
      <c r="B86">
        <v>0.01904220320284367</v>
      </c>
      <c r="C86">
        <v>0.0307549424469471</v>
      </c>
      <c r="D86">
        <v>0.0001815020223148167</v>
      </c>
      <c r="E86">
        <v>0.0004731325607281178</v>
      </c>
    </row>
    <row r="87" spans="1:5">
      <c r="A87">
        <v>86</v>
      </c>
      <c r="B87">
        <v>0.01889913529157639</v>
      </c>
      <c r="C87">
        <v>0.02815074101090431</v>
      </c>
      <c r="D87">
        <v>0.0001787881628843024</v>
      </c>
      <c r="E87">
        <v>0.0003964315983466804</v>
      </c>
    </row>
    <row r="88" spans="1:5">
      <c r="A88">
        <v>87</v>
      </c>
      <c r="B88">
        <v>0.01884175091981888</v>
      </c>
      <c r="C88">
        <v>0.02729352936148643</v>
      </c>
      <c r="D88">
        <v>0.0001777055149432272</v>
      </c>
      <c r="E88">
        <v>0.0003726681170519441</v>
      </c>
    </row>
    <row r="89" spans="1:5">
      <c r="A89">
        <v>88</v>
      </c>
      <c r="B89">
        <v>0.01881894469261169</v>
      </c>
      <c r="C89">
        <v>0.02745640464127064</v>
      </c>
      <c r="D89">
        <v>0.0001772762188920751</v>
      </c>
      <c r="E89">
        <v>0.0003771270276047289</v>
      </c>
    </row>
    <row r="90" spans="1:5">
      <c r="A90">
        <v>89</v>
      </c>
      <c r="B90">
        <v>0.01856827922165394</v>
      </c>
      <c r="C90">
        <v>0.02994783222675323</v>
      </c>
      <c r="D90">
        <v>0.0001725905895000324</v>
      </c>
      <c r="E90">
        <v>0.0004486366233322769</v>
      </c>
    </row>
    <row r="91" spans="1:5">
      <c r="A91">
        <v>90</v>
      </c>
      <c r="B91">
        <v>0.01847118325531483</v>
      </c>
      <c r="C91">
        <v>0.02711989916861057</v>
      </c>
      <c r="D91">
        <v>0.000170792656717822</v>
      </c>
      <c r="E91">
        <v>0.0003679448564071208</v>
      </c>
    </row>
    <row r="92" spans="1:5">
      <c r="A92">
        <v>91</v>
      </c>
      <c r="B92">
        <v>0.01845173351466656</v>
      </c>
      <c r="C92">
        <v>0.03044902347028255</v>
      </c>
      <c r="D92">
        <v>0.0001704338646959513</v>
      </c>
      <c r="E92">
        <v>0.0004637721867766231</v>
      </c>
    </row>
    <row r="93" spans="1:5">
      <c r="A93">
        <v>92</v>
      </c>
      <c r="B93">
        <v>0.01895356364548206</v>
      </c>
      <c r="C93">
        <v>0.02903170697391033</v>
      </c>
      <c r="D93">
        <v>0.0001798197481548414</v>
      </c>
      <c r="E93">
        <v>0.0004216210218146443</v>
      </c>
    </row>
    <row r="94" spans="1:5">
      <c r="A94">
        <v>93</v>
      </c>
      <c r="B94">
        <v>0.01859086193144321</v>
      </c>
      <c r="C94">
        <v>0.03140769898891449</v>
      </c>
      <c r="D94">
        <v>0.0001730113144731149</v>
      </c>
      <c r="E94">
        <v>0.0004934230819344521</v>
      </c>
    </row>
    <row r="95" spans="1:5">
      <c r="A95">
        <v>94</v>
      </c>
      <c r="B95">
        <v>0.01817256771028042</v>
      </c>
      <c r="C95">
        <v>0.03078396618366241</v>
      </c>
      <c r="D95">
        <v>0.0001653225917834789</v>
      </c>
      <c r="E95">
        <v>0.0004740279691759497</v>
      </c>
    </row>
    <row r="96" spans="1:5">
      <c r="A96">
        <v>95</v>
      </c>
      <c r="B96">
        <v>0.01788049377501011</v>
      </c>
      <c r="C96">
        <v>0.03198883682489395</v>
      </c>
      <c r="D96">
        <v>0.0001600577670615166</v>
      </c>
      <c r="E96">
        <v>0.0005118446424603462</v>
      </c>
    </row>
    <row r="97" spans="1:5">
      <c r="A97">
        <v>96</v>
      </c>
      <c r="B97">
        <v>0.01797565259039402</v>
      </c>
      <c r="C97">
        <v>0.03133274614810944</v>
      </c>
      <c r="D97">
        <v>0.0001617639791220427</v>
      </c>
      <c r="E97">
        <v>0.0004910725401714444</v>
      </c>
    </row>
    <row r="98" spans="1:5">
      <c r="A98">
        <v>97</v>
      </c>
      <c r="B98">
        <v>0.01795551180839539</v>
      </c>
      <c r="C98">
        <v>0.03228221088647842</v>
      </c>
      <c r="D98">
        <v>0.0001614024222362787</v>
      </c>
      <c r="E98">
        <v>0.0005212729447521269</v>
      </c>
    </row>
    <row r="99" spans="1:5">
      <c r="A99">
        <v>98</v>
      </c>
      <c r="B99">
        <v>0.0186800193041563</v>
      </c>
      <c r="C99">
        <v>0.03249433636665344</v>
      </c>
      <c r="D99">
        <v>0.0001746741036185995</v>
      </c>
      <c r="E99">
        <v>0.0005281434860080481</v>
      </c>
    </row>
    <row r="100" spans="1:5">
      <c r="A100">
        <v>99</v>
      </c>
      <c r="B100">
        <v>0.01873024739325047</v>
      </c>
      <c r="C100">
        <v>0.03127478063106537</v>
      </c>
      <c r="D100">
        <v>0.0001756138517521322</v>
      </c>
      <c r="E100">
        <v>0.0004892587894573808</v>
      </c>
    </row>
    <row r="101" spans="1:5">
      <c r="A101">
        <v>100</v>
      </c>
      <c r="B101">
        <v>0.0182642787694931</v>
      </c>
      <c r="C101">
        <v>0.03042129054665565</v>
      </c>
      <c r="D101">
        <v>0.0001669949560891837</v>
      </c>
      <c r="E101">
        <v>0.0004629305331036448</v>
      </c>
    </row>
    <row r="102" spans="1:5">
      <c r="A102">
        <v>101</v>
      </c>
      <c r="B102">
        <v>0.01791677065193653</v>
      </c>
      <c r="C102">
        <v>0.03113540448248386</v>
      </c>
      <c r="D102">
        <v>0.0001607085578143597</v>
      </c>
      <c r="E102">
        <v>0.0004849100369028747</v>
      </c>
    </row>
    <row r="103" spans="1:5">
      <c r="A103">
        <v>102</v>
      </c>
      <c r="B103">
        <v>0.01842948421835899</v>
      </c>
      <c r="C103">
        <v>0.03051798045635223</v>
      </c>
      <c r="D103">
        <v>0.0001700265129329637</v>
      </c>
      <c r="E103">
        <v>0.0004658772377297282</v>
      </c>
    </row>
    <row r="104" spans="1:5">
      <c r="A104">
        <v>103</v>
      </c>
      <c r="B104">
        <v>0.01848538964986801</v>
      </c>
      <c r="C104">
        <v>0.02886942774057388</v>
      </c>
      <c r="D104">
        <v>0.0001710587093839422</v>
      </c>
      <c r="E104">
        <v>0.0004169258754700422</v>
      </c>
    </row>
    <row r="105" spans="1:5">
      <c r="A105">
        <v>104</v>
      </c>
      <c r="B105">
        <v>0.0190489124506712</v>
      </c>
      <c r="C105">
        <v>0.027398731559515</v>
      </c>
      <c r="D105">
        <v>0.0001816348085412756</v>
      </c>
      <c r="E105">
        <v>0.0003755495708901435</v>
      </c>
    </row>
    <row r="106" spans="1:5">
      <c r="A106">
        <v>105</v>
      </c>
      <c r="B106">
        <v>0.01911582611501217</v>
      </c>
      <c r="C106">
        <v>0.03015223518013954</v>
      </c>
      <c r="D106">
        <v>0.0001829118555178866</v>
      </c>
      <c r="E106">
        <v>0.0004547831485979259</v>
      </c>
    </row>
    <row r="107" spans="1:5">
      <c r="A107">
        <v>106</v>
      </c>
      <c r="B107">
        <v>0.01793805882334709</v>
      </c>
      <c r="C107">
        <v>0.03009673953056335</v>
      </c>
      <c r="D107">
        <v>0.0001610918261576444</v>
      </c>
      <c r="E107">
        <v>0.0004531118320301175</v>
      </c>
    </row>
    <row r="108" spans="1:5">
      <c r="A108">
        <v>107</v>
      </c>
      <c r="B108">
        <v>0.01850974932312965</v>
      </c>
      <c r="C108">
        <v>0.02826055698096752</v>
      </c>
      <c r="D108">
        <v>0.0001715105900075287</v>
      </c>
      <c r="E108">
        <v>0.0003995348524767905</v>
      </c>
    </row>
    <row r="109" spans="1:5">
      <c r="A109">
        <v>108</v>
      </c>
      <c r="B109">
        <v>0.01907677948474884</v>
      </c>
      <c r="C109">
        <v>0.02640167251229286</v>
      </c>
      <c r="D109">
        <v>0.0001821672776713967</v>
      </c>
      <c r="E109">
        <v>0.0003487299254629761</v>
      </c>
    </row>
    <row r="110" spans="1:5">
      <c r="A110">
        <v>109</v>
      </c>
      <c r="B110">
        <v>0.01931479200720787</v>
      </c>
      <c r="C110">
        <v>0.02531404606997967</v>
      </c>
      <c r="D110">
        <v>0.0001867366081569344</v>
      </c>
      <c r="E110">
        <v>0.0003206066612619907</v>
      </c>
    </row>
    <row r="111" spans="1:5">
      <c r="A111">
        <v>110</v>
      </c>
      <c r="B111">
        <v>0.01911946758627892</v>
      </c>
      <c r="C111">
        <v>0.03018508478999138</v>
      </c>
      <c r="D111">
        <v>0.0001829833054216579</v>
      </c>
      <c r="E111">
        <v>0.0004557761421892792</v>
      </c>
    </row>
    <row r="112" spans="1:5">
      <c r="A112">
        <v>111</v>
      </c>
      <c r="B112">
        <v>0.01871374249458313</v>
      </c>
      <c r="C112">
        <v>0.03088287822902203</v>
      </c>
      <c r="D112">
        <v>0.0001753088727127761</v>
      </c>
      <c r="E112">
        <v>0.000477082998258993</v>
      </c>
    </row>
    <row r="113" spans="1:5">
      <c r="A113">
        <v>112</v>
      </c>
      <c r="B113">
        <v>0.018895098939538</v>
      </c>
      <c r="C113">
        <v>0.03474093601107597</v>
      </c>
      <c r="D113">
        <v>0.0001787195651559159</v>
      </c>
      <c r="E113">
        <v>0.0006036736303940415</v>
      </c>
    </row>
    <row r="114" spans="1:5">
      <c r="A114">
        <v>113</v>
      </c>
      <c r="B114">
        <v>0.01926470920443535</v>
      </c>
      <c r="C114">
        <v>0.03645503148436546</v>
      </c>
      <c r="D114">
        <v>0.0001857719908002764</v>
      </c>
      <c r="E114">
        <v>0.0006646924302913249</v>
      </c>
    </row>
    <row r="115" spans="1:5">
      <c r="A115">
        <v>114</v>
      </c>
      <c r="B115">
        <v>0.02034866437315941</v>
      </c>
      <c r="C115">
        <v>0.03544638305902481</v>
      </c>
      <c r="D115">
        <v>0.000207241959287785</v>
      </c>
      <c r="E115">
        <v>0.0006284310948103666</v>
      </c>
    </row>
    <row r="116" spans="1:5">
      <c r="A116">
        <v>115</v>
      </c>
      <c r="B116">
        <v>0.02055631019175053</v>
      </c>
      <c r="C116">
        <v>0.03442829474806786</v>
      </c>
      <c r="D116">
        <v>0.0002114891540259123</v>
      </c>
      <c r="E116">
        <v>0.000592862197663635</v>
      </c>
    </row>
    <row r="117" spans="1:5">
      <c r="A117">
        <v>116</v>
      </c>
      <c r="B117">
        <v>0.02145678922533989</v>
      </c>
      <c r="C117">
        <v>0.03007830306887627</v>
      </c>
      <c r="D117">
        <v>0.0002304055233253166</v>
      </c>
      <c r="E117">
        <v>0.0004525610129348934</v>
      </c>
    </row>
    <row r="118" spans="1:5">
      <c r="A118">
        <v>117</v>
      </c>
      <c r="B118">
        <v>0.02196270413696766</v>
      </c>
      <c r="C118">
        <v>0.03397707268595695</v>
      </c>
      <c r="D118">
        <v>0.0002413892361801118</v>
      </c>
      <c r="E118">
        <v>0.0005774300079792738</v>
      </c>
    </row>
    <row r="119" spans="1:5">
      <c r="A119">
        <v>118</v>
      </c>
      <c r="B119">
        <v>0.02235198393464088</v>
      </c>
      <c r="C119">
        <v>0.02670623362064362</v>
      </c>
      <c r="D119">
        <v>0.0002500150876585394</v>
      </c>
      <c r="E119">
        <v>0.0003568211395759135</v>
      </c>
    </row>
    <row r="120" spans="1:5">
      <c r="A120">
        <v>119</v>
      </c>
      <c r="B120">
        <v>0.02263399958610535</v>
      </c>
      <c r="C120">
        <v>0.02296868897974491</v>
      </c>
      <c r="D120">
        <v>0.0002563589077908546</v>
      </c>
      <c r="E120">
        <v>0.000263990368694067</v>
      </c>
    </row>
    <row r="121" spans="1:5">
      <c r="A121">
        <v>120</v>
      </c>
      <c r="B121">
        <v>0.02252494916319847</v>
      </c>
      <c r="C121">
        <v>0.01888734847307205</v>
      </c>
      <c r="D121">
        <v>0.0002538970729801804</v>
      </c>
      <c r="E121">
        <v>0.0001785765489330515</v>
      </c>
    </row>
    <row r="122" spans="1:5">
      <c r="A122">
        <v>121</v>
      </c>
      <c r="B122">
        <v>0.02151129581034184</v>
      </c>
      <c r="C122">
        <v>0.01981931179761887</v>
      </c>
      <c r="D122">
        <v>0.0002315785968676209</v>
      </c>
      <c r="E122">
        <v>0.0001966133713722229</v>
      </c>
    </row>
    <row r="123" spans="1:5">
      <c r="A123">
        <v>122</v>
      </c>
      <c r="B123">
        <v>0.02185102552175522</v>
      </c>
      <c r="C123">
        <v>0.02180177345871925</v>
      </c>
      <c r="D123">
        <v>0.0002389446744928136</v>
      </c>
      <c r="E123">
        <v>0.0002378697390668094</v>
      </c>
    </row>
    <row r="124" spans="1:5">
      <c r="A124">
        <v>123</v>
      </c>
      <c r="B124">
        <v>0.02247338555753231</v>
      </c>
      <c r="C124">
        <v>0.02013969793915749</v>
      </c>
      <c r="D124">
        <v>0.0002527377509977669</v>
      </c>
      <c r="E124">
        <v>0.0002030150935752317</v>
      </c>
    </row>
    <row r="125" spans="1:5">
      <c r="A125">
        <v>124</v>
      </c>
      <c r="B125">
        <v>0.02027818933129311</v>
      </c>
      <c r="C125">
        <v>0.01851690001785755</v>
      </c>
      <c r="D125">
        <v>0.0002058139507425949</v>
      </c>
      <c r="E125">
        <v>0.0001716495316941291</v>
      </c>
    </row>
    <row r="126" spans="1:5">
      <c r="A126">
        <v>125</v>
      </c>
      <c r="B126">
        <v>0.01980736665427685</v>
      </c>
      <c r="C126">
        <v>0.01867059618234634</v>
      </c>
      <c r="D126">
        <v>0.0001963777467608452</v>
      </c>
      <c r="E126">
        <v>0.0001745075569488108</v>
      </c>
    </row>
    <row r="127" spans="1:5">
      <c r="A127">
        <v>126</v>
      </c>
      <c r="B127">
        <v>0.02079405076801777</v>
      </c>
      <c r="C127">
        <v>0.01951848715543747</v>
      </c>
      <c r="D127">
        <v>0.0002164083271054551</v>
      </c>
      <c r="E127">
        <v>0.0001906979014165699</v>
      </c>
    </row>
    <row r="128" spans="1:5">
      <c r="A128">
        <v>127</v>
      </c>
      <c r="B128">
        <v>0.02191548049449921</v>
      </c>
      <c r="C128">
        <v>0.02194356732070446</v>
      </c>
      <c r="D128">
        <v>0.0002403565013082698</v>
      </c>
      <c r="E128">
        <v>0.0002409726585028693</v>
      </c>
    </row>
    <row r="129" spans="1:5">
      <c r="A129">
        <v>128</v>
      </c>
      <c r="B129">
        <v>0.02356206066906452</v>
      </c>
      <c r="C129">
        <v>0.02196571789681911</v>
      </c>
      <c r="D129">
        <v>0.0002777980698738247</v>
      </c>
      <c r="E129">
        <v>0.0002414592599961907</v>
      </c>
    </row>
    <row r="130" spans="1:5">
      <c r="A130">
        <v>129</v>
      </c>
      <c r="B130">
        <v>0.02453318610787392</v>
      </c>
      <c r="C130">
        <v>0.02213029004633427</v>
      </c>
      <c r="D130">
        <v>0.0003011516528204083</v>
      </c>
      <c r="E130">
        <v>0.000245088100200519</v>
      </c>
    </row>
    <row r="131" spans="1:5">
      <c r="A131">
        <v>130</v>
      </c>
      <c r="B131">
        <v>0.02575090900063515</v>
      </c>
      <c r="C131">
        <v>0.02465975843369961</v>
      </c>
      <c r="D131">
        <v>0.0003317680093459785</v>
      </c>
      <c r="E131">
        <v>0.0003042653552256525</v>
      </c>
    </row>
    <row r="132" spans="1:5">
      <c r="A132">
        <v>131</v>
      </c>
      <c r="B132">
        <v>0.02485982142388821</v>
      </c>
      <c r="C132">
        <v>0.02774969674646854</v>
      </c>
      <c r="D132">
        <v>0.0003092189144808799</v>
      </c>
      <c r="E132">
        <v>0.0003852366062346846</v>
      </c>
    </row>
    <row r="133" spans="1:5">
      <c r="A133">
        <v>132</v>
      </c>
      <c r="B133">
        <v>0.02350212447345257</v>
      </c>
      <c r="C133">
        <v>0.02527767792344093</v>
      </c>
      <c r="D133">
        <v>0.0002763888624031097</v>
      </c>
      <c r="E133">
        <v>0.0003196946054231375</v>
      </c>
    </row>
    <row r="134" spans="1:5">
      <c r="A134">
        <v>133</v>
      </c>
      <c r="B134">
        <v>0.02306865341961384</v>
      </c>
      <c r="C134">
        <v>0.01866882853209972</v>
      </c>
      <c r="D134">
        <v>0.0002662957413122058</v>
      </c>
      <c r="E134">
        <v>0.0001744771143421531</v>
      </c>
    </row>
    <row r="135" spans="1:5">
      <c r="A135">
        <v>134</v>
      </c>
      <c r="B135">
        <v>0.02237071469426155</v>
      </c>
      <c r="C135">
        <v>0.01819884963333607</v>
      </c>
      <c r="D135">
        <v>0.000250439130468294</v>
      </c>
      <c r="E135">
        <v>0.000165814024512656</v>
      </c>
    </row>
    <row r="136" spans="1:5">
      <c r="A136">
        <v>135</v>
      </c>
      <c r="B136">
        <v>0.02340961992740631</v>
      </c>
      <c r="C136">
        <v>0.01884462125599384</v>
      </c>
      <c r="D136">
        <v>0.0002742202486842871</v>
      </c>
      <c r="E136">
        <v>0.0001777751604095101</v>
      </c>
    </row>
    <row r="137" spans="1:5">
      <c r="A137">
        <v>136</v>
      </c>
      <c r="B137">
        <v>0.02438951656222343</v>
      </c>
      <c r="C137">
        <v>0.01947368122637272</v>
      </c>
      <c r="D137">
        <v>0.0002976396644953638</v>
      </c>
      <c r="E137">
        <v>0.0001898278133012354</v>
      </c>
    </row>
    <row r="138" spans="1:5">
      <c r="A138">
        <v>137</v>
      </c>
      <c r="B138">
        <v>0.02546693570911884</v>
      </c>
      <c r="C138">
        <v>0.02099496684968472</v>
      </c>
      <c r="D138">
        <v>0.0003244982508476824</v>
      </c>
      <c r="E138">
        <v>0.0002206104109063745</v>
      </c>
    </row>
    <row r="139" spans="1:5">
      <c r="A139">
        <v>138</v>
      </c>
      <c r="B139">
        <v>0.02637175656855106</v>
      </c>
      <c r="C139">
        <v>0.02419503591954708</v>
      </c>
      <c r="D139">
        <v>0.0003479511360637844</v>
      </c>
      <c r="E139">
        <v>0.0002929165784735233</v>
      </c>
    </row>
    <row r="140" spans="1:5">
      <c r="A140">
        <v>139</v>
      </c>
      <c r="B140">
        <v>0.02785740979015827</v>
      </c>
      <c r="C140">
        <v>0.02789364196360111</v>
      </c>
      <c r="D140">
        <v>0.0003882345336023718</v>
      </c>
      <c r="E140">
        <v>0.000389244727557525</v>
      </c>
    </row>
    <row r="141" spans="1:5">
      <c r="A141">
        <v>140</v>
      </c>
      <c r="B141">
        <v>0.02985603362321854</v>
      </c>
      <c r="C141">
        <v>0.02712966501712799</v>
      </c>
      <c r="D141">
        <v>0.0004459087213035673</v>
      </c>
      <c r="E141">
        <v>0.0003682268143165857</v>
      </c>
    </row>
    <row r="142" spans="1:5">
      <c r="A142">
        <v>141</v>
      </c>
      <c r="B142">
        <v>0.02877869084477425</v>
      </c>
      <c r="C142">
        <v>0.02026409097015858</v>
      </c>
      <c r="D142">
        <v>0.0004143242258578539</v>
      </c>
      <c r="E142">
        <v>0.0002055344521068037</v>
      </c>
    </row>
    <row r="143" spans="1:5">
      <c r="A143">
        <v>142</v>
      </c>
      <c r="B143">
        <v>0.02539546974003315</v>
      </c>
      <c r="C143">
        <v>0.01963150687515736</v>
      </c>
      <c r="D143">
        <v>0.0003226828703191131</v>
      </c>
      <c r="E143">
        <v>0.0001929160644067451</v>
      </c>
    </row>
    <row r="144" spans="1:5">
      <c r="A144">
        <v>143</v>
      </c>
      <c r="B144">
        <v>0.0227104015648365</v>
      </c>
      <c r="C144">
        <v>0.02033836767077446</v>
      </c>
      <c r="D144">
        <v>0.0002580994623713195</v>
      </c>
      <c r="E144">
        <v>0.0002070429036393762</v>
      </c>
    </row>
    <row r="145" spans="1:5">
      <c r="A145">
        <v>144</v>
      </c>
      <c r="B145">
        <v>0.02029270865023136</v>
      </c>
      <c r="C145">
        <v>0.02134782448410988</v>
      </c>
      <c r="D145">
        <v>0.0002061154955299571</v>
      </c>
      <c r="E145">
        <v>0.0002280831540701911</v>
      </c>
    </row>
    <row r="146" spans="1:5">
      <c r="A146">
        <v>145</v>
      </c>
      <c r="B146">
        <v>0.01871884241700172</v>
      </c>
      <c r="C146">
        <v>0.02240556105971336</v>
      </c>
      <c r="D146">
        <v>0.0001754160621203482</v>
      </c>
      <c r="E146">
        <v>0.0002512230130378157</v>
      </c>
    </row>
    <row r="147" spans="1:5">
      <c r="A147">
        <v>146</v>
      </c>
      <c r="B147">
        <v>0.01817481406033039</v>
      </c>
      <c r="C147">
        <v>0.0201310645788908</v>
      </c>
      <c r="D147">
        <v>0.0001653805520618334</v>
      </c>
      <c r="E147">
        <v>0.0002028484741458669</v>
      </c>
    </row>
    <row r="148" spans="1:5">
      <c r="A148">
        <v>147</v>
      </c>
      <c r="B148">
        <v>0.01762586645781994</v>
      </c>
      <c r="C148">
        <v>0.02001091092824936</v>
      </c>
      <c r="D148">
        <v>0.0001555542694404721</v>
      </c>
      <c r="E148">
        <v>0.0002004370035137981</v>
      </c>
    </row>
    <row r="149" spans="1:5">
      <c r="A149">
        <v>148</v>
      </c>
      <c r="B149">
        <v>0.01719201356172562</v>
      </c>
      <c r="C149">
        <v>0.02024776302278042</v>
      </c>
      <c r="D149">
        <v>0.0001480015926063061</v>
      </c>
      <c r="E149">
        <v>0.0002052048075711355</v>
      </c>
    </row>
    <row r="150" spans="1:5">
      <c r="A150">
        <v>149</v>
      </c>
      <c r="B150">
        <v>0.01700678095221519</v>
      </c>
      <c r="C150">
        <v>0.01931275241076946</v>
      </c>
      <c r="D150">
        <v>0.000144834237289615</v>
      </c>
      <c r="E150">
        <v>0.0001867102255346254</v>
      </c>
    </row>
    <row r="151" spans="1:5">
      <c r="A151">
        <v>150</v>
      </c>
      <c r="B151">
        <v>0.01686375588178635</v>
      </c>
      <c r="C151">
        <v>0.01969224400818348</v>
      </c>
      <c r="D151">
        <v>0.0001424123183824122</v>
      </c>
      <c r="E151">
        <v>0.0001941114314831793</v>
      </c>
    </row>
    <row r="152" spans="1:5">
      <c r="A152">
        <v>151</v>
      </c>
      <c r="B152">
        <v>0.01675832830369473</v>
      </c>
      <c r="C152">
        <v>0.01977589353919029</v>
      </c>
      <c r="D152">
        <v>0.0001406400842824951</v>
      </c>
      <c r="E152">
        <v>0.0001957623462658376</v>
      </c>
    </row>
    <row r="153" spans="1:5">
      <c r="A153">
        <v>152</v>
      </c>
      <c r="B153">
        <v>0.01666297763586044</v>
      </c>
      <c r="C153">
        <v>0.01996764726936817</v>
      </c>
      <c r="D153">
        <v>0.0001390469260513783</v>
      </c>
      <c r="E153">
        <v>0.0001995730272028595</v>
      </c>
    </row>
    <row r="154" spans="1:5">
      <c r="A154">
        <v>153</v>
      </c>
      <c r="B154">
        <v>0.01652107387781143</v>
      </c>
      <c r="C154">
        <v>0.01863617822527885</v>
      </c>
      <c r="D154">
        <v>0.0001366926735499874</v>
      </c>
      <c r="E154">
        <v>0.0001738733553793281</v>
      </c>
    </row>
    <row r="155" spans="1:5">
      <c r="A155">
        <v>154</v>
      </c>
      <c r="B155">
        <v>0.01638129539787769</v>
      </c>
      <c r="C155">
        <v>0.01927155070006847</v>
      </c>
      <c r="D155">
        <v>0.0001343932817690074</v>
      </c>
      <c r="E155">
        <v>0.0001859162875916809</v>
      </c>
    </row>
    <row r="156" spans="1:5">
      <c r="A156">
        <v>155</v>
      </c>
      <c r="B156">
        <v>0.01636050827801228</v>
      </c>
      <c r="C156">
        <v>0.01884106360375881</v>
      </c>
      <c r="D156">
        <v>0.0001340532471658662</v>
      </c>
      <c r="E156">
        <v>0.000177713023731485</v>
      </c>
    </row>
    <row r="157" spans="1:5">
      <c r="A157">
        <v>156</v>
      </c>
      <c r="B157">
        <v>0.01620373502373695</v>
      </c>
      <c r="C157">
        <v>0.01803450100123882</v>
      </c>
      <c r="D157">
        <v>0.0001315008994424716</v>
      </c>
      <c r="E157">
        <v>0.0001628420286579058</v>
      </c>
    </row>
    <row r="158" spans="1:5">
      <c r="A158">
        <v>157</v>
      </c>
      <c r="B158">
        <v>0.01611023023724556</v>
      </c>
      <c r="C158">
        <v>0.01850263401865959</v>
      </c>
      <c r="D158">
        <v>0.0001299903524341062</v>
      </c>
      <c r="E158">
        <v>0.0001713944657240063</v>
      </c>
    </row>
    <row r="159" spans="1:5">
      <c r="A159">
        <v>158</v>
      </c>
      <c r="B159">
        <v>0.01608859188854694</v>
      </c>
      <c r="C159">
        <v>0.01762417517602444</v>
      </c>
      <c r="D159">
        <v>0.0001296423724852502</v>
      </c>
      <c r="E159">
        <v>0.0001555269118398428</v>
      </c>
    </row>
    <row r="160" spans="1:5">
      <c r="A160">
        <v>159</v>
      </c>
      <c r="B160">
        <v>0.0160357691347599</v>
      </c>
      <c r="C160">
        <v>0.01719647087156773</v>
      </c>
      <c r="D160">
        <v>0.0001287942723138258</v>
      </c>
      <c r="E160">
        <v>0.0001480806240579113</v>
      </c>
    </row>
    <row r="161" spans="1:5">
      <c r="A161">
        <v>160</v>
      </c>
      <c r="B161">
        <v>0.01597653143107891</v>
      </c>
      <c r="C161">
        <v>0.01755996607244015</v>
      </c>
      <c r="D161">
        <v>0.0001278462586924434</v>
      </c>
      <c r="E161">
        <v>0.0001543977268738672</v>
      </c>
    </row>
    <row r="162" spans="1:5">
      <c r="A162">
        <v>161</v>
      </c>
      <c r="B162">
        <v>0.01602704450488091</v>
      </c>
      <c r="C162">
        <v>0.01716643013060093</v>
      </c>
      <c r="D162">
        <v>0.0001286548067582771</v>
      </c>
      <c r="E162">
        <v>0.0001475649478379637</v>
      </c>
    </row>
    <row r="163" spans="1:5">
      <c r="A163">
        <v>162</v>
      </c>
      <c r="B163">
        <v>0.01598489470779896</v>
      </c>
      <c r="C163">
        <v>0.01753776706755161</v>
      </c>
      <c r="D163">
        <v>0.000127980369143188</v>
      </c>
      <c r="E163">
        <v>0.0001540086523164064</v>
      </c>
    </row>
    <row r="164" spans="1:5">
      <c r="A164">
        <v>163</v>
      </c>
      <c r="B164">
        <v>0.01575432904064655</v>
      </c>
      <c r="C164">
        <v>0.01778948679566383</v>
      </c>
      <c r="D164">
        <v>0.0001243216247530654</v>
      </c>
      <c r="E164">
        <v>0.0001584552373969927</v>
      </c>
    </row>
    <row r="165" spans="1:5">
      <c r="A165">
        <v>164</v>
      </c>
      <c r="B165">
        <v>0.01567069068551064</v>
      </c>
      <c r="C165">
        <v>0.01846660487353802</v>
      </c>
      <c r="D165">
        <v>0.0001230077323270962</v>
      </c>
      <c r="E165">
        <v>0.0001707302872091532</v>
      </c>
    </row>
    <row r="166" spans="1:5">
      <c r="A166">
        <v>165</v>
      </c>
      <c r="B166">
        <v>0.01578703708946705</v>
      </c>
      <c r="C166">
        <v>0.01738891005516052</v>
      </c>
      <c r="D166">
        <v>0.0001248380431206897</v>
      </c>
      <c r="E166">
        <v>0.0001514099567430094</v>
      </c>
    </row>
    <row r="167" spans="1:5">
      <c r="A167">
        <v>166</v>
      </c>
      <c r="B167">
        <v>0.01548821572214365</v>
      </c>
      <c r="C167">
        <v>0.0176051426678896</v>
      </c>
      <c r="D167">
        <v>0.0001201655177283101</v>
      </c>
      <c r="E167">
        <v>0.000155193658429198</v>
      </c>
    </row>
    <row r="168" spans="1:5">
      <c r="A168">
        <v>167</v>
      </c>
      <c r="B168">
        <v>0.01576501131057739</v>
      </c>
      <c r="C168">
        <v>0.01678982749581337</v>
      </c>
      <c r="D168">
        <v>0.0001244911254616454</v>
      </c>
      <c r="E168">
        <v>0.0001411725243087858</v>
      </c>
    </row>
    <row r="169" spans="1:5">
      <c r="A169">
        <v>168</v>
      </c>
      <c r="B169">
        <v>0.01539547182619572</v>
      </c>
      <c r="C169">
        <v>0.01745893433690071</v>
      </c>
      <c r="D169">
        <v>0.0001187339003081433</v>
      </c>
      <c r="E169">
        <v>0.0001526308333268389</v>
      </c>
    </row>
    <row r="170" spans="1:5">
      <c r="A170">
        <v>169</v>
      </c>
      <c r="B170">
        <v>0.01536318007856607</v>
      </c>
      <c r="C170">
        <v>0.01835011690855026</v>
      </c>
      <c r="D170">
        <v>0.0001182375781354494</v>
      </c>
      <c r="E170">
        <v>0.0001685872994130477</v>
      </c>
    </row>
    <row r="171" spans="1:5">
      <c r="A171">
        <v>170</v>
      </c>
      <c r="B171">
        <v>0.0155280502513051</v>
      </c>
      <c r="C171">
        <v>0.0170607753098011</v>
      </c>
      <c r="D171">
        <v>0.0001207843088195659</v>
      </c>
      <c r="E171">
        <v>0.0001457592297811061</v>
      </c>
    </row>
    <row r="172" spans="1:5">
      <c r="A172">
        <v>171</v>
      </c>
      <c r="B172">
        <v>0.01575814932584763</v>
      </c>
      <c r="C172">
        <v>0.01773106306791306</v>
      </c>
      <c r="D172">
        <v>0.0001243840670213103</v>
      </c>
      <c r="E172">
        <v>0.0001574197958689183</v>
      </c>
    </row>
    <row r="173" spans="1:5">
      <c r="A173">
        <v>172</v>
      </c>
      <c r="B173">
        <v>0.0153410779312253</v>
      </c>
      <c r="C173">
        <v>0.0167547520250082</v>
      </c>
      <c r="D173">
        <v>0.0001178990205517039</v>
      </c>
      <c r="E173">
        <v>0.0001405855873599648</v>
      </c>
    </row>
    <row r="174" spans="1:5">
      <c r="A174">
        <v>173</v>
      </c>
      <c r="B174">
        <v>0.01543351914733648</v>
      </c>
      <c r="C174">
        <v>0.01743449084460735</v>
      </c>
      <c r="D174">
        <v>0.0001193216885440052</v>
      </c>
      <c r="E174">
        <v>0.0001522056409157813</v>
      </c>
    </row>
    <row r="175" spans="1:5">
      <c r="A175">
        <v>174</v>
      </c>
      <c r="B175">
        <v>0.01551384292542934</v>
      </c>
      <c r="C175">
        <v>0.01600117608904839</v>
      </c>
      <c r="D175">
        <v>0.0001205648004543036</v>
      </c>
      <c r="E175">
        <v>0.0001282440352952108</v>
      </c>
    </row>
    <row r="176" spans="1:5">
      <c r="A176">
        <v>175</v>
      </c>
      <c r="B176">
        <v>0.015038738027215</v>
      </c>
      <c r="C176">
        <v>0.01719872839748859</v>
      </c>
      <c r="D176">
        <v>0.0001133072364609689</v>
      </c>
      <c r="E176">
        <v>0.0001481236395193264</v>
      </c>
    </row>
    <row r="177" spans="1:5">
      <c r="A177">
        <v>176</v>
      </c>
      <c r="B177">
        <v>0.01571884751319885</v>
      </c>
      <c r="C177">
        <v>0.01599556393921375</v>
      </c>
      <c r="D177">
        <v>0.000123766774777323</v>
      </c>
      <c r="E177">
        <v>0.0001281548466067761</v>
      </c>
    </row>
    <row r="178" spans="1:5">
      <c r="A178">
        <v>177</v>
      </c>
      <c r="B178">
        <v>0.01540864910930395</v>
      </c>
      <c r="C178">
        <v>0.01790189929306507</v>
      </c>
      <c r="D178">
        <v>0.0001189391841762699</v>
      </c>
      <c r="E178">
        <v>0.0001604649587534368</v>
      </c>
    </row>
    <row r="179" spans="1:5">
      <c r="A179">
        <v>178</v>
      </c>
      <c r="B179">
        <v>0.01551465690135956</v>
      </c>
      <c r="C179">
        <v>0.01636430434882641</v>
      </c>
      <c r="D179">
        <v>0.0001205784501507878</v>
      </c>
      <c r="E179">
        <v>0.0001341214083367959</v>
      </c>
    </row>
    <row r="180" spans="1:5">
      <c r="A180">
        <v>179</v>
      </c>
      <c r="B180">
        <v>0.01517822872847319</v>
      </c>
      <c r="C180">
        <v>0.01826337538659573</v>
      </c>
      <c r="D180">
        <v>0.0001154156925622374</v>
      </c>
      <c r="E180">
        <v>0.0001670018536970019</v>
      </c>
    </row>
    <row r="181" spans="1:5">
      <c r="A181">
        <v>180</v>
      </c>
      <c r="B181">
        <v>0.01564056612551212</v>
      </c>
      <c r="C181">
        <v>0.01630393229424953</v>
      </c>
      <c r="D181">
        <v>0.0001225402957061306</v>
      </c>
      <c r="E181">
        <v>0.000133135705254972</v>
      </c>
    </row>
    <row r="182" spans="1:5">
      <c r="A182">
        <v>181</v>
      </c>
      <c r="B182">
        <v>0.01580913737416267</v>
      </c>
      <c r="C182">
        <v>0.01803835481405258</v>
      </c>
      <c r="D182">
        <v>0.0001251912617590278</v>
      </c>
      <c r="E182">
        <v>0.0001629179896553978</v>
      </c>
    </row>
    <row r="183" spans="1:5">
      <c r="A183">
        <v>182</v>
      </c>
      <c r="B183">
        <v>0.01524946372956038</v>
      </c>
      <c r="C183">
        <v>0.01668201945722103</v>
      </c>
      <c r="D183">
        <v>0.0001165002468042076</v>
      </c>
      <c r="E183">
        <v>0.0001393720303894952</v>
      </c>
    </row>
    <row r="184" spans="1:5">
      <c r="A184">
        <v>183</v>
      </c>
      <c r="B184">
        <v>0.01564354263246059</v>
      </c>
      <c r="C184">
        <v>0.01907643489539623</v>
      </c>
      <c r="D184">
        <v>0.0001225874730153009</v>
      </c>
      <c r="E184">
        <v>0.0001821825135266408</v>
      </c>
    </row>
    <row r="185" spans="1:5">
      <c r="A185">
        <v>184</v>
      </c>
      <c r="B185">
        <v>0.01625887490808964</v>
      </c>
      <c r="C185">
        <v>0.02056589163839817</v>
      </c>
      <c r="D185">
        <v>0.0001324030599789694</v>
      </c>
      <c r="E185">
        <v>0.0002117055410053581</v>
      </c>
    </row>
    <row r="186" spans="1:5">
      <c r="A186">
        <v>185</v>
      </c>
      <c r="B186">
        <v>0.01744230650365353</v>
      </c>
      <c r="C186">
        <v>0.02190793678164482</v>
      </c>
      <c r="D186">
        <v>0.0001523449027445167</v>
      </c>
      <c r="E186">
        <v>0.0002402067621005699</v>
      </c>
    </row>
    <row r="187" spans="1:5">
      <c r="A187">
        <v>186</v>
      </c>
      <c r="B187">
        <v>0.016976498067379</v>
      </c>
      <c r="C187">
        <v>0.0259514544159174</v>
      </c>
      <c r="D187">
        <v>0.0001443287619622424</v>
      </c>
      <c r="E187">
        <v>0.000336967030307278</v>
      </c>
    </row>
    <row r="188" spans="1:5">
      <c r="A188">
        <v>187</v>
      </c>
      <c r="B188">
        <v>0.01746045798063278</v>
      </c>
      <c r="C188">
        <v>0.0270456038415432</v>
      </c>
      <c r="D188">
        <v>0.0001526621053926647</v>
      </c>
      <c r="E188">
        <v>0.0003659607609733939</v>
      </c>
    </row>
    <row r="189" spans="1:5">
      <c r="A189">
        <v>188</v>
      </c>
      <c r="B189">
        <v>0.0199439711868763</v>
      </c>
      <c r="C189">
        <v>0.02407742664217949</v>
      </c>
      <c r="D189">
        <v>0.0001991097524296492</v>
      </c>
      <c r="E189">
        <v>0.0002900900435633957</v>
      </c>
    </row>
    <row r="190" spans="1:5">
      <c r="A190">
        <v>189</v>
      </c>
      <c r="B190">
        <v>0.0192643329501152</v>
      </c>
      <c r="C190">
        <v>0.02003064192831516</v>
      </c>
      <c r="D190">
        <v>0.0001857863389886916</v>
      </c>
      <c r="E190">
        <v>0.0002008424926316366</v>
      </c>
    </row>
    <row r="191" spans="1:5">
      <c r="A191">
        <v>190</v>
      </c>
      <c r="B191">
        <v>0.01602554321289062</v>
      </c>
      <c r="C191">
        <v>0.01878974214196205</v>
      </c>
      <c r="D191">
        <v>0.0001286383776459843</v>
      </c>
      <c r="E191">
        <v>0.0001767565408954397</v>
      </c>
    </row>
    <row r="192" spans="1:5">
      <c r="A192">
        <v>191</v>
      </c>
      <c r="B192">
        <v>0.01660879887640476</v>
      </c>
      <c r="C192">
        <v>0.02100035920739174</v>
      </c>
      <c r="D192">
        <v>0.000138155635795556</v>
      </c>
      <c r="E192">
        <v>0.0002207371580880135</v>
      </c>
    </row>
    <row r="193" spans="1:5">
      <c r="A193">
        <v>192</v>
      </c>
      <c r="B193">
        <v>0.0178436990827322</v>
      </c>
      <c r="C193">
        <v>0.02369659207761288</v>
      </c>
      <c r="D193">
        <v>0.0001594286586623639</v>
      </c>
      <c r="E193">
        <v>0.0002809942525345832</v>
      </c>
    </row>
    <row r="194" spans="1:5">
      <c r="A194">
        <v>193</v>
      </c>
      <c r="B194">
        <v>0.01682244800031185</v>
      </c>
      <c r="C194">
        <v>0.02200159057974815</v>
      </c>
      <c r="D194">
        <v>0.0001417277526343241</v>
      </c>
      <c r="E194">
        <v>0.0002422655379632488</v>
      </c>
    </row>
    <row r="195" spans="1:5">
      <c r="A195">
        <v>194</v>
      </c>
      <c r="B195">
        <v>0.01633103564381599</v>
      </c>
      <c r="C195">
        <v>0.02106702700257301</v>
      </c>
      <c r="D195">
        <v>0.0001335821143584326</v>
      </c>
      <c r="E195">
        <v>0.0002221405884483829</v>
      </c>
    </row>
    <row r="196" spans="1:5">
      <c r="A196">
        <v>195</v>
      </c>
      <c r="B196">
        <v>0.01562996208667755</v>
      </c>
      <c r="C196">
        <v>0.01749861240386963</v>
      </c>
      <c r="D196">
        <v>0.000122378914966248</v>
      </c>
      <c r="E196">
        <v>0.0001533317699795589</v>
      </c>
    </row>
    <row r="197" spans="1:5">
      <c r="A197">
        <v>196</v>
      </c>
      <c r="B197">
        <v>0.01479927357286215</v>
      </c>
      <c r="C197">
        <v>0.01638703420758247</v>
      </c>
      <c r="D197">
        <v>0.0001097405256587081</v>
      </c>
      <c r="E197">
        <v>0.0001344987977063283</v>
      </c>
    </row>
    <row r="198" spans="1:5">
      <c r="A198">
        <v>197</v>
      </c>
      <c r="B198">
        <v>0.01526016835123301</v>
      </c>
      <c r="C198">
        <v>0.0180578175932169</v>
      </c>
      <c r="D198">
        <v>0.0001166678994195536</v>
      </c>
      <c r="E198">
        <v>0.0001632740168133751</v>
      </c>
    </row>
    <row r="199" spans="1:5">
      <c r="A199">
        <v>198</v>
      </c>
      <c r="B199">
        <v>0.01544376369565725</v>
      </c>
      <c r="C199">
        <v>0.01762800849974155</v>
      </c>
      <c r="D199">
        <v>0.0001194866999867372</v>
      </c>
      <c r="E199">
        <v>0.0001556051574880257</v>
      </c>
    </row>
    <row r="200" spans="1:5">
      <c r="A200">
        <v>199</v>
      </c>
      <c r="B200">
        <v>0.01477583777159452</v>
      </c>
      <c r="C200">
        <v>0.01569056883454323</v>
      </c>
      <c r="D200">
        <v>0.0001093947212211788</v>
      </c>
      <c r="E200">
        <v>0.0001233291113749146</v>
      </c>
    </row>
    <row r="201" spans="1:5">
      <c r="A201">
        <v>200</v>
      </c>
      <c r="B201">
        <v>0.0147336320951581</v>
      </c>
      <c r="C201">
        <v>0.01560432743281126</v>
      </c>
      <c r="D201">
        <v>0.0001087722775992006</v>
      </c>
      <c r="E201">
        <v>0.0001219799523823895</v>
      </c>
    </row>
    <row r="202" spans="1:5">
      <c r="A202">
        <v>201</v>
      </c>
      <c r="B202">
        <v>0.0144450506195426</v>
      </c>
      <c r="C202">
        <v>0.01438253093510866</v>
      </c>
      <c r="D202">
        <v>0.0001045624521793798</v>
      </c>
      <c r="E202">
        <v>0.0001036613539326936</v>
      </c>
    </row>
    <row r="203" spans="1:5">
      <c r="A203">
        <v>202</v>
      </c>
      <c r="B203">
        <v>0.01442241296172142</v>
      </c>
      <c r="C203">
        <v>0.01452835276722908</v>
      </c>
      <c r="D203">
        <v>0.0001042359581333585</v>
      </c>
      <c r="E203">
        <v>0.000105769453512039</v>
      </c>
    </row>
    <row r="204" spans="1:5">
      <c r="A204">
        <v>203</v>
      </c>
      <c r="B204">
        <v>0.01442031376063824</v>
      </c>
      <c r="C204">
        <v>0.01528437994420528</v>
      </c>
      <c r="D204">
        <v>0.0001042059084284119</v>
      </c>
      <c r="E204">
        <v>0.0001170393516076729</v>
      </c>
    </row>
    <row r="205" spans="1:5">
      <c r="A205">
        <v>204</v>
      </c>
      <c r="B205">
        <v>0.01544615253806114</v>
      </c>
      <c r="C205">
        <v>0.01629478856921196</v>
      </c>
      <c r="D205">
        <v>0.0001195252334582619</v>
      </c>
      <c r="E205">
        <v>0.0001329936203546822</v>
      </c>
    </row>
    <row r="206" spans="1:5">
      <c r="A206">
        <v>205</v>
      </c>
      <c r="B206">
        <v>0.01595200225710869</v>
      </c>
      <c r="C206">
        <v>0.01585572399199009</v>
      </c>
      <c r="D206">
        <v>0.0001274669921258464</v>
      </c>
      <c r="E206">
        <v>0.0001259359269170091</v>
      </c>
    </row>
    <row r="207" spans="1:5">
      <c r="A207">
        <v>206</v>
      </c>
      <c r="B207">
        <v>0.0163639634847641</v>
      </c>
      <c r="C207">
        <v>0.01710539869964123</v>
      </c>
      <c r="D207">
        <v>0.0001341237802989781</v>
      </c>
      <c r="E207">
        <v>0.0001465316308895126</v>
      </c>
    </row>
    <row r="208" spans="1:5">
      <c r="A208">
        <v>207</v>
      </c>
      <c r="B208">
        <v>0.01716287806630135</v>
      </c>
      <c r="C208">
        <v>0.01618463732302189</v>
      </c>
      <c r="D208">
        <v>0.000147516664583236</v>
      </c>
      <c r="E208">
        <v>0.0001312058011535555</v>
      </c>
    </row>
    <row r="209" spans="1:5">
      <c r="A209">
        <v>208</v>
      </c>
      <c r="B209">
        <v>0.01744467206299305</v>
      </c>
      <c r="C209">
        <v>0.01548234280198812</v>
      </c>
      <c r="D209">
        <v>0.000152393156895414</v>
      </c>
      <c r="E209">
        <v>0.0001200864207930863</v>
      </c>
    </row>
    <row r="210" spans="1:5">
      <c r="A210">
        <v>209</v>
      </c>
      <c r="B210">
        <v>0.01613031886518002</v>
      </c>
      <c r="C210">
        <v>0.0156239690259099</v>
      </c>
      <c r="D210">
        <v>0.000130328829982318</v>
      </c>
      <c r="E210">
        <v>0.0001222894206875935</v>
      </c>
    </row>
    <row r="211" spans="1:5">
      <c r="A211">
        <v>210</v>
      </c>
      <c r="B211">
        <v>0.01567632518708706</v>
      </c>
      <c r="C211">
        <v>0.01827073469758034</v>
      </c>
      <c r="D211">
        <v>0.0001231088972417638</v>
      </c>
      <c r="E211">
        <v>0.0001671452628215775</v>
      </c>
    </row>
    <row r="212" spans="1:5">
      <c r="A212">
        <v>211</v>
      </c>
      <c r="B212">
        <v>0.01566320285201073</v>
      </c>
      <c r="C212">
        <v>0.01886266469955444</v>
      </c>
      <c r="D212">
        <v>0.0001229035406140611</v>
      </c>
      <c r="E212">
        <v>0.0001781357859726995</v>
      </c>
    </row>
    <row r="213" spans="1:5">
      <c r="A213">
        <v>212</v>
      </c>
      <c r="B213">
        <v>0.01620643027126789</v>
      </c>
      <c r="C213">
        <v>0.01909835822880268</v>
      </c>
      <c r="D213">
        <v>0.0001315601111855358</v>
      </c>
      <c r="E213">
        <v>0.0001826096558943391</v>
      </c>
    </row>
    <row r="214" spans="1:5">
      <c r="A214">
        <v>213</v>
      </c>
      <c r="B214">
        <v>0.01586693339049816</v>
      </c>
      <c r="C214">
        <v>0.02003612369298935</v>
      </c>
      <c r="D214">
        <v>0.000126116065075621</v>
      </c>
      <c r="E214">
        <v>0.0002009594463743269</v>
      </c>
    </row>
    <row r="215" spans="1:5">
      <c r="A215">
        <v>214</v>
      </c>
      <c r="B215">
        <v>0.01610319502651691</v>
      </c>
      <c r="C215">
        <v>0.02161597460508347</v>
      </c>
      <c r="D215">
        <v>0.0001298930437769741</v>
      </c>
      <c r="E215">
        <v>0.0002338618505746126</v>
      </c>
    </row>
    <row r="216" spans="1:5">
      <c r="A216">
        <v>215</v>
      </c>
      <c r="B216">
        <v>0.01645068451762199</v>
      </c>
      <c r="C216">
        <v>0.02399542741477489</v>
      </c>
      <c r="D216">
        <v>0.000135549358674325</v>
      </c>
      <c r="E216">
        <v>0.0002881271939259022</v>
      </c>
    </row>
    <row r="217" spans="1:5">
      <c r="A217">
        <v>216</v>
      </c>
      <c r="B217">
        <v>0.01713655330240726</v>
      </c>
      <c r="C217">
        <v>0.02847135439515114</v>
      </c>
      <c r="D217">
        <v>0.0001470678835175931</v>
      </c>
      <c r="E217">
        <v>0.0004055462777614594</v>
      </c>
    </row>
    <row r="218" spans="1:5">
      <c r="A218">
        <v>217</v>
      </c>
      <c r="B218">
        <v>0.0175041276961565</v>
      </c>
      <c r="C218">
        <v>0.02338853292167187</v>
      </c>
      <c r="D218">
        <v>0.0001534349285066128</v>
      </c>
      <c r="E218">
        <v>0.0002737496106419712</v>
      </c>
    </row>
    <row r="219" spans="1:5">
      <c r="A219">
        <v>218</v>
      </c>
      <c r="B219">
        <v>0.0175307635217905</v>
      </c>
      <c r="C219">
        <v>0.02610781975090504</v>
      </c>
      <c r="D219">
        <v>0.0001539020013296977</v>
      </c>
      <c r="E219">
        <v>0.0003410473873373121</v>
      </c>
    </row>
    <row r="220" spans="1:5">
      <c r="A220">
        <v>219</v>
      </c>
      <c r="B220">
        <v>0.01716585084795952</v>
      </c>
      <c r="C220">
        <v>0.02253057435154915</v>
      </c>
      <c r="D220">
        <v>0.0001475717144785449</v>
      </c>
      <c r="E220">
        <v>0.000254052021773532</v>
      </c>
    </row>
    <row r="221" spans="1:5">
      <c r="A221">
        <v>220</v>
      </c>
      <c r="B221">
        <v>0.01782870292663574</v>
      </c>
      <c r="C221">
        <v>0.02220486290752888</v>
      </c>
      <c r="D221">
        <v>0.0001591702311998233</v>
      </c>
      <c r="E221">
        <v>0.0002467670710757375</v>
      </c>
    </row>
    <row r="222" spans="1:5">
      <c r="A222">
        <v>221</v>
      </c>
      <c r="B222">
        <v>0.01791471801698208</v>
      </c>
      <c r="C222">
        <v>0.01800812222063541</v>
      </c>
      <c r="D222">
        <v>0.0001607079320820048</v>
      </c>
      <c r="E222">
        <v>0.0001623858406674117</v>
      </c>
    </row>
    <row r="223" spans="1:5">
      <c r="A223">
        <v>222</v>
      </c>
      <c r="B223">
        <v>0.0179292093962431</v>
      </c>
      <c r="C223">
        <v>0.01797959022223949</v>
      </c>
      <c r="D223">
        <v>0.000160968120326288</v>
      </c>
      <c r="E223">
        <v>0.0001618729147594422</v>
      </c>
    </row>
    <row r="224" spans="1:5">
      <c r="A224">
        <v>223</v>
      </c>
      <c r="B224">
        <v>0.01778020523488522</v>
      </c>
      <c r="C224">
        <v>0.01569858565926552</v>
      </c>
      <c r="D224">
        <v>0.0001583081320859492</v>
      </c>
      <c r="E224">
        <v>0.000123463265481405</v>
      </c>
    </row>
    <row r="225" spans="1:5">
      <c r="A225">
        <v>224</v>
      </c>
      <c r="B225">
        <v>0.01793841831386089</v>
      </c>
      <c r="C225">
        <v>0.01583345420658588</v>
      </c>
      <c r="D225">
        <v>0.0001611342158867046</v>
      </c>
      <c r="E225">
        <v>0.0001255901734111831</v>
      </c>
    </row>
    <row r="226" spans="1:5">
      <c r="A226">
        <v>225</v>
      </c>
      <c r="B226">
        <v>0.01872502826154232</v>
      </c>
      <c r="C226">
        <v>0.01587969809770584</v>
      </c>
      <c r="D226">
        <v>0.0001755548000801355</v>
      </c>
      <c r="E226">
        <v>0.0001263239537365735</v>
      </c>
    </row>
    <row r="227" spans="1:5">
      <c r="A227">
        <v>226</v>
      </c>
      <c r="B227">
        <v>0.01789576560258865</v>
      </c>
      <c r="C227">
        <v>0.01583045721054077</v>
      </c>
      <c r="D227">
        <v>0.0001603710406925529</v>
      </c>
      <c r="E227">
        <v>0.0001255437236977741</v>
      </c>
    </row>
    <row r="228" spans="1:5">
      <c r="A228">
        <v>227</v>
      </c>
      <c r="B228">
        <v>0.01838023215532303</v>
      </c>
      <c r="C228">
        <v>0.01590114273130894</v>
      </c>
      <c r="D228">
        <v>0.0001691588113317266</v>
      </c>
      <c r="E228">
        <v>0.0001266657636733726</v>
      </c>
    </row>
    <row r="229" spans="1:5">
      <c r="A229">
        <v>228</v>
      </c>
      <c r="B229">
        <v>0.0190131776034832</v>
      </c>
      <c r="C229">
        <v>0.01652879640460014</v>
      </c>
      <c r="D229">
        <v>0.0001809933601180092</v>
      </c>
      <c r="E229">
        <v>0.0001368438970530406</v>
      </c>
    </row>
    <row r="230" spans="1:5">
      <c r="A230">
        <v>229</v>
      </c>
      <c r="B230">
        <v>0.02004019170999527</v>
      </c>
      <c r="C230">
        <v>0.01948476210236549</v>
      </c>
      <c r="D230">
        <v>0.0002010483731282875</v>
      </c>
      <c r="E230">
        <v>0.0001900721690617502</v>
      </c>
    </row>
    <row r="231" spans="1:5">
      <c r="A231">
        <v>230</v>
      </c>
      <c r="B231">
        <v>0.02230577357113361</v>
      </c>
      <c r="C231">
        <v>0.02160879783332348</v>
      </c>
      <c r="D231">
        <v>0.0002490182814653963</v>
      </c>
      <c r="E231">
        <v>0.0002337151381652802</v>
      </c>
    </row>
    <row r="232" spans="1:5">
      <c r="A232">
        <v>231</v>
      </c>
      <c r="B232">
        <v>0.0245242640376091</v>
      </c>
      <c r="C232">
        <v>0.0249988604336977</v>
      </c>
      <c r="D232">
        <v>0.0003009651554748416</v>
      </c>
      <c r="E232">
        <v>0.0003127175150439143</v>
      </c>
    </row>
    <row r="233" spans="1:5">
      <c r="A233">
        <v>232</v>
      </c>
      <c r="B233">
        <v>0.02802333049476147</v>
      </c>
      <c r="C233">
        <v>0.02511198818683624</v>
      </c>
      <c r="D233">
        <v>0.0003928999067284167</v>
      </c>
      <c r="E233">
        <v>0.0003155527519993484</v>
      </c>
    </row>
    <row r="234" spans="1:5">
      <c r="A234">
        <v>233</v>
      </c>
      <c r="B234">
        <v>0.03056633844971657</v>
      </c>
      <c r="C234">
        <v>0.02291521616280079</v>
      </c>
      <c r="D234">
        <v>0.0004673977964557707</v>
      </c>
      <c r="E234">
        <v>0.0002628008660394698</v>
      </c>
    </row>
    <row r="235" spans="1:5">
      <c r="A235">
        <v>234</v>
      </c>
      <c r="B235">
        <v>0.02705596759915352</v>
      </c>
      <c r="C235">
        <v>0.02964691631495953</v>
      </c>
      <c r="D235">
        <v>0.0003662604140117764</v>
      </c>
      <c r="E235">
        <v>0.0004397174925543368</v>
      </c>
    </row>
    <row r="236" spans="1:5">
      <c r="A236">
        <v>235</v>
      </c>
      <c r="B236">
        <v>0.01978706195950508</v>
      </c>
      <c r="C236">
        <v>0.02624947763979435</v>
      </c>
      <c r="D236">
        <v>0.0001960118388524279</v>
      </c>
      <c r="E236">
        <v>0.0003447654889896512</v>
      </c>
    </row>
    <row r="237" spans="1:5">
      <c r="A237">
        <v>236</v>
      </c>
      <c r="B237">
        <v>0.01748448610305786</v>
      </c>
      <c r="C237">
        <v>0.02489430643618107</v>
      </c>
      <c r="D237">
        <v>0.0001531018788227811</v>
      </c>
      <c r="E237">
        <v>0.0003101115289609879</v>
      </c>
    </row>
    <row r="238" spans="1:5">
      <c r="A238">
        <v>237</v>
      </c>
      <c r="B238">
        <v>0.01705561950802803</v>
      </c>
      <c r="C238">
        <v>0.0230792723596096</v>
      </c>
      <c r="D238">
        <v>0.0001456956088077277</v>
      </c>
      <c r="E238">
        <v>0.0002665749925654382</v>
      </c>
    </row>
    <row r="239" spans="1:5">
      <c r="A239">
        <v>238</v>
      </c>
      <c r="B239">
        <v>0.01665698364377022</v>
      </c>
      <c r="C239">
        <v>0.02350040897727013</v>
      </c>
      <c r="D239">
        <v>0.0001389764656778425</v>
      </c>
      <c r="E239">
        <v>0.0002763835364021361</v>
      </c>
    </row>
    <row r="240" spans="1:5">
      <c r="A240">
        <v>239</v>
      </c>
      <c r="B240">
        <v>0.01664580591022968</v>
      </c>
      <c r="C240">
        <v>0.02315328642725945</v>
      </c>
      <c r="D240">
        <v>0.0001387905940646306</v>
      </c>
      <c r="E240">
        <v>0.0002682865597307682</v>
      </c>
    </row>
    <row r="241" spans="1:5">
      <c r="A241">
        <v>240</v>
      </c>
      <c r="B241">
        <v>0.01630543731153011</v>
      </c>
      <c r="C241">
        <v>0.02320387586951256</v>
      </c>
      <c r="D241">
        <v>0.0001331831736024469</v>
      </c>
      <c r="E241">
        <v>0.0002694595605134964</v>
      </c>
    </row>
    <row r="242" spans="1:5">
      <c r="A242">
        <v>241</v>
      </c>
      <c r="B242">
        <v>0.01610716432332993</v>
      </c>
      <c r="C242">
        <v>0.02277349680662155</v>
      </c>
      <c r="D242">
        <v>0.0001299701834795997</v>
      </c>
      <c r="E242">
        <v>0.0002595658879727125</v>
      </c>
    </row>
    <row r="243" spans="1:5">
      <c r="A243">
        <v>242</v>
      </c>
      <c r="B243">
        <v>0.01601815782487392</v>
      </c>
      <c r="C243">
        <v>0.02242689207196236</v>
      </c>
      <c r="D243">
        <v>0.0001285408507101238</v>
      </c>
      <c r="E243">
        <v>0.0002517330576665699</v>
      </c>
    </row>
    <row r="244" spans="1:5">
      <c r="A244">
        <v>243</v>
      </c>
      <c r="B244">
        <v>0.01607323065400124</v>
      </c>
      <c r="C244">
        <v>0.02063090540468693</v>
      </c>
      <c r="D244">
        <v>0.0001294248941121623</v>
      </c>
      <c r="E244">
        <v>0.0002130677457898855</v>
      </c>
    </row>
    <row r="245" spans="1:5">
      <c r="A245">
        <v>244</v>
      </c>
      <c r="B245">
        <v>0.0161279309540987</v>
      </c>
      <c r="C245">
        <v>0.02087141759693623</v>
      </c>
      <c r="D245">
        <v>0.0001303059107158333</v>
      </c>
      <c r="E245">
        <v>0.0002180589508498088</v>
      </c>
    </row>
    <row r="246" spans="1:5">
      <c r="A246">
        <v>245</v>
      </c>
      <c r="B246">
        <v>0.01613296195864677</v>
      </c>
      <c r="C246">
        <v>0.02204561419785023</v>
      </c>
      <c r="D246">
        <v>0.0001303875324083492</v>
      </c>
      <c r="E246">
        <v>0.0002432558831060305</v>
      </c>
    </row>
    <row r="247" spans="1:5">
      <c r="A247">
        <v>246</v>
      </c>
      <c r="B247">
        <v>0.01596008613705635</v>
      </c>
      <c r="C247">
        <v>0.02122816815972328</v>
      </c>
      <c r="D247">
        <v>0.000127613777294755</v>
      </c>
      <c r="E247">
        <v>0.000225569267058745</v>
      </c>
    </row>
    <row r="248" spans="1:5">
      <c r="A248">
        <v>247</v>
      </c>
      <c r="B248">
        <v>0.01563166454434395</v>
      </c>
      <c r="C248">
        <v>0.02110185101628304</v>
      </c>
      <c r="D248">
        <v>0.0001224264560732991</v>
      </c>
      <c r="E248">
        <v>0.0002228961238870397</v>
      </c>
    </row>
    <row r="249" spans="1:5">
      <c r="A249">
        <v>248</v>
      </c>
      <c r="B249">
        <v>0.01549047511070967</v>
      </c>
      <c r="C249">
        <v>0.02000981569290161</v>
      </c>
      <c r="D249">
        <v>0.0001202297498821281</v>
      </c>
      <c r="E249">
        <v>0.0002004487469093874</v>
      </c>
    </row>
    <row r="250" spans="1:5">
      <c r="A250">
        <v>249</v>
      </c>
      <c r="B250">
        <v>0.01527274027466774</v>
      </c>
      <c r="C250">
        <v>0.02010192908346653</v>
      </c>
      <c r="D250">
        <v>0.0001168808885267936</v>
      </c>
      <c r="E250">
        <v>0.0002022965054493397</v>
      </c>
    </row>
    <row r="251" spans="1:5">
      <c r="A251">
        <v>250</v>
      </c>
      <c r="B251">
        <v>0.01528955064713955</v>
      </c>
      <c r="C251">
        <v>0.01907464116811752</v>
      </c>
      <c r="D251">
        <v>0.000117138093628455</v>
      </c>
      <c r="E251">
        <v>0.000182173986104317</v>
      </c>
    </row>
    <row r="252" spans="1:5">
      <c r="A252">
        <v>251</v>
      </c>
      <c r="B252">
        <v>0.01530073676258326</v>
      </c>
      <c r="C252">
        <v>0.01945476047694683</v>
      </c>
      <c r="D252">
        <v>0.0001173095442936756</v>
      </c>
      <c r="E252">
        <v>0.0001894972810987383</v>
      </c>
    </row>
    <row r="253" spans="1:5">
      <c r="A253">
        <v>252</v>
      </c>
      <c r="B253">
        <v>0.01541501469910145</v>
      </c>
      <c r="C253">
        <v>0.01915319822728634</v>
      </c>
      <c r="D253">
        <v>0.0001190650509670377</v>
      </c>
      <c r="E253">
        <v>0.0001836762821767479</v>
      </c>
    </row>
    <row r="254" spans="1:5">
      <c r="A254">
        <v>253</v>
      </c>
      <c r="B254">
        <v>0.01489419676363468</v>
      </c>
      <c r="C254">
        <v>0.01890104822814465</v>
      </c>
      <c r="D254">
        <v>0.0001111725650844164</v>
      </c>
      <c r="E254">
        <v>0.0001788789668353274</v>
      </c>
    </row>
    <row r="255" spans="1:5">
      <c r="A255">
        <v>254</v>
      </c>
      <c r="B255">
        <v>0.01496673095971346</v>
      </c>
      <c r="C255">
        <v>0.01770639978349209</v>
      </c>
      <c r="D255">
        <v>0.000112255904241465</v>
      </c>
      <c r="E255">
        <v>0.0001570127787999809</v>
      </c>
    </row>
    <row r="256" spans="1:5">
      <c r="A256">
        <v>255</v>
      </c>
      <c r="B256">
        <v>0.01482637505978346</v>
      </c>
      <c r="C256">
        <v>0.01858859695494175</v>
      </c>
      <c r="D256">
        <v>0.0001101654561352916</v>
      </c>
      <c r="E256">
        <v>0.0001730228250380605</v>
      </c>
    </row>
    <row r="257" spans="1:5">
      <c r="A257">
        <v>256</v>
      </c>
      <c r="B257">
        <v>0.014833590015769</v>
      </c>
      <c r="C257">
        <v>0.0184712577611208</v>
      </c>
      <c r="D257">
        <v>0.0001102728565456346</v>
      </c>
      <c r="E257">
        <v>0.0001708489144220948</v>
      </c>
    </row>
    <row r="258" spans="1:5">
      <c r="A258">
        <v>257</v>
      </c>
      <c r="B258">
        <v>0.01460941508412361</v>
      </c>
      <c r="C258">
        <v>0.01740202680230141</v>
      </c>
      <c r="D258">
        <v>0.0001069729842129163</v>
      </c>
      <c r="E258">
        <v>0.0001516707998234779</v>
      </c>
    </row>
    <row r="259" spans="1:5">
      <c r="A259">
        <v>258</v>
      </c>
      <c r="B259">
        <v>0.01492306031286716</v>
      </c>
      <c r="C259">
        <v>0.01672966592013836</v>
      </c>
      <c r="D259">
        <v>0.0001116045459639281</v>
      </c>
      <c r="E259">
        <v>0.000140196701977402</v>
      </c>
    </row>
    <row r="260" spans="1:5">
      <c r="A260">
        <v>259</v>
      </c>
      <c r="B260">
        <v>0.01445361133664846</v>
      </c>
      <c r="C260">
        <v>0.01666384004056454</v>
      </c>
      <c r="D260">
        <v>0.0001047094629029743</v>
      </c>
      <c r="E260">
        <v>0.0001390978577546775</v>
      </c>
    </row>
    <row r="261" spans="1:5">
      <c r="A261">
        <v>260</v>
      </c>
      <c r="B261">
        <v>0.0146817471832037</v>
      </c>
      <c r="C261">
        <v>0.01732142455875874</v>
      </c>
      <c r="D261">
        <v>0.0001080332003766671</v>
      </c>
      <c r="E261">
        <v>0.0001502724044257775</v>
      </c>
    </row>
    <row r="262" spans="1:5">
      <c r="A262">
        <v>261</v>
      </c>
      <c r="B262">
        <v>0.01426895521581173</v>
      </c>
      <c r="C262">
        <v>0.01726290956139565</v>
      </c>
      <c r="D262">
        <v>0.000102058271295391</v>
      </c>
      <c r="E262">
        <v>0.0001492608425905928</v>
      </c>
    </row>
    <row r="263" spans="1:5">
      <c r="A263">
        <v>262</v>
      </c>
      <c r="B263">
        <v>0.01422371994704008</v>
      </c>
      <c r="C263">
        <v>0.01701751165091991</v>
      </c>
      <c r="D263">
        <v>0.0001014141453197226</v>
      </c>
      <c r="E263">
        <v>0.0001450550189474598</v>
      </c>
    </row>
    <row r="264" spans="1:5">
      <c r="A264">
        <v>263</v>
      </c>
      <c r="B264">
        <v>0.0140456473454833</v>
      </c>
      <c r="C264">
        <v>0.01812847889959812</v>
      </c>
      <c r="D264">
        <v>9.889750799629837E-05</v>
      </c>
      <c r="E264">
        <v>0.0001645783631829545</v>
      </c>
    </row>
    <row r="265" spans="1:5">
      <c r="A265">
        <v>264</v>
      </c>
      <c r="B265">
        <v>0.01430080737918615</v>
      </c>
      <c r="C265">
        <v>0.01683039590716362</v>
      </c>
      <c r="D265">
        <v>0.0001025142337311991</v>
      </c>
      <c r="E265">
        <v>0.0001418890169588849</v>
      </c>
    </row>
    <row r="266" spans="1:5">
      <c r="A266">
        <v>265</v>
      </c>
      <c r="B266">
        <v>0.01389278937131166</v>
      </c>
      <c r="C266">
        <v>0.01804077439010143</v>
      </c>
      <c r="D266">
        <v>9.67629166552797E-05</v>
      </c>
      <c r="E266">
        <v>0.0001629929320188239</v>
      </c>
    </row>
    <row r="267" spans="1:5">
      <c r="A267">
        <v>266</v>
      </c>
      <c r="B267">
        <v>0.0138564296066761</v>
      </c>
      <c r="C267">
        <v>0.01802356727421284</v>
      </c>
      <c r="D267">
        <v>9.62587000685744E-05</v>
      </c>
      <c r="E267">
        <v>0.0001626829762244597</v>
      </c>
    </row>
    <row r="268" spans="1:5">
      <c r="A268">
        <v>267</v>
      </c>
      <c r="B268">
        <v>0.01321495790034533</v>
      </c>
      <c r="C268">
        <v>0.0161184947937727</v>
      </c>
      <c r="D268">
        <v>8.757627801969647E-05</v>
      </c>
      <c r="E268">
        <v>0.0001301616721320897</v>
      </c>
    </row>
    <row r="269" spans="1:5">
      <c r="A269">
        <v>268</v>
      </c>
      <c r="B269">
        <v>0.01294652093201876</v>
      </c>
      <c r="C269">
        <v>0.01627274602651596</v>
      </c>
      <c r="D269">
        <v>8.406513370573521E-05</v>
      </c>
      <c r="E269">
        <v>0.0001326600759057328</v>
      </c>
    </row>
    <row r="270" spans="1:5">
      <c r="A270">
        <v>269</v>
      </c>
      <c r="B270">
        <v>0.0129156643524766</v>
      </c>
      <c r="C270">
        <v>0.01638559065759182</v>
      </c>
      <c r="D270">
        <v>8.366633846890181E-05</v>
      </c>
      <c r="E270">
        <v>0.0001345030177617446</v>
      </c>
    </row>
    <row r="271" spans="1:5">
      <c r="A271">
        <v>270</v>
      </c>
      <c r="B271">
        <v>0.01268948148936033</v>
      </c>
      <c r="C271">
        <v>0.01672037318348885</v>
      </c>
      <c r="D271">
        <v>8.07708638603799E-05</v>
      </c>
      <c r="E271">
        <v>0.0001400449546054006</v>
      </c>
    </row>
    <row r="272" spans="1:5">
      <c r="A272">
        <v>271</v>
      </c>
      <c r="B272">
        <v>0.01276233047246933</v>
      </c>
      <c r="C272">
        <v>0.01732941344380379</v>
      </c>
      <c r="D272">
        <v>8.169825741788372E-05</v>
      </c>
      <c r="E272">
        <v>0.0001504140964243561</v>
      </c>
    </row>
    <row r="273" spans="1:5">
      <c r="A273">
        <v>272</v>
      </c>
      <c r="B273">
        <v>0.01286536362022161</v>
      </c>
      <c r="C273">
        <v>0.01859934628009796</v>
      </c>
      <c r="D273">
        <v>8.30188364489004E-05</v>
      </c>
      <c r="E273">
        <v>0.0001732279779389501</v>
      </c>
    </row>
    <row r="274" spans="1:5">
      <c r="A274">
        <v>273</v>
      </c>
      <c r="B274">
        <v>0.01340164430439472</v>
      </c>
      <c r="C274">
        <v>0.01738297007977962</v>
      </c>
      <c r="D274">
        <v>9.006253822008148E-05</v>
      </c>
      <c r="E274">
        <v>0.0001513444440206513</v>
      </c>
    </row>
    <row r="275" spans="1:5">
      <c r="A275">
        <v>274</v>
      </c>
      <c r="B275">
        <v>0.01272984594106674</v>
      </c>
      <c r="C275">
        <v>0.01667841710150242</v>
      </c>
      <c r="D275">
        <v>8.128530316753313E-05</v>
      </c>
      <c r="E275">
        <v>0.0001393455895595253</v>
      </c>
    </row>
    <row r="276" spans="1:5">
      <c r="A276">
        <v>275</v>
      </c>
      <c r="B276">
        <v>0.01391525845974684</v>
      </c>
      <c r="C276">
        <v>0.01804382540285587</v>
      </c>
      <c r="D276">
        <v>9.707807475933805E-05</v>
      </c>
      <c r="E276">
        <v>0.000163050921401009</v>
      </c>
    </row>
    <row r="277" spans="1:5">
      <c r="A277">
        <v>276</v>
      </c>
      <c r="B277">
        <v>0.01347791776061058</v>
      </c>
      <c r="C277">
        <v>0.01741485297679901</v>
      </c>
      <c r="D277">
        <v>9.108860103879124E-05</v>
      </c>
      <c r="E277">
        <v>0.000151900268974714</v>
      </c>
    </row>
    <row r="278" spans="1:5">
      <c r="A278">
        <v>277</v>
      </c>
      <c r="B278">
        <v>0.01391866430640221</v>
      </c>
      <c r="C278">
        <v>0.01617818512022495</v>
      </c>
      <c r="D278">
        <v>9.712661994853988E-05</v>
      </c>
      <c r="E278">
        <v>0.0001311288942815736</v>
      </c>
    </row>
    <row r="279" spans="1:5">
      <c r="A279">
        <v>278</v>
      </c>
      <c r="B279">
        <v>0.01325192954391241</v>
      </c>
      <c r="C279">
        <v>0.01571577787399292</v>
      </c>
      <c r="D279">
        <v>8.806907862890512E-05</v>
      </c>
      <c r="E279">
        <v>0.0001237551332451403</v>
      </c>
    </row>
    <row r="280" spans="1:5">
      <c r="A280">
        <v>279</v>
      </c>
      <c r="B280">
        <v>0.01370524894446135</v>
      </c>
      <c r="C280">
        <v>0.01507180463522673</v>
      </c>
      <c r="D280">
        <v>9.417934052180499E-05</v>
      </c>
      <c r="E280">
        <v>0.0001138422449002974</v>
      </c>
    </row>
    <row r="281" spans="1:5">
      <c r="A281">
        <v>280</v>
      </c>
      <c r="B281">
        <v>0.01387208420783281</v>
      </c>
      <c r="C281">
        <v>0.01588605530560017</v>
      </c>
      <c r="D281">
        <v>9.648019477026537E-05</v>
      </c>
      <c r="E281">
        <v>0.0001264463935513049</v>
      </c>
    </row>
    <row r="282" spans="1:5">
      <c r="A282">
        <v>281</v>
      </c>
      <c r="B282">
        <v>0.01380225084722042</v>
      </c>
      <c r="C282">
        <v>0.0164883304387331</v>
      </c>
      <c r="D282">
        <v>9.551428956910968E-05</v>
      </c>
      <c r="E282">
        <v>0.0001361957838525996</v>
      </c>
    </row>
    <row r="283" spans="1:5">
      <c r="A283">
        <v>282</v>
      </c>
      <c r="B283">
        <v>0.01435949187725782</v>
      </c>
      <c r="C283">
        <v>0.01735701784491539</v>
      </c>
      <c r="D283">
        <v>0.0001033610024023801</v>
      </c>
      <c r="E283">
        <v>0.0001508967397967353</v>
      </c>
    </row>
    <row r="284" spans="1:5">
      <c r="A284">
        <v>283</v>
      </c>
      <c r="B284">
        <v>0.01421877648681402</v>
      </c>
      <c r="C284">
        <v>0.02040345780551434</v>
      </c>
      <c r="D284">
        <v>0.0001013507790048607</v>
      </c>
      <c r="E284">
        <v>0.0002084145380649716</v>
      </c>
    </row>
    <row r="285" spans="1:5">
      <c r="A285">
        <v>284</v>
      </c>
      <c r="B285">
        <v>0.01441230159252882</v>
      </c>
      <c r="C285">
        <v>0.02044934965670109</v>
      </c>
      <c r="D285">
        <v>0.0001041214491124265</v>
      </c>
      <c r="E285">
        <v>0.000209352292586118</v>
      </c>
    </row>
    <row r="286" spans="1:5">
      <c r="A286">
        <v>285</v>
      </c>
      <c r="B286">
        <v>0.01442984584718943</v>
      </c>
      <c r="C286">
        <v>0.02130716294050217</v>
      </c>
      <c r="D286">
        <v>0.0001043748634401709</v>
      </c>
      <c r="E286">
        <v>0.0002272624260513112</v>
      </c>
    </row>
    <row r="287" spans="1:5">
      <c r="A287">
        <v>286</v>
      </c>
      <c r="B287">
        <v>0.01426006574183702</v>
      </c>
      <c r="C287">
        <v>0.01656766794621944</v>
      </c>
      <c r="D287">
        <v>0.000101939745945856</v>
      </c>
      <c r="E287">
        <v>0.0001375089050270617</v>
      </c>
    </row>
    <row r="288" spans="1:5">
      <c r="A288">
        <v>287</v>
      </c>
      <c r="B288">
        <v>0.01325948536396027</v>
      </c>
      <c r="C288">
        <v>0.0159988347440958</v>
      </c>
      <c r="D288">
        <v>8.817238267511129E-05</v>
      </c>
      <c r="E288">
        <v>0.0001282468292629346</v>
      </c>
    </row>
    <row r="289" spans="1:5">
      <c r="A289">
        <v>288</v>
      </c>
      <c r="B289">
        <v>0.01361850649118423</v>
      </c>
      <c r="C289">
        <v>0.01431173924356699</v>
      </c>
      <c r="D289">
        <v>9.299756493419409E-05</v>
      </c>
      <c r="E289">
        <v>0.000102678663097322</v>
      </c>
    </row>
    <row r="290" spans="1:5">
      <c r="A290">
        <v>289</v>
      </c>
      <c r="B290">
        <v>0.01401068177074194</v>
      </c>
      <c r="C290">
        <v>0.01638961210846901</v>
      </c>
      <c r="D290">
        <v>9.841557039180771E-05</v>
      </c>
      <c r="E290">
        <v>0.0001345757773378864</v>
      </c>
    </row>
    <row r="291" spans="1:5">
      <c r="A291">
        <v>290</v>
      </c>
      <c r="B291">
        <v>0.01504024490714073</v>
      </c>
      <c r="C291">
        <v>0.01784661971032619</v>
      </c>
      <c r="D291">
        <v>0.0001133709447458386</v>
      </c>
      <c r="E291">
        <v>0.0001595176581759006</v>
      </c>
    </row>
    <row r="292" spans="1:5">
      <c r="A292">
        <v>291</v>
      </c>
      <c r="B292">
        <v>0.01594663038849831</v>
      </c>
      <c r="C292">
        <v>0.0172863956540823</v>
      </c>
      <c r="D292">
        <v>0.0001274146052310243</v>
      </c>
      <c r="E292">
        <v>0.0001496771001257002</v>
      </c>
    </row>
    <row r="293" spans="1:5">
      <c r="A293">
        <v>292</v>
      </c>
      <c r="B293">
        <v>0.01681087538599968</v>
      </c>
      <c r="C293">
        <v>0.02132634818553925</v>
      </c>
      <c r="D293">
        <v>0.0001415704900864512</v>
      </c>
      <c r="E293">
        <v>0.0002276745362905785</v>
      </c>
    </row>
    <row r="294" spans="1:5">
      <c r="A294">
        <v>293</v>
      </c>
      <c r="B294">
        <v>0.01753124594688416</v>
      </c>
      <c r="C294">
        <v>0.01742967031896114</v>
      </c>
      <c r="D294">
        <v>0.0001539405493531376</v>
      </c>
      <c r="E294">
        <v>0.0001521651574876159</v>
      </c>
    </row>
    <row r="295" spans="1:5">
      <c r="A295">
        <v>294</v>
      </c>
      <c r="B295">
        <v>0.01610380224883556</v>
      </c>
      <c r="C295">
        <v>0.01807625964283943</v>
      </c>
      <c r="D295">
        <v>0.0001299349532928318</v>
      </c>
      <c r="E295">
        <v>0.0001636444794712588</v>
      </c>
    </row>
    <row r="296" spans="1:5">
      <c r="A296">
        <v>295</v>
      </c>
      <c r="B296">
        <v>0.01654480025172234</v>
      </c>
      <c r="C296">
        <v>0.01730022951960564</v>
      </c>
      <c r="D296">
        <v>0.0001371344114886597</v>
      </c>
      <c r="E296">
        <v>0.0001499184581916779</v>
      </c>
    </row>
    <row r="297" spans="1:5">
      <c r="A297">
        <v>296</v>
      </c>
      <c r="B297">
        <v>0.01739224977791309</v>
      </c>
      <c r="C297">
        <v>0.01759997569024563</v>
      </c>
      <c r="D297">
        <v>0.0001515150943305343</v>
      </c>
      <c r="E297">
        <v>0.0001551498280605301</v>
      </c>
    </row>
    <row r="298" spans="1:5">
      <c r="A298">
        <v>297</v>
      </c>
      <c r="B298">
        <v>0.01756413467228413</v>
      </c>
      <c r="C298">
        <v>0.01928531005978584</v>
      </c>
      <c r="D298">
        <v>0.0001545202394481748</v>
      </c>
      <c r="E298">
        <v>0.0001862327480921522</v>
      </c>
    </row>
    <row r="299" spans="1:5">
      <c r="A299">
        <v>298</v>
      </c>
      <c r="B299">
        <v>0.01867111586034298</v>
      </c>
      <c r="C299">
        <v>0.01855592429637909</v>
      </c>
      <c r="D299">
        <v>0.0001745769404806197</v>
      </c>
      <c r="E299">
        <v>0.0001724331959849223</v>
      </c>
    </row>
    <row r="300" spans="1:5">
      <c r="A300">
        <v>299</v>
      </c>
      <c r="B300">
        <v>0.0197417326271534</v>
      </c>
      <c r="C300">
        <v>0.02346366830170155</v>
      </c>
      <c r="D300">
        <v>0.0001951404265128076</v>
      </c>
      <c r="E300">
        <v>0.0002755446475930512</v>
      </c>
    </row>
    <row r="301" spans="1:5">
      <c r="A301">
        <v>300</v>
      </c>
      <c r="B301">
        <v>0.02254133112728596</v>
      </c>
      <c r="C301">
        <v>0.02010958082973957</v>
      </c>
      <c r="D301">
        <v>0.0002543289156164974</v>
      </c>
      <c r="E301">
        <v>0.0002024711429839954</v>
      </c>
    </row>
    <row r="302" spans="1:5">
      <c r="A302">
        <v>301</v>
      </c>
      <c r="B302">
        <v>0.02610454708337784</v>
      </c>
      <c r="C302">
        <v>0.02247185073792934</v>
      </c>
      <c r="D302">
        <v>0.0003409977362025529</v>
      </c>
      <c r="E302">
        <v>0.0002527663600631058</v>
      </c>
    </row>
    <row r="303" spans="1:5">
      <c r="A303">
        <v>302</v>
      </c>
      <c r="B303">
        <v>0.02664660289883614</v>
      </c>
      <c r="C303">
        <v>0.03466002270579338</v>
      </c>
      <c r="D303">
        <v>0.000355295545887202</v>
      </c>
      <c r="E303">
        <v>0.0006009333883412182</v>
      </c>
    </row>
    <row r="304" spans="1:5">
      <c r="A304">
        <v>303</v>
      </c>
      <c r="B304">
        <v>0.02004240639507771</v>
      </c>
      <c r="C304">
        <v>0.02780947089195251</v>
      </c>
      <c r="D304">
        <v>0.0002011242031585425</v>
      </c>
      <c r="E304">
        <v>0.0003869584761559963</v>
      </c>
    </row>
    <row r="305" spans="1:5">
      <c r="A305">
        <v>304</v>
      </c>
      <c r="B305">
        <v>0.01770531944930553</v>
      </c>
      <c r="C305">
        <v>0.01974495127797127</v>
      </c>
      <c r="D305">
        <v>0.0001570146851008758</v>
      </c>
      <c r="E305">
        <v>0.0001952072052517906</v>
      </c>
    </row>
    <row r="306" spans="1:5">
      <c r="A306">
        <v>305</v>
      </c>
      <c r="B306">
        <v>0.01675139553844929</v>
      </c>
      <c r="C306">
        <v>0.01889975555241108</v>
      </c>
      <c r="D306">
        <v>0.0001405805087415501</v>
      </c>
      <c r="E306">
        <v>0.000178876391146332</v>
      </c>
    </row>
    <row r="307" spans="1:5">
      <c r="A307">
        <v>306</v>
      </c>
      <c r="B307">
        <v>0.01711377128958702</v>
      </c>
      <c r="C307">
        <v>0.01754166930913925</v>
      </c>
      <c r="D307">
        <v>0.0001467170368414372</v>
      </c>
      <c r="E307">
        <v>0.0001541316887596622</v>
      </c>
    </row>
    <row r="308" spans="1:5">
      <c r="A308">
        <v>307</v>
      </c>
      <c r="B308">
        <v>0.01741139031946659</v>
      </c>
      <c r="C308">
        <v>0.0176348090171814</v>
      </c>
      <c r="D308">
        <v>0.000151855158037506</v>
      </c>
      <c r="E308">
        <v>0.0001557703508296981</v>
      </c>
    </row>
    <row r="309" spans="1:5">
      <c r="A309">
        <v>308</v>
      </c>
      <c r="B309">
        <v>0.01717011444270611</v>
      </c>
      <c r="C309">
        <v>0.01531052961945534</v>
      </c>
      <c r="D309">
        <v>0.0001476838806411251</v>
      </c>
      <c r="E309">
        <v>0.0001174839344457723</v>
      </c>
    </row>
    <row r="310" spans="1:5">
      <c r="A310">
        <v>309</v>
      </c>
      <c r="B310">
        <v>0.01701479032635689</v>
      </c>
      <c r="C310">
        <v>0.01482200995087624</v>
      </c>
      <c r="D310">
        <v>0.0001450296258553863</v>
      </c>
      <c r="E310">
        <v>0.0001101242596632801</v>
      </c>
    </row>
    <row r="311" spans="1:5">
      <c r="A311">
        <v>310</v>
      </c>
      <c r="B311">
        <v>0.01718201115727425</v>
      </c>
      <c r="C311">
        <v>0.01490338426083326</v>
      </c>
      <c r="D311">
        <v>0.0001478893827879801</v>
      </c>
      <c r="E311">
        <v>0.0001113343896577135</v>
      </c>
    </row>
    <row r="312" spans="1:5">
      <c r="A312">
        <v>311</v>
      </c>
      <c r="B312">
        <v>0.01679852046072483</v>
      </c>
      <c r="C312">
        <v>0.01499330811202526</v>
      </c>
      <c r="D312">
        <v>0.0001413744466844946</v>
      </c>
      <c r="E312">
        <v>0.0001126790739363059</v>
      </c>
    </row>
    <row r="313" spans="1:5">
      <c r="A313">
        <v>312</v>
      </c>
      <c r="B313">
        <v>0.01653430052101612</v>
      </c>
      <c r="C313">
        <v>0.01489690877497196</v>
      </c>
      <c r="D313">
        <v>0.0001369711972074583</v>
      </c>
      <c r="E313">
        <v>0.0001112387835746631</v>
      </c>
    </row>
    <row r="314" spans="1:5">
      <c r="A314">
        <v>313</v>
      </c>
      <c r="B314">
        <v>0.01614578440785408</v>
      </c>
      <c r="C314">
        <v>0.01684987545013428</v>
      </c>
      <c r="D314">
        <v>0.0001306232734350488</v>
      </c>
      <c r="E314">
        <v>0.0001422394707333297</v>
      </c>
    </row>
    <row r="315" spans="1:5">
      <c r="A315">
        <v>314</v>
      </c>
      <c r="B315">
        <v>0.01540252193808556</v>
      </c>
      <c r="C315">
        <v>0.01504160184413195</v>
      </c>
      <c r="D315">
        <v>0.0001188993628602475</v>
      </c>
      <c r="E315">
        <v>0.0001134055637521669</v>
      </c>
    </row>
    <row r="316" spans="1:5">
      <c r="A316">
        <v>315</v>
      </c>
      <c r="B316">
        <v>0.01435394864529371</v>
      </c>
      <c r="C316">
        <v>0.01693061180412769</v>
      </c>
      <c r="D316">
        <v>0.0001032988147926517</v>
      </c>
      <c r="E316">
        <v>0.0001436038437532261</v>
      </c>
    </row>
    <row r="317" spans="1:5">
      <c r="A317">
        <v>316</v>
      </c>
      <c r="B317">
        <v>0.01407636236399412</v>
      </c>
      <c r="C317">
        <v>0.01688342913985252</v>
      </c>
      <c r="D317">
        <v>9.935315028997138E-05</v>
      </c>
      <c r="E317">
        <v>0.0001428064133506268</v>
      </c>
    </row>
    <row r="318" spans="1:5">
      <c r="A318">
        <v>317</v>
      </c>
      <c r="B318">
        <v>0.01350048743188381</v>
      </c>
      <c r="C318">
        <v>0.01685125194489956</v>
      </c>
      <c r="D318">
        <v>9.141307964455336E-05</v>
      </c>
      <c r="E318">
        <v>0.0001422640052624047</v>
      </c>
    </row>
    <row r="319" spans="1:5">
      <c r="A319">
        <v>318</v>
      </c>
      <c r="B319">
        <v>0.01350217033177614</v>
      </c>
      <c r="C319">
        <v>0.01563619077205658</v>
      </c>
      <c r="D319">
        <v>9.143600618699566E-05</v>
      </c>
      <c r="E319">
        <v>0.000122527068015188</v>
      </c>
    </row>
    <row r="320" spans="1:5">
      <c r="A320">
        <v>319</v>
      </c>
      <c r="B320">
        <v>0.01288122963160276</v>
      </c>
      <c r="C320">
        <v>0.01587671972811222</v>
      </c>
      <c r="D320">
        <v>8.324495865963399E-05</v>
      </c>
      <c r="E320">
        <v>0.0001263171870959923</v>
      </c>
    </row>
    <row r="321" spans="1:5">
      <c r="A321">
        <v>320</v>
      </c>
      <c r="B321">
        <v>0.0129179684445262</v>
      </c>
      <c r="C321">
        <v>0.01340463850647211</v>
      </c>
      <c r="D321">
        <v>8.371906005777419E-05</v>
      </c>
      <c r="E321">
        <v>9.012435475597158E-05</v>
      </c>
    </row>
    <row r="322" spans="1:5">
      <c r="A322">
        <v>321</v>
      </c>
      <c r="B322">
        <v>0.01236651465296745</v>
      </c>
      <c r="C322">
        <v>0.01401500590145588</v>
      </c>
      <c r="D322">
        <v>7.674761582165956E-05</v>
      </c>
      <c r="E322">
        <v>9.849253547145054E-05</v>
      </c>
    </row>
    <row r="323" spans="1:5">
      <c r="A323">
        <v>322</v>
      </c>
      <c r="B323">
        <v>0.01234468724578619</v>
      </c>
      <c r="C323">
        <v>0.01294627133756876</v>
      </c>
      <c r="D323">
        <v>7.647804159205407E-05</v>
      </c>
      <c r="E323">
        <v>8.408543362747878E-05</v>
      </c>
    </row>
    <row r="324" spans="1:5">
      <c r="A324">
        <v>323</v>
      </c>
      <c r="B324">
        <v>0.01182219106703997</v>
      </c>
      <c r="C324">
        <v>0.0128927705809474</v>
      </c>
      <c r="D324">
        <v>7.016476592980325E-05</v>
      </c>
      <c r="E324">
        <v>8.339457417605445E-05</v>
      </c>
    </row>
    <row r="325" spans="1:5">
      <c r="A325">
        <v>324</v>
      </c>
      <c r="B325">
        <v>0.01150407735258341</v>
      </c>
      <c r="C325">
        <v>0.01355148199945688</v>
      </c>
      <c r="D325">
        <v>6.645474786637351E-05</v>
      </c>
      <c r="E325">
        <v>9.210429561790079E-05</v>
      </c>
    </row>
    <row r="326" spans="1:5">
      <c r="A326">
        <v>325</v>
      </c>
      <c r="B326">
        <v>0.01135182846337557</v>
      </c>
      <c r="C326">
        <v>0.01265622675418854</v>
      </c>
      <c r="D326">
        <v>6.471511005656794E-05</v>
      </c>
      <c r="E326">
        <v>8.037325460463762E-05</v>
      </c>
    </row>
    <row r="327" spans="1:5">
      <c r="A327">
        <v>326</v>
      </c>
      <c r="B327">
        <v>0.01163679361343384</v>
      </c>
      <c r="C327">
        <v>0.01259309519082308</v>
      </c>
      <c r="D327">
        <v>6.799077527830377E-05</v>
      </c>
      <c r="E327">
        <v>7.957639900268987E-05</v>
      </c>
    </row>
    <row r="328" spans="1:5">
      <c r="A328">
        <v>327</v>
      </c>
      <c r="B328">
        <v>0.01206848584115505</v>
      </c>
      <c r="C328">
        <v>0.01310215145349503</v>
      </c>
      <c r="D328">
        <v>7.310770160984248E-05</v>
      </c>
      <c r="E328">
        <v>8.611685188952833E-05</v>
      </c>
    </row>
    <row r="329" spans="1:5">
      <c r="A329">
        <v>328</v>
      </c>
      <c r="B329">
        <v>0.01170268654823303</v>
      </c>
      <c r="C329">
        <v>0.011607825756073</v>
      </c>
      <c r="D329">
        <v>6.876023689983413E-05</v>
      </c>
      <c r="E329">
        <v>6.765469879610464E-05</v>
      </c>
    </row>
    <row r="330" spans="1:5">
      <c r="A330">
        <v>329</v>
      </c>
      <c r="B330">
        <v>0.01119598280638456</v>
      </c>
      <c r="C330">
        <v>0.0120746586471796</v>
      </c>
      <c r="D330">
        <v>6.295907951425761E-05</v>
      </c>
      <c r="E330">
        <v>7.318280404433608E-05</v>
      </c>
    </row>
    <row r="331" spans="1:5">
      <c r="A331">
        <v>330</v>
      </c>
      <c r="B331">
        <v>0.0108981030061841</v>
      </c>
      <c r="C331">
        <v>0.01075860299170017</v>
      </c>
      <c r="D331">
        <v>5.966849130345508E-05</v>
      </c>
      <c r="E331">
        <v>5.815795520902611E-05</v>
      </c>
    </row>
    <row r="332" spans="1:5">
      <c r="A332">
        <v>331</v>
      </c>
      <c r="B332">
        <v>0.01084980554878712</v>
      </c>
      <c r="C332">
        <v>0.01170056313276291</v>
      </c>
      <c r="D332">
        <v>5.914354187552817E-05</v>
      </c>
      <c r="E332">
        <v>6.873607344459742E-05</v>
      </c>
    </row>
    <row r="333" spans="1:5">
      <c r="A333">
        <v>332</v>
      </c>
      <c r="B333">
        <v>0.01107336208224297</v>
      </c>
      <c r="C333">
        <v>0.01058725453913212</v>
      </c>
      <c r="D333">
        <v>6.159417534945533E-05</v>
      </c>
      <c r="E333">
        <v>5.632948887068778E-05</v>
      </c>
    </row>
    <row r="334" spans="1:5">
      <c r="A334">
        <v>333</v>
      </c>
      <c r="B334">
        <v>0.01127180922776461</v>
      </c>
      <c r="C334">
        <v>0.01184439938515425</v>
      </c>
      <c r="D334">
        <v>6.381165439961478E-05</v>
      </c>
      <c r="E334">
        <v>7.042981451377273E-05</v>
      </c>
    </row>
    <row r="335" spans="1:5">
      <c r="A335">
        <v>334</v>
      </c>
      <c r="B335">
        <v>0.01130269095301628</v>
      </c>
      <c r="C335">
        <v>0.0114485677331686</v>
      </c>
      <c r="D335">
        <v>6.416038377210498E-05</v>
      </c>
      <c r="E335">
        <v>6.581994239240885E-05</v>
      </c>
    </row>
    <row r="336" spans="1:5">
      <c r="A336">
        <v>335</v>
      </c>
      <c r="B336">
        <v>0.01223979145288467</v>
      </c>
      <c r="C336">
        <v>0.01069031469523907</v>
      </c>
      <c r="D336">
        <v>7.519162318203598E-05</v>
      </c>
      <c r="E336">
        <v>5.7426885177847E-05</v>
      </c>
    </row>
    <row r="337" spans="1:5">
      <c r="A337">
        <v>336</v>
      </c>
      <c r="B337">
        <v>0.01061260979622602</v>
      </c>
      <c r="C337">
        <v>0.01030714623630047</v>
      </c>
      <c r="D337">
        <v>5.659929229295813E-05</v>
      </c>
      <c r="E337">
        <v>5.340416464605369E-05</v>
      </c>
    </row>
    <row r="338" spans="1:5">
      <c r="A338">
        <v>337</v>
      </c>
      <c r="B338">
        <v>0.01045970991253853</v>
      </c>
      <c r="C338">
        <v>0.01080289855599403</v>
      </c>
      <c r="D338">
        <v>5.498840982909314E-05</v>
      </c>
      <c r="E338">
        <v>5.863705155206844E-05</v>
      </c>
    </row>
    <row r="339" spans="1:5">
      <c r="A339">
        <v>338</v>
      </c>
      <c r="B339">
        <v>0.01118938531726599</v>
      </c>
      <c r="C339">
        <v>0.0119268586859107</v>
      </c>
      <c r="D339">
        <v>6.288722215685993E-05</v>
      </c>
      <c r="E339">
        <v>7.141117384890094E-05</v>
      </c>
    </row>
    <row r="340" spans="1:5">
      <c r="A340">
        <v>339</v>
      </c>
      <c r="B340">
        <v>0.01272899191826582</v>
      </c>
      <c r="C340">
        <v>0.01290220860391855</v>
      </c>
      <c r="D340">
        <v>8.129995694616809E-05</v>
      </c>
      <c r="E340">
        <v>8.35199243738316E-05</v>
      </c>
    </row>
    <row r="341" spans="1:5">
      <c r="A341">
        <v>340</v>
      </c>
      <c r="B341">
        <v>0.01325021963566542</v>
      </c>
      <c r="C341">
        <v>0.01199805270880461</v>
      </c>
      <c r="D341">
        <v>8.807093399809673E-05</v>
      </c>
      <c r="E341">
        <v>7.226332672871649E-05</v>
      </c>
    </row>
    <row r="342" spans="1:5">
      <c r="A342">
        <v>341</v>
      </c>
      <c r="B342">
        <v>0.01218773704022169</v>
      </c>
      <c r="C342">
        <v>0.01206319034099579</v>
      </c>
      <c r="D342">
        <v>7.455726154148579E-05</v>
      </c>
      <c r="E342">
        <v>7.304710743483156E-05</v>
      </c>
    </row>
    <row r="343" spans="1:5">
      <c r="A343">
        <v>342</v>
      </c>
      <c r="B343">
        <v>0.01348330825567245</v>
      </c>
      <c r="C343">
        <v>0.01336623914539814</v>
      </c>
      <c r="D343">
        <v>9.118679008679464E-05</v>
      </c>
      <c r="E343">
        <v>8.961543790064752E-05</v>
      </c>
    </row>
    <row r="344" spans="1:5">
      <c r="A344">
        <v>343</v>
      </c>
      <c r="B344">
        <v>0.01311329379677773</v>
      </c>
      <c r="C344">
        <v>0.01229007821530104</v>
      </c>
      <c r="D344">
        <v>8.626682392787188E-05</v>
      </c>
      <c r="E344">
        <v>7.581074169138446E-05</v>
      </c>
    </row>
    <row r="345" spans="1:5">
      <c r="A345">
        <v>344</v>
      </c>
      <c r="B345">
        <v>0.01656355336308479</v>
      </c>
      <c r="C345">
        <v>0.01633688807487488</v>
      </c>
      <c r="D345">
        <v>0.0001374636631226167</v>
      </c>
      <c r="E345">
        <v>0.000133735200506635</v>
      </c>
    </row>
    <row r="346" spans="1:5">
      <c r="A346">
        <v>345</v>
      </c>
      <c r="B346">
        <v>0.0149839585646987</v>
      </c>
      <c r="C346">
        <v>0.01215244084596634</v>
      </c>
      <c r="D346">
        <v>0.0001125481358030811</v>
      </c>
      <c r="E346">
        <v>7.412960258079693E-05</v>
      </c>
    </row>
    <row r="347" spans="1:5">
      <c r="A347">
        <v>346</v>
      </c>
      <c r="B347">
        <v>0.01439598575234413</v>
      </c>
      <c r="C347">
        <v>0.01428114902228117</v>
      </c>
      <c r="D347">
        <v>0.0001039111448335461</v>
      </c>
      <c r="E347">
        <v>0.0001022646902129054</v>
      </c>
    </row>
    <row r="348" spans="1:5">
      <c r="A348">
        <v>347</v>
      </c>
      <c r="B348">
        <v>0.01488244067877531</v>
      </c>
      <c r="C348">
        <v>0.01328790839761496</v>
      </c>
      <c r="D348">
        <v>0.0001110328084905632</v>
      </c>
      <c r="E348">
        <v>8.857390639605001E-05</v>
      </c>
    </row>
    <row r="349" spans="1:5">
      <c r="A349">
        <v>348</v>
      </c>
      <c r="B349">
        <v>0.0143806915730238</v>
      </c>
      <c r="C349">
        <v>0.01139263529330492</v>
      </c>
      <c r="D349">
        <v>0.0001036919420585036</v>
      </c>
      <c r="E349">
        <v>6.518603913718835E-05</v>
      </c>
    </row>
    <row r="350" spans="1:5">
      <c r="A350">
        <v>349</v>
      </c>
      <c r="B350">
        <v>0.0121956393122673</v>
      </c>
      <c r="C350">
        <v>0.01344540528953075</v>
      </c>
      <c r="D350">
        <v>7.46569930925034E-05</v>
      </c>
      <c r="E350">
        <v>9.067969949683174E-05</v>
      </c>
    </row>
    <row r="351" spans="1:5">
      <c r="A351">
        <v>350</v>
      </c>
      <c r="B351">
        <v>0.01170274708420038</v>
      </c>
      <c r="C351">
        <v>0.01215433608740568</v>
      </c>
      <c r="D351">
        <v>6.876746920170262E-05</v>
      </c>
      <c r="E351">
        <v>7.415436266455799E-05</v>
      </c>
    </row>
    <row r="352" spans="1:5">
      <c r="A352">
        <v>351</v>
      </c>
      <c r="B352">
        <v>0.01151870377361774</v>
      </c>
      <c r="C352">
        <v>0.01097749825567007</v>
      </c>
      <c r="D352">
        <v>6.663094245595858E-05</v>
      </c>
      <c r="E352">
        <v>6.054359982954338E-05</v>
      </c>
    </row>
    <row r="353" spans="1:5">
      <c r="A353">
        <v>352</v>
      </c>
      <c r="B353">
        <v>0.01150823757052422</v>
      </c>
      <c r="C353">
        <v>0.01217068545520306</v>
      </c>
      <c r="D353">
        <v>6.651093281107023E-05</v>
      </c>
      <c r="E353">
        <v>7.435403676936403E-05</v>
      </c>
    </row>
    <row r="354" spans="1:5">
      <c r="A354">
        <v>353</v>
      </c>
      <c r="B354">
        <v>0.01137329917401075</v>
      </c>
      <c r="C354">
        <v>0.01140617672353983</v>
      </c>
      <c r="D354">
        <v>6.496747664641589E-05</v>
      </c>
      <c r="E354">
        <v>6.534205022035167E-05</v>
      </c>
    </row>
    <row r="355" spans="1:5">
      <c r="A355">
        <v>354</v>
      </c>
      <c r="B355">
        <v>0.01179781369864941</v>
      </c>
      <c r="C355">
        <v>0.01285523362457752</v>
      </c>
      <c r="D355">
        <v>6.988604582147673E-05</v>
      </c>
      <c r="E355">
        <v>8.292043639812618E-05</v>
      </c>
    </row>
    <row r="356" spans="1:5">
      <c r="A356">
        <v>355</v>
      </c>
      <c r="B356">
        <v>0.01152612455189228</v>
      </c>
      <c r="C356">
        <v>0.01198892015963793</v>
      </c>
      <c r="D356">
        <v>6.671797018498182E-05</v>
      </c>
      <c r="E356">
        <v>7.215945515781641E-05</v>
      </c>
    </row>
    <row r="357" spans="1:5">
      <c r="A357">
        <v>356</v>
      </c>
      <c r="B357">
        <v>0.01286598201841116</v>
      </c>
      <c r="C357">
        <v>0.01058673672378063</v>
      </c>
      <c r="D357">
        <v>8.305915253004059E-05</v>
      </c>
      <c r="E357">
        <v>5.633192631648853E-05</v>
      </c>
    </row>
    <row r="358" spans="1:5">
      <c r="A358">
        <v>357</v>
      </c>
      <c r="B358">
        <v>0.0121783260256052</v>
      </c>
      <c r="C358">
        <v>0.0122358649969101</v>
      </c>
      <c r="D358">
        <v>7.444859511451796E-05</v>
      </c>
      <c r="E358">
        <v>7.515098695876077E-05</v>
      </c>
    </row>
    <row r="359" spans="1:5">
      <c r="A359">
        <v>358</v>
      </c>
      <c r="B359">
        <v>0.01187584549188614</v>
      </c>
      <c r="C359">
        <v>0.01151088252663612</v>
      </c>
      <c r="D359">
        <v>7.081077637849376E-05</v>
      </c>
      <c r="E359">
        <v>6.654329627053812E-05</v>
      </c>
    </row>
    <row r="360" spans="1:5">
      <c r="A360">
        <v>359</v>
      </c>
      <c r="B360">
        <v>0.01200266648083925</v>
      </c>
      <c r="C360">
        <v>0.01144830510020256</v>
      </c>
      <c r="D360">
        <v>7.232533971546218E-05</v>
      </c>
      <c r="E360">
        <v>6.58252538414672E-05</v>
      </c>
    </row>
    <row r="361" spans="1:5">
      <c r="A361">
        <v>360</v>
      </c>
      <c r="B361">
        <v>0.01097381208091974</v>
      </c>
      <c r="C361">
        <v>0.01182504836469889</v>
      </c>
      <c r="D361">
        <v>6.050610318197869E-05</v>
      </c>
      <c r="E361">
        <v>7.020984048722312E-05</v>
      </c>
    </row>
    <row r="362" spans="1:5">
      <c r="A362">
        <v>361</v>
      </c>
      <c r="B362">
        <v>0.01128754112869501</v>
      </c>
      <c r="C362">
        <v>0.01100530382245779</v>
      </c>
      <c r="D362">
        <v>6.399838457582518E-05</v>
      </c>
      <c r="E362">
        <v>6.085256609367207E-05</v>
      </c>
    </row>
    <row r="363" spans="1:5">
      <c r="A363">
        <v>362</v>
      </c>
      <c r="B363">
        <v>0.01148306112736464</v>
      </c>
      <c r="C363">
        <v>0.0133491326123476</v>
      </c>
      <c r="D363">
        <v>6.622488581342623E-05</v>
      </c>
      <c r="E363">
        <v>8.939435065258294E-05</v>
      </c>
    </row>
    <row r="364" spans="1:5">
      <c r="A364">
        <v>363</v>
      </c>
      <c r="B364">
        <v>0.01195650920271873</v>
      </c>
      <c r="C364">
        <v>0.01149886194616556</v>
      </c>
      <c r="D364">
        <v>7.177390216384083E-05</v>
      </c>
      <c r="E364">
        <v>6.640684296144173E-05</v>
      </c>
    </row>
    <row r="365" spans="1:5">
      <c r="A365">
        <v>364</v>
      </c>
      <c r="B365">
        <v>0.01249552983790636</v>
      </c>
      <c r="C365">
        <v>0.01213024742901325</v>
      </c>
      <c r="D365">
        <v>7.836436270736158E-05</v>
      </c>
      <c r="E365">
        <v>7.386662036878988E-05</v>
      </c>
    </row>
    <row r="366" spans="1:5">
      <c r="A366">
        <v>365</v>
      </c>
      <c r="B366">
        <v>0.01121339946985245</v>
      </c>
      <c r="C366">
        <v>0.01192944683134556</v>
      </c>
      <c r="D366">
        <v>6.316561484709382E-05</v>
      </c>
      <c r="E366">
        <v>7.145143172238022E-05</v>
      </c>
    </row>
    <row r="367" spans="1:5">
      <c r="A367">
        <v>366</v>
      </c>
      <c r="B367">
        <v>0.01330915279686451</v>
      </c>
      <c r="C367">
        <v>0.01222132798284292</v>
      </c>
      <c r="D367">
        <v>8.886268187779933E-05</v>
      </c>
      <c r="E367">
        <v>7.497656770283356E-05</v>
      </c>
    </row>
    <row r="368" spans="1:5">
      <c r="A368">
        <v>367</v>
      </c>
      <c r="B368">
        <v>0.01099296845495701</v>
      </c>
      <c r="C368">
        <v>0.010731459595263</v>
      </c>
      <c r="D368">
        <v>6.071937968954444E-05</v>
      </c>
      <c r="E368">
        <v>5.787896589026786E-05</v>
      </c>
    </row>
    <row r="369" spans="1:5">
      <c r="A369">
        <v>368</v>
      </c>
      <c r="B369">
        <v>0.01242263894528151</v>
      </c>
      <c r="C369">
        <v>0.01166335865855217</v>
      </c>
      <c r="D369">
        <v>7.745801849523559E-05</v>
      </c>
      <c r="E369">
        <v>6.831403152318671E-05</v>
      </c>
    </row>
    <row r="370" spans="1:5">
      <c r="A370">
        <v>369</v>
      </c>
      <c r="B370">
        <v>0.01277614291757345</v>
      </c>
      <c r="C370">
        <v>0.01124203018844128</v>
      </c>
      <c r="D370">
        <v>8.19122651591897E-05</v>
      </c>
      <c r="E370">
        <v>6.348898750729859E-05</v>
      </c>
    </row>
    <row r="371" spans="1:5">
      <c r="A371">
        <v>370</v>
      </c>
      <c r="B371">
        <v>0.01131734345108271</v>
      </c>
      <c r="C371">
        <v>0.01217497233301401</v>
      </c>
      <c r="D371">
        <v>6.433882663259283E-05</v>
      </c>
      <c r="E371">
        <v>7.441275374731049E-05</v>
      </c>
    </row>
    <row r="372" spans="1:5">
      <c r="A372">
        <v>371</v>
      </c>
      <c r="B372">
        <v>0.01236536540091038</v>
      </c>
      <c r="C372">
        <v>0.01037268340587616</v>
      </c>
      <c r="D372">
        <v>7.674899097764865E-05</v>
      </c>
      <c r="E372">
        <v>5.409433651948348E-05</v>
      </c>
    </row>
    <row r="373" spans="1:5">
      <c r="A373">
        <v>372</v>
      </c>
      <c r="B373">
        <v>0.0121043287217617</v>
      </c>
      <c r="C373">
        <v>0.0116525599732995</v>
      </c>
      <c r="D373">
        <v>7.355586421908811E-05</v>
      </c>
      <c r="E373">
        <v>6.818959082011133E-05</v>
      </c>
    </row>
    <row r="374" spans="1:5">
      <c r="A374">
        <v>373</v>
      </c>
      <c r="B374">
        <v>0.01158391311764717</v>
      </c>
      <c r="C374">
        <v>0.01146990247070789</v>
      </c>
      <c r="D374">
        <v>6.73922331770882E-05</v>
      </c>
      <c r="E374">
        <v>6.607800605706871E-05</v>
      </c>
    </row>
    <row r="375" spans="1:5">
      <c r="A375">
        <v>374</v>
      </c>
      <c r="B375">
        <v>0.01220944058150053</v>
      </c>
      <c r="C375">
        <v>0.01142958458513021</v>
      </c>
      <c r="D375">
        <v>7.483418448828161E-05</v>
      </c>
      <c r="E375">
        <v>6.561660848092288E-05</v>
      </c>
    </row>
    <row r="376" spans="1:5">
      <c r="A376">
        <v>375</v>
      </c>
      <c r="B376">
        <v>0.01086452323943377</v>
      </c>
      <c r="C376">
        <v>0.01286531053483486</v>
      </c>
      <c r="D376">
        <v>5.931821215199307E-05</v>
      </c>
      <c r="E376">
        <v>8.305740630021319E-05</v>
      </c>
    </row>
    <row r="377" spans="1:5">
      <c r="A377">
        <v>376</v>
      </c>
      <c r="B377">
        <v>0.01218301337212324</v>
      </c>
      <c r="C377">
        <v>0.01263142842799425</v>
      </c>
      <c r="D377">
        <v>7.451244164258242E-05</v>
      </c>
      <c r="E377">
        <v>8.00763227744028E-05</v>
      </c>
    </row>
    <row r="378" spans="1:5">
      <c r="A378">
        <v>377</v>
      </c>
      <c r="B378">
        <v>0.01300625689327717</v>
      </c>
      <c r="C378">
        <v>0.01401135697960854</v>
      </c>
      <c r="D378">
        <v>8.488149615004659E-05</v>
      </c>
      <c r="E378">
        <v>9.845932072494179E-05</v>
      </c>
    </row>
    <row r="379" spans="1:5">
      <c r="A379">
        <v>378</v>
      </c>
      <c r="B379">
        <v>0.01337701641023159</v>
      </c>
      <c r="C379">
        <v>0.01326031889766455</v>
      </c>
      <c r="D379">
        <v>8.977300603874028E-05</v>
      </c>
      <c r="E379">
        <v>8.821872324915603E-05</v>
      </c>
    </row>
    <row r="380" spans="1:5">
      <c r="A380">
        <v>379</v>
      </c>
      <c r="B380">
        <v>0.01315751206129789</v>
      </c>
      <c r="C380">
        <v>0.01298951730132103</v>
      </c>
      <c r="D380">
        <v>8.686073124408722E-05</v>
      </c>
      <c r="E380">
        <v>8.466444705845788E-05</v>
      </c>
    </row>
    <row r="381" spans="1:5">
      <c r="A381">
        <v>380</v>
      </c>
      <c r="B381">
        <v>0.01213966682553291</v>
      </c>
      <c r="C381">
        <v>0.01278761960566044</v>
      </c>
      <c r="D381">
        <v>7.398674642900005E-05</v>
      </c>
      <c r="E381">
        <v>8.206271013477817E-05</v>
      </c>
    </row>
    <row r="382" spans="1:5">
      <c r="A382">
        <v>381</v>
      </c>
      <c r="B382">
        <v>0.01374335959553719</v>
      </c>
      <c r="C382">
        <v>0.01474720146507025</v>
      </c>
      <c r="D382">
        <v>9.474131366005167E-05</v>
      </c>
      <c r="E382">
        <v>0.0001090415753424168</v>
      </c>
    </row>
    <row r="383" spans="1:5">
      <c r="A383">
        <v>382</v>
      </c>
      <c r="B383">
        <v>0.01414062269032001</v>
      </c>
      <c r="C383">
        <v>0.01564336940646172</v>
      </c>
      <c r="D383">
        <v>0.0001002806966425851</v>
      </c>
      <c r="E383">
        <v>0.0001226597523782402</v>
      </c>
    </row>
    <row r="384" spans="1:5">
      <c r="A384">
        <v>383</v>
      </c>
      <c r="B384">
        <v>0.01397641189396381</v>
      </c>
      <c r="C384">
        <v>0.01570198126137257</v>
      </c>
      <c r="D384">
        <v>9.797268285183236E-05</v>
      </c>
      <c r="E384">
        <v>0.0001235788222402334</v>
      </c>
    </row>
    <row r="385" spans="1:5">
      <c r="A385">
        <v>384</v>
      </c>
      <c r="B385">
        <v>0.01263159886002541</v>
      </c>
      <c r="C385">
        <v>0.01254052389413118</v>
      </c>
      <c r="D385">
        <v>8.008160511963069E-05</v>
      </c>
      <c r="E385">
        <v>7.893532892921939E-05</v>
      </c>
    </row>
    <row r="386" spans="1:5">
      <c r="A386">
        <v>385</v>
      </c>
      <c r="B386">
        <v>0.0120379701256752</v>
      </c>
      <c r="C386">
        <v>0.0122539633885026</v>
      </c>
      <c r="D386">
        <v>7.275950338225812E-05</v>
      </c>
      <c r="E386">
        <v>7.538309000665322E-05</v>
      </c>
    </row>
    <row r="387" spans="1:5">
      <c r="A387">
        <v>386</v>
      </c>
      <c r="B387">
        <v>0.01317470800131559</v>
      </c>
      <c r="C387">
        <v>0.0136517696082592</v>
      </c>
      <c r="D387">
        <v>8.709008398000151E-05</v>
      </c>
      <c r="E387">
        <v>9.348923049401492E-05</v>
      </c>
    </row>
    <row r="388" spans="1:5">
      <c r="A388">
        <v>387</v>
      </c>
      <c r="B388">
        <v>0.01230258122086525</v>
      </c>
      <c r="C388">
        <v>0.01245258655399084</v>
      </c>
      <c r="D388">
        <v>7.598090451210737E-05</v>
      </c>
      <c r="E388">
        <v>7.783771434333175E-05</v>
      </c>
    </row>
    <row r="389" spans="1:5">
      <c r="A389">
        <v>388</v>
      </c>
      <c r="B389">
        <v>0.01272294856607914</v>
      </c>
      <c r="C389">
        <v>0.01253067515790462</v>
      </c>
      <c r="D389">
        <v>8.124135638354346E-05</v>
      </c>
      <c r="E389">
        <v>7.881371857365593E-05</v>
      </c>
    </row>
    <row r="390" spans="1:5">
      <c r="A390">
        <v>389</v>
      </c>
      <c r="B390">
        <v>0.01251019723713398</v>
      </c>
      <c r="C390">
        <v>0.01157188322395086</v>
      </c>
      <c r="D390">
        <v>7.855760486563668E-05</v>
      </c>
      <c r="E390">
        <v>6.725946150254458E-05</v>
      </c>
    </row>
    <row r="391" spans="1:5">
      <c r="A391">
        <v>390</v>
      </c>
      <c r="B391">
        <v>0.01395120471715927</v>
      </c>
      <c r="C391">
        <v>0.01342049892991781</v>
      </c>
      <c r="D391">
        <v>9.762368426891044E-05</v>
      </c>
      <c r="E391">
        <v>9.036069241119549E-05</v>
      </c>
    </row>
    <row r="392" spans="1:5">
      <c r="A392">
        <v>391</v>
      </c>
      <c r="B392">
        <v>0.01261830050498247</v>
      </c>
      <c r="C392">
        <v>0.01417054235935211</v>
      </c>
      <c r="D392">
        <v>7.99167828517966E-05</v>
      </c>
      <c r="E392">
        <v>0.0001007084938464686</v>
      </c>
    </row>
    <row r="393" spans="1:5">
      <c r="A393">
        <v>392</v>
      </c>
      <c r="B393">
        <v>0.01483924314379692</v>
      </c>
      <c r="C393">
        <v>0.01235057506710291</v>
      </c>
      <c r="D393">
        <v>0.0001104083203244954</v>
      </c>
      <c r="E393">
        <v>7.657517562620342E-05</v>
      </c>
    </row>
    <row r="394" spans="1:5">
      <c r="A394">
        <v>393</v>
      </c>
      <c r="B394">
        <v>0.01221764925867319</v>
      </c>
      <c r="C394">
        <v>0.01233260799199343</v>
      </c>
      <c r="D394">
        <v>7.494260353269055E-05</v>
      </c>
      <c r="E394">
        <v>7.635382644366473E-05</v>
      </c>
    </row>
    <row r="395" spans="1:5">
      <c r="A395">
        <v>394</v>
      </c>
      <c r="B395">
        <v>0.01367146614938974</v>
      </c>
      <c r="C395">
        <v>0.01155947614461184</v>
      </c>
      <c r="D395">
        <v>9.376191155752167E-05</v>
      </c>
      <c r="E395">
        <v>6.71181915095076E-05</v>
      </c>
    </row>
    <row r="396" spans="1:5">
      <c r="A396">
        <v>395</v>
      </c>
      <c r="B396">
        <v>0.01075175404548645</v>
      </c>
      <c r="C396">
        <v>0.01320464164018631</v>
      </c>
      <c r="D396">
        <v>5.810783841297962E-05</v>
      </c>
      <c r="E396">
        <v>8.748917025513947E-05</v>
      </c>
    </row>
    <row r="397" spans="1:5">
      <c r="A397">
        <v>396</v>
      </c>
      <c r="B397">
        <v>0.01213837973773479</v>
      </c>
      <c r="C397">
        <v>0.01046436745673418</v>
      </c>
      <c r="D397">
        <v>7.39783572498709E-05</v>
      </c>
      <c r="E397">
        <v>5.50597942492459E-05</v>
      </c>
    </row>
    <row r="398" spans="1:5">
      <c r="A398">
        <v>397</v>
      </c>
      <c r="B398">
        <v>0.01023716386407614</v>
      </c>
      <c r="C398">
        <v>0.01195265538990498</v>
      </c>
      <c r="D398">
        <v>5.27085067005828E-05</v>
      </c>
      <c r="E398">
        <v>7.174185157055035E-05</v>
      </c>
    </row>
    <row r="399" spans="1:5">
      <c r="A399">
        <v>398</v>
      </c>
      <c r="B399">
        <v>0.01162206195294857</v>
      </c>
      <c r="C399">
        <v>0.01354082208126783</v>
      </c>
      <c r="D399">
        <v>6.784519791835919E-05</v>
      </c>
      <c r="E399">
        <v>9.198593033943325E-05</v>
      </c>
    </row>
    <row r="400" spans="1:5">
      <c r="A400">
        <v>399</v>
      </c>
      <c r="B400">
        <v>0.011774274520576</v>
      </c>
      <c r="C400">
        <v>0.01070456020534039</v>
      </c>
      <c r="D400">
        <v>6.962624320294708E-05</v>
      </c>
      <c r="E400">
        <v>5.760343265137635E-05</v>
      </c>
    </row>
    <row r="401" spans="1:5">
      <c r="A401">
        <v>400</v>
      </c>
      <c r="B401">
        <v>0.01061334274709225</v>
      </c>
      <c r="C401">
        <v>0.01264049764722586</v>
      </c>
      <c r="D401">
        <v>5.66313938179519E-05</v>
      </c>
      <c r="E401">
        <v>8.020117820706218E-05</v>
      </c>
    </row>
    <row r="402" spans="1:5">
      <c r="A402">
        <v>401</v>
      </c>
      <c r="B402">
        <v>0.01102653332054615</v>
      </c>
      <c r="C402">
        <v>0.01131812762469053</v>
      </c>
      <c r="D402">
        <v>6.110271351644769E-05</v>
      </c>
      <c r="E402">
        <v>6.436062540160492E-05</v>
      </c>
    </row>
    <row r="403" spans="1:5">
      <c r="A403">
        <v>402</v>
      </c>
      <c r="B403">
        <v>0.01065655797719955</v>
      </c>
      <c r="C403">
        <v>0.01200589910149574</v>
      </c>
      <c r="D403">
        <v>5.709198740078136E-05</v>
      </c>
      <c r="E403">
        <v>7.238173566292971E-05</v>
      </c>
    </row>
    <row r="404" spans="1:5">
      <c r="A404">
        <v>403</v>
      </c>
      <c r="B404">
        <v>0.01022354140877724</v>
      </c>
      <c r="C404">
        <v>0.01400951482355595</v>
      </c>
      <c r="D404">
        <v>5.257167504169047E-05</v>
      </c>
      <c r="E404">
        <v>9.844458691077307E-05</v>
      </c>
    </row>
    <row r="405" spans="1:5">
      <c r="A405">
        <v>404</v>
      </c>
      <c r="B405">
        <v>0.01048395410180092</v>
      </c>
      <c r="C405">
        <v>0.01485505700111389</v>
      </c>
      <c r="D405">
        <v>5.526838504010811E-05</v>
      </c>
      <c r="E405">
        <v>0.0001106482231989503</v>
      </c>
    </row>
    <row r="406" spans="1:5">
      <c r="A406">
        <v>405</v>
      </c>
      <c r="B406">
        <v>0.01099451165646315</v>
      </c>
      <c r="C406">
        <v>0.01304423529654741</v>
      </c>
      <c r="D406">
        <v>6.075189594412223E-05</v>
      </c>
      <c r="E406">
        <v>8.538841939298436E-05</v>
      </c>
    </row>
    <row r="407" spans="1:5">
      <c r="A407">
        <v>406</v>
      </c>
      <c r="B407">
        <v>0.01072032563388348</v>
      </c>
      <c r="C407">
        <v>0.0166922640055418</v>
      </c>
      <c r="D407">
        <v>5.777535625384189E-05</v>
      </c>
      <c r="E407">
        <v>0.000139628624310717</v>
      </c>
    </row>
    <row r="408" spans="1:5">
      <c r="A408">
        <v>407</v>
      </c>
      <c r="B408">
        <v>0.01115054730325937</v>
      </c>
      <c r="C408">
        <v>0.01461547613143921</v>
      </c>
      <c r="D408">
        <v>6.248063436942175E-05</v>
      </c>
      <c r="E408">
        <v>0.0001071194565156475</v>
      </c>
    </row>
    <row r="409" spans="1:5">
      <c r="A409">
        <v>408</v>
      </c>
      <c r="B409">
        <v>0.01039452105760574</v>
      </c>
      <c r="C409">
        <v>0.02090060338377953</v>
      </c>
      <c r="D409">
        <v>5.433665864984505E-05</v>
      </c>
      <c r="E409">
        <v>0.0002187313948525116</v>
      </c>
    </row>
    <row r="410" spans="1:5">
      <c r="A410">
        <v>409</v>
      </c>
      <c r="B410">
        <v>0.0119894128292799</v>
      </c>
      <c r="C410">
        <v>0.01670632883906364</v>
      </c>
      <c r="D410">
        <v>7.21874603186734E-05</v>
      </c>
      <c r="E410">
        <v>0.0001398653548676521</v>
      </c>
    </row>
    <row r="411" spans="1:5">
      <c r="A411">
        <v>410</v>
      </c>
      <c r="B411">
        <v>0.01031490135937929</v>
      </c>
      <c r="C411">
        <v>0.02031857892870903</v>
      </c>
      <c r="D411">
        <v>5.351347863324918E-05</v>
      </c>
      <c r="E411">
        <v>0.00020673728431575</v>
      </c>
    </row>
    <row r="412" spans="1:5">
      <c r="A412">
        <v>411</v>
      </c>
      <c r="B412">
        <v>0.01161793526262045</v>
      </c>
      <c r="C412">
        <v>0.02066910080611706</v>
      </c>
      <c r="D412">
        <v>6.78036522003822E-05</v>
      </c>
      <c r="E412">
        <v>0.0002139213611371815</v>
      </c>
    </row>
    <row r="413" spans="1:5">
      <c r="A413">
        <v>412</v>
      </c>
      <c r="B413">
        <v>0.01112198643386364</v>
      </c>
      <c r="C413">
        <v>0.02192886359989643</v>
      </c>
      <c r="D413">
        <v>6.216511246748269E-05</v>
      </c>
      <c r="E413">
        <v>0.0002407534630037844</v>
      </c>
    </row>
    <row r="414" spans="1:5">
      <c r="A414">
        <v>413</v>
      </c>
      <c r="B414">
        <v>0.01150903012603521</v>
      </c>
      <c r="C414">
        <v>0.0266522504389286</v>
      </c>
      <c r="D414">
        <v>6.654523895122111E-05</v>
      </c>
      <c r="E414">
        <v>0.0003554876602720469</v>
      </c>
    </row>
    <row r="415" spans="1:5">
      <c r="A415">
        <v>414</v>
      </c>
      <c r="B415">
        <v>0.01265904493629932</v>
      </c>
      <c r="C415">
        <v>0.02411863207817078</v>
      </c>
      <c r="D415">
        <v>8.044257265282795E-05</v>
      </c>
      <c r="E415">
        <v>0.0002911712217610329</v>
      </c>
    </row>
    <row r="416" spans="1:5">
      <c r="A416">
        <v>415</v>
      </c>
      <c r="B416">
        <v>0.01353421062231064</v>
      </c>
      <c r="C416">
        <v>0.02292213030159473</v>
      </c>
      <c r="D416">
        <v>9.190476703224704E-05</v>
      </c>
      <c r="E416">
        <v>0.0002630297094583511</v>
      </c>
    </row>
    <row r="417" spans="1:5">
      <c r="A417">
        <v>416</v>
      </c>
      <c r="B417">
        <v>0.01424797624349594</v>
      </c>
      <c r="C417">
        <v>0.03472273051738739</v>
      </c>
      <c r="D417">
        <v>0.0001018203183775768</v>
      </c>
      <c r="E417">
        <v>0.0006031522643752396</v>
      </c>
    </row>
    <row r="418" spans="1:5">
      <c r="A418">
        <v>417</v>
      </c>
      <c r="B418">
        <v>0.01585985720157623</v>
      </c>
      <c r="C418">
        <v>0.03330749645829201</v>
      </c>
      <c r="D418">
        <v>0.000126086117234081</v>
      </c>
      <c r="E418">
        <v>0.0005550133646465838</v>
      </c>
    </row>
    <row r="419" spans="1:5">
      <c r="A419">
        <v>418</v>
      </c>
      <c r="B419">
        <v>0.02012498117983341</v>
      </c>
      <c r="C419">
        <v>0.03293484821915627</v>
      </c>
      <c r="D419">
        <v>0.0002028266026172787</v>
      </c>
      <c r="E419">
        <v>0.000542671827133745</v>
      </c>
    </row>
    <row r="420" spans="1:5">
      <c r="A420">
        <v>419</v>
      </c>
      <c r="B420">
        <v>0.02120373398065567</v>
      </c>
      <c r="C420">
        <v>0.02190099656581879</v>
      </c>
      <c r="D420">
        <v>0.0002251193509437144</v>
      </c>
      <c r="E420">
        <v>0.0002401474921498448</v>
      </c>
    </row>
    <row r="421" spans="1:5">
      <c r="A421">
        <v>420</v>
      </c>
      <c r="B421">
        <v>0.02400480769574642</v>
      </c>
      <c r="C421">
        <v>0.01757748238742352</v>
      </c>
      <c r="D421">
        <v>0.0002884363930206746</v>
      </c>
      <c r="E421">
        <v>0.0001548053260194138</v>
      </c>
    </row>
    <row r="422" spans="1:5">
      <c r="A422">
        <v>421</v>
      </c>
      <c r="B422">
        <v>0.01984189637005329</v>
      </c>
      <c r="C422">
        <v>0.01471621915698051</v>
      </c>
      <c r="D422">
        <v>0.000197171961190179</v>
      </c>
      <c r="E422">
        <v>0.0001086055635823868</v>
      </c>
    </row>
    <row r="423" spans="1:5">
      <c r="A423">
        <v>422</v>
      </c>
      <c r="B423">
        <v>0.01698551513254642</v>
      </c>
      <c r="C423">
        <v>0.01653654687106609</v>
      </c>
      <c r="D423">
        <v>0.0001445761299692094</v>
      </c>
      <c r="E423">
        <v>0.0001370511163258925</v>
      </c>
    </row>
    <row r="424" spans="1:5">
      <c r="A424">
        <v>423</v>
      </c>
      <c r="B424">
        <v>0.01305882818996906</v>
      </c>
      <c r="C424">
        <v>0.01148602087050676</v>
      </c>
      <c r="D424">
        <v>8.558921399526298E-05</v>
      </c>
      <c r="E424">
        <v>6.628719711443409E-05</v>
      </c>
    </row>
    <row r="425" spans="1:5">
      <c r="A425">
        <v>424</v>
      </c>
      <c r="B425">
        <v>0.01275306381285191</v>
      </c>
      <c r="C425">
        <v>0.0125105706974864</v>
      </c>
      <c r="D425">
        <v>8.164343307726085E-05</v>
      </c>
      <c r="E425">
        <v>7.858047320041806E-05</v>
      </c>
    </row>
    <row r="426" spans="1:5">
      <c r="A426">
        <v>425</v>
      </c>
      <c r="B426">
        <v>0.01135095488280058</v>
      </c>
      <c r="C426">
        <v>0.009993955492973328</v>
      </c>
      <c r="D426">
        <v>6.474569818237796E-05</v>
      </c>
      <c r="E426">
        <v>5.026337021263316E-05</v>
      </c>
    </row>
    <row r="427" spans="1:5">
      <c r="A427">
        <v>426</v>
      </c>
      <c r="B427">
        <v>0.01083020027726889</v>
      </c>
      <c r="C427">
        <v>0.01043847668915987</v>
      </c>
      <c r="D427">
        <v>5.897061419091187E-05</v>
      </c>
      <c r="E427">
        <v>5.480499748955481E-05</v>
      </c>
    </row>
    <row r="428" spans="1:5">
      <c r="A428">
        <v>427</v>
      </c>
      <c r="B428">
        <v>0.01055269222706556</v>
      </c>
      <c r="C428">
        <v>0.009327780455350876</v>
      </c>
      <c r="D428">
        <v>5.600407894235104E-05</v>
      </c>
      <c r="E428">
        <v>4.382836777949706E-05</v>
      </c>
    </row>
    <row r="429" spans="1:5">
      <c r="A429">
        <v>428</v>
      </c>
      <c r="B429">
        <v>0.01119348406791687</v>
      </c>
      <c r="C429">
        <v>0.01023158151656389</v>
      </c>
      <c r="D429">
        <v>6.297187064774334E-05</v>
      </c>
      <c r="E429">
        <v>5.266745938570239E-05</v>
      </c>
    </row>
    <row r="430" spans="1:5">
      <c r="A430">
        <v>429</v>
      </c>
      <c r="B430">
        <v>0.009345143102109432</v>
      </c>
      <c r="C430">
        <v>0.01018267218023539</v>
      </c>
      <c r="D430">
        <v>4.399097088025883E-05</v>
      </c>
      <c r="E430">
        <v>5.216864883550443E-05</v>
      </c>
    </row>
    <row r="431" spans="1:5">
      <c r="A431">
        <v>430</v>
      </c>
      <c r="B431">
        <v>0.009740746580064297</v>
      </c>
      <c r="C431">
        <v>0.01024547964334488</v>
      </c>
      <c r="D431">
        <v>4.776653804583475E-05</v>
      </c>
      <c r="E431">
        <v>5.281047560856678E-05</v>
      </c>
    </row>
    <row r="432" spans="1:5">
      <c r="A432">
        <v>431</v>
      </c>
      <c r="B432">
        <v>0.008956344798207283</v>
      </c>
      <c r="C432">
        <v>0.01060356944799423</v>
      </c>
      <c r="D432">
        <v>4.043388616992161E-05</v>
      </c>
      <c r="E432">
        <v>5.65437221666798E-05</v>
      </c>
    </row>
    <row r="433" spans="1:5">
      <c r="A433">
        <v>432</v>
      </c>
      <c r="B433">
        <v>0.008747943677008152</v>
      </c>
      <c r="C433">
        <v>0.009885386563837528</v>
      </c>
      <c r="D433">
        <v>3.858933632727712E-05</v>
      </c>
      <c r="E433">
        <v>4.918657941743731E-05</v>
      </c>
    </row>
    <row r="434" spans="1:5">
      <c r="A434">
        <v>433</v>
      </c>
      <c r="B434">
        <v>0.008211486041545868</v>
      </c>
      <c r="C434">
        <v>0.009989228099584579</v>
      </c>
      <c r="D434">
        <v>3.404068047530018E-05</v>
      </c>
      <c r="E434">
        <v>5.021894321544096E-05</v>
      </c>
    </row>
    <row r="435" spans="1:5">
      <c r="A435">
        <v>434</v>
      </c>
      <c r="B435">
        <v>0.007813001982867718</v>
      </c>
      <c r="C435">
        <v>0.009770559147000313</v>
      </c>
      <c r="D435">
        <v>3.084832133026794E-05</v>
      </c>
      <c r="E435">
        <v>4.805880962521769E-05</v>
      </c>
    </row>
    <row r="436" spans="1:5">
      <c r="A436">
        <v>435</v>
      </c>
      <c r="B436">
        <v>0.007803871296346188</v>
      </c>
      <c r="C436">
        <v>0.009865596890449524</v>
      </c>
      <c r="D436">
        <v>3.077735163969919E-05</v>
      </c>
      <c r="E436">
        <v>4.899222767562605E-05</v>
      </c>
    </row>
    <row r="437" spans="1:5">
      <c r="A437">
        <v>436</v>
      </c>
      <c r="B437">
        <v>0.008124793879687786</v>
      </c>
      <c r="C437">
        <v>0.008510971441864967</v>
      </c>
      <c r="D437">
        <v>3.333362110424787E-05</v>
      </c>
      <c r="E437">
        <v>3.654599640867673E-05</v>
      </c>
    </row>
    <row r="438" spans="1:5">
      <c r="A438">
        <v>437</v>
      </c>
      <c r="B438">
        <v>0.009915352798998356</v>
      </c>
      <c r="C438">
        <v>0.01061959378421307</v>
      </c>
      <c r="D438">
        <v>4.948494461132213E-05</v>
      </c>
      <c r="E438">
        <v>5.671564940712415E-05</v>
      </c>
    </row>
    <row r="439" spans="1:5">
      <c r="A439">
        <v>438</v>
      </c>
      <c r="B439">
        <v>0.00835132785141468</v>
      </c>
      <c r="C439">
        <v>0.008469338528811932</v>
      </c>
      <c r="D439">
        <v>3.520031532389112E-05</v>
      </c>
      <c r="E439">
        <v>3.619288690970279E-05</v>
      </c>
    </row>
    <row r="440" spans="1:5">
      <c r="A440">
        <v>439</v>
      </c>
      <c r="B440">
        <v>0.00895761139690876</v>
      </c>
      <c r="C440">
        <v>0.008959399536252022</v>
      </c>
      <c r="D440">
        <v>4.044768866151571E-05</v>
      </c>
      <c r="E440">
        <v>4.04637903557159E-05</v>
      </c>
    </row>
    <row r="441" spans="1:5">
      <c r="A441">
        <v>440</v>
      </c>
      <c r="B441">
        <v>0.009539018385112286</v>
      </c>
      <c r="C441">
        <v>0.009792615659534931</v>
      </c>
      <c r="D441">
        <v>4.582511246553622E-05</v>
      </c>
      <c r="E441">
        <v>4.827658995054662E-05</v>
      </c>
    </row>
    <row r="442" spans="1:5">
      <c r="A442">
        <v>441</v>
      </c>
      <c r="B442">
        <v>0.01013674587011337</v>
      </c>
      <c r="C442">
        <v>0.01093395426869392</v>
      </c>
      <c r="D442">
        <v>5.170585063751787E-05</v>
      </c>
      <c r="E442">
        <v>6.010468860040419E-05</v>
      </c>
    </row>
    <row r="443" spans="1:5">
      <c r="A443">
        <v>442</v>
      </c>
      <c r="B443">
        <v>0.0105810696259141</v>
      </c>
      <c r="C443">
        <v>0.01083699055016041</v>
      </c>
      <c r="D443">
        <v>5.630869782180525E-05</v>
      </c>
      <c r="E443">
        <v>5.904967110836878E-05</v>
      </c>
    </row>
    <row r="444" spans="1:5">
      <c r="A444">
        <v>443</v>
      </c>
      <c r="B444">
        <v>0.00965138990432024</v>
      </c>
      <c r="C444">
        <v>0.01050956174731255</v>
      </c>
      <c r="D444">
        <v>4.690443529398181E-05</v>
      </c>
      <c r="E444">
        <v>5.555525785894133E-05</v>
      </c>
    </row>
    <row r="445" spans="1:5">
      <c r="A445">
        <v>444</v>
      </c>
      <c r="B445">
        <v>0.009238678030669689</v>
      </c>
      <c r="C445">
        <v>0.00898954551666975</v>
      </c>
      <c r="D445">
        <v>4.300661021261476E-05</v>
      </c>
      <c r="E445">
        <v>4.073610398336314E-05</v>
      </c>
    </row>
    <row r="446" spans="1:5">
      <c r="A446">
        <v>445</v>
      </c>
      <c r="B446">
        <v>0.009404115378856659</v>
      </c>
      <c r="C446">
        <v>0.009019432589411736</v>
      </c>
      <c r="D446">
        <v>4.454897862160578E-05</v>
      </c>
      <c r="E446">
        <v>4.10055072279647E-05</v>
      </c>
    </row>
    <row r="447" spans="1:5">
      <c r="A447">
        <v>446</v>
      </c>
      <c r="B447">
        <v>0.01010087411850691</v>
      </c>
      <c r="C447">
        <v>0.01216940116137266</v>
      </c>
      <c r="D447">
        <v>5.134443563292734E-05</v>
      </c>
      <c r="E447">
        <v>7.437782915076241E-05</v>
      </c>
    </row>
    <row r="448" spans="1:5">
      <c r="A448">
        <v>447</v>
      </c>
      <c r="B448">
        <v>0.008605496026575565</v>
      </c>
      <c r="C448">
        <v>0.01016003638505936</v>
      </c>
      <c r="D448">
        <v>3.735812060767785E-05</v>
      </c>
      <c r="E448">
        <v>5.194410914555192E-05</v>
      </c>
    </row>
    <row r="449" spans="1:5">
      <c r="A449">
        <v>448</v>
      </c>
      <c r="B449">
        <v>0.007568800821900368</v>
      </c>
      <c r="C449">
        <v>0.007593457121402025</v>
      </c>
      <c r="D449">
        <v>2.897456579376012E-05</v>
      </c>
      <c r="E449">
        <v>2.916166522481944E-05</v>
      </c>
    </row>
    <row r="450" spans="1:5">
      <c r="A450">
        <v>449</v>
      </c>
      <c r="B450">
        <v>0.007228083908557892</v>
      </c>
      <c r="C450">
        <v>0.009025895036756992</v>
      </c>
      <c r="D450">
        <v>2.645419408509042E-05</v>
      </c>
      <c r="E450">
        <v>4.10650682169944E-05</v>
      </c>
    </row>
    <row r="451" spans="1:5">
      <c r="A451">
        <v>450</v>
      </c>
      <c r="B451">
        <v>0.008498083800077438</v>
      </c>
      <c r="C451">
        <v>0.009972482919692993</v>
      </c>
      <c r="D451">
        <v>3.644065873231739E-05</v>
      </c>
      <c r="E451">
        <v>5.00572168675717E-05</v>
      </c>
    </row>
    <row r="452" spans="1:5">
      <c r="A452">
        <v>451</v>
      </c>
      <c r="B452">
        <v>0.008369114249944687</v>
      </c>
      <c r="C452">
        <v>0.008528990671038628</v>
      </c>
      <c r="D452">
        <v>3.535327050485648E-05</v>
      </c>
      <c r="E452">
        <v>3.67041357094422E-05</v>
      </c>
    </row>
    <row r="453" spans="1:5">
      <c r="A453">
        <v>452</v>
      </c>
      <c r="B453">
        <v>0.008957902900874615</v>
      </c>
      <c r="C453">
        <v>0.01141391042619944</v>
      </c>
      <c r="D453">
        <v>4.045464083901607E-05</v>
      </c>
      <c r="E453">
        <v>6.547142402268946E-05</v>
      </c>
    </row>
    <row r="454" spans="1:5">
      <c r="A454">
        <v>453</v>
      </c>
      <c r="B454">
        <v>0.008961264975368977</v>
      </c>
      <c r="C454">
        <v>0.01271089632064104</v>
      </c>
      <c r="D454">
        <v>4.048517803312279E-05</v>
      </c>
      <c r="E454">
        <v>8.111659553833306E-05</v>
      </c>
    </row>
    <row r="455" spans="1:5">
      <c r="A455">
        <v>454</v>
      </c>
      <c r="B455">
        <v>0.009483610279858112</v>
      </c>
      <c r="C455">
        <v>0.009994281455874443</v>
      </c>
      <c r="D455">
        <v>4.530280057224445E-05</v>
      </c>
      <c r="E455">
        <v>5.02763687109109E-05</v>
      </c>
    </row>
    <row r="456" spans="1:5">
      <c r="A456">
        <v>455</v>
      </c>
      <c r="B456">
        <v>0.01093897502869368</v>
      </c>
      <c r="C456">
        <v>0.01098798401653767</v>
      </c>
      <c r="D456">
        <v>6.016437328071333E-05</v>
      </c>
      <c r="E456">
        <v>6.07019173912704E-05</v>
      </c>
    </row>
    <row r="457" spans="1:5">
      <c r="A457">
        <v>456</v>
      </c>
      <c r="B457">
        <v>0.01079239882528782</v>
      </c>
      <c r="C457">
        <v>0.01444295980036259</v>
      </c>
      <c r="D457">
        <v>5.857233554706909E-05</v>
      </c>
      <c r="E457">
        <v>0.0001046339239110239</v>
      </c>
    </row>
    <row r="458" spans="1:5">
      <c r="A458">
        <v>457</v>
      </c>
      <c r="B458">
        <v>0.01216998230665922</v>
      </c>
      <c r="C458">
        <v>0.01528687030076981</v>
      </c>
      <c r="D458">
        <v>7.438888133037835E-05</v>
      </c>
      <c r="E458">
        <v>0.0001171789990621619</v>
      </c>
    </row>
    <row r="459" spans="1:5">
      <c r="A459">
        <v>458</v>
      </c>
      <c r="B459">
        <v>0.01405532099306583</v>
      </c>
      <c r="C459">
        <v>0.01647769659757614</v>
      </c>
      <c r="D459">
        <v>9.91112319752574E-05</v>
      </c>
      <c r="E459">
        <v>0.0001360929309157655</v>
      </c>
    </row>
    <row r="460" spans="1:5">
      <c r="A460">
        <v>459</v>
      </c>
      <c r="B460">
        <v>0.01444364432245493</v>
      </c>
      <c r="C460">
        <v>0.011629493907094</v>
      </c>
      <c r="D460">
        <v>0.000104645368992351</v>
      </c>
      <c r="E460">
        <v>6.795871013309807E-05</v>
      </c>
    </row>
    <row r="461" spans="1:5">
      <c r="A461">
        <v>460</v>
      </c>
      <c r="B461">
        <v>0.01070628967136145</v>
      </c>
      <c r="C461">
        <v>0.008083382621407509</v>
      </c>
      <c r="D461">
        <v>5.764886736869812E-05</v>
      </c>
      <c r="E461">
        <v>3.300720709376037E-05</v>
      </c>
    </row>
    <row r="462" spans="1:5">
      <c r="A462">
        <v>461</v>
      </c>
      <c r="B462">
        <v>0.008697645738720894</v>
      </c>
      <c r="C462">
        <v>0.01020368933677673</v>
      </c>
      <c r="D462">
        <v>3.816142634605058E-05</v>
      </c>
      <c r="E462">
        <v>5.239458187134005E-05</v>
      </c>
    </row>
    <row r="463" spans="1:5">
      <c r="A463">
        <v>462</v>
      </c>
      <c r="B463">
        <v>0.009264806285500526</v>
      </c>
      <c r="C463">
        <v>0.008412216790020466</v>
      </c>
      <c r="D463">
        <v>4.325554618844762E-05</v>
      </c>
      <c r="E463">
        <v>3.57201206497848E-05</v>
      </c>
    </row>
    <row r="464" spans="1:5">
      <c r="A464">
        <v>463</v>
      </c>
      <c r="B464">
        <v>0.008373938500881195</v>
      </c>
      <c r="C464">
        <v>0.008480716496706009</v>
      </c>
      <c r="D464">
        <v>3.539903264027089E-05</v>
      </c>
      <c r="E464">
        <v>3.629883576650172E-05</v>
      </c>
    </row>
    <row r="465" spans="1:5">
      <c r="A465">
        <v>464</v>
      </c>
      <c r="B465">
        <v>0.007765179499983788</v>
      </c>
      <c r="C465">
        <v>0.01014066021889448</v>
      </c>
      <c r="D465">
        <v>3.048680810024962E-05</v>
      </c>
      <c r="E465">
        <v>5.175435944693163E-05</v>
      </c>
    </row>
    <row r="466" spans="1:5">
      <c r="A466">
        <v>465</v>
      </c>
      <c r="B466">
        <v>0.008105822838842869</v>
      </c>
      <c r="C466">
        <v>0.01018923427909613</v>
      </c>
      <c r="D466">
        <v>3.319024835946038E-05</v>
      </c>
      <c r="E466">
        <v>5.224829874350689E-05</v>
      </c>
    </row>
    <row r="467" spans="1:5">
      <c r="A467">
        <v>466</v>
      </c>
      <c r="B467">
        <v>0.007843688130378723</v>
      </c>
      <c r="C467">
        <v>0.009551030583679676</v>
      </c>
      <c r="D467">
        <v>3.109998942818493E-05</v>
      </c>
      <c r="E467">
        <v>4.594938218360767E-05</v>
      </c>
    </row>
    <row r="468" spans="1:5">
      <c r="A468">
        <v>467</v>
      </c>
      <c r="B468">
        <v>0.008157646283507347</v>
      </c>
      <c r="C468">
        <v>0.01387613546103239</v>
      </c>
      <c r="D468">
        <v>3.361209383001551E-05</v>
      </c>
      <c r="E468">
        <v>9.661202784627676E-05</v>
      </c>
    </row>
    <row r="469" spans="1:5">
      <c r="A469">
        <v>468</v>
      </c>
      <c r="B469">
        <v>0.008589333854615688</v>
      </c>
      <c r="C469">
        <v>0.01197490282356739</v>
      </c>
      <c r="D469">
        <v>3.722700057551265E-05</v>
      </c>
      <c r="E469">
        <v>7.203784480225295E-05</v>
      </c>
    </row>
    <row r="470" spans="1:5">
      <c r="A470">
        <v>469</v>
      </c>
      <c r="B470">
        <v>0.008408905938267708</v>
      </c>
      <c r="C470">
        <v>0.01594384200870991</v>
      </c>
      <c r="D470">
        <v>3.569371983758174E-05</v>
      </c>
      <c r="E470">
        <v>0.0001274418755201623</v>
      </c>
    </row>
    <row r="471" spans="1:5">
      <c r="A471">
        <v>470</v>
      </c>
      <c r="B471">
        <v>0.008187465369701385</v>
      </c>
      <c r="C471">
        <v>0.01399641204625368</v>
      </c>
      <c r="D471">
        <v>3.385634772712365E-05</v>
      </c>
      <c r="E471">
        <v>9.828872134676203E-05</v>
      </c>
    </row>
    <row r="472" spans="1:5">
      <c r="A472">
        <v>471</v>
      </c>
      <c r="B472">
        <v>0.009550127200782299</v>
      </c>
      <c r="C472">
        <v>0.01165841333568096</v>
      </c>
      <c r="D472">
        <v>4.594163692672737E-05</v>
      </c>
      <c r="E472">
        <v>6.829846097389236E-05</v>
      </c>
    </row>
    <row r="473" spans="1:5">
      <c r="A473">
        <v>472</v>
      </c>
      <c r="B473">
        <v>0.01003310922533274</v>
      </c>
      <c r="C473">
        <v>0.01306826248764992</v>
      </c>
      <c r="D473">
        <v>5.067089659860358E-05</v>
      </c>
      <c r="E473">
        <v>8.572883962187916E-05</v>
      </c>
    </row>
    <row r="474" spans="1:5">
      <c r="A474">
        <v>473</v>
      </c>
      <c r="B474">
        <v>0.01180929318070412</v>
      </c>
      <c r="C474">
        <v>0.01413411553949118</v>
      </c>
      <c r="D474">
        <v>7.006937084952369E-05</v>
      </c>
      <c r="E474">
        <v>0.0001002266581053846</v>
      </c>
    </row>
    <row r="475" spans="1:5">
      <c r="A475">
        <v>474</v>
      </c>
      <c r="B475">
        <v>0.01329344045370817</v>
      </c>
      <c r="C475">
        <v>0.02095217444002628</v>
      </c>
      <c r="D475">
        <v>8.869825978763402E-05</v>
      </c>
      <c r="E475">
        <v>0.0002198374713771045</v>
      </c>
    </row>
    <row r="476" spans="1:5">
      <c r="A476">
        <v>475</v>
      </c>
      <c r="B476">
        <v>0.01578623428940773</v>
      </c>
      <c r="C476">
        <v>0.01493981666862965</v>
      </c>
      <c r="D476">
        <v>0.0001249436172656715</v>
      </c>
      <c r="E476">
        <v>0.0001119401858886704</v>
      </c>
    </row>
    <row r="477" spans="1:5">
      <c r="A477">
        <v>476</v>
      </c>
      <c r="B477">
        <v>0.01343086268752813</v>
      </c>
      <c r="C477">
        <v>0.02131313644349575</v>
      </c>
      <c r="D477">
        <v>9.053548274096102E-05</v>
      </c>
      <c r="E477">
        <v>0.0002274666039738804</v>
      </c>
    </row>
    <row r="478" spans="1:5">
      <c r="A478">
        <v>477</v>
      </c>
      <c r="B478">
        <v>0.01147548016160727</v>
      </c>
      <c r="C478">
        <v>0.01632306724786758</v>
      </c>
      <c r="D478">
        <v>6.618548650294542E-05</v>
      </c>
      <c r="E478">
        <v>0.000133563531562686</v>
      </c>
    </row>
    <row r="479" spans="1:5">
      <c r="A479">
        <v>478</v>
      </c>
      <c r="B479">
        <v>0.01012236997485161</v>
      </c>
      <c r="C479">
        <v>0.0111679807305336</v>
      </c>
      <c r="D479">
        <v>5.157374835107476E-05</v>
      </c>
      <c r="E479">
        <v>6.27045810688287E-05</v>
      </c>
    </row>
    <row r="480" spans="1:5">
      <c r="A480">
        <v>479</v>
      </c>
      <c r="B480">
        <v>0.01055207848548889</v>
      </c>
      <c r="C480">
        <v>0.01735597848892212</v>
      </c>
      <c r="D480">
        <v>5.601601515081711E-05</v>
      </c>
      <c r="E480">
        <v>0.0001509578578406945</v>
      </c>
    </row>
    <row r="481" spans="1:5">
      <c r="A481">
        <v>480</v>
      </c>
      <c r="B481">
        <v>0.009104393422603607</v>
      </c>
      <c r="C481">
        <v>0.0136005375534296</v>
      </c>
      <c r="D481">
        <v>4.178826930001378E-05</v>
      </c>
      <c r="E481">
        <v>9.283058898290619E-05</v>
      </c>
    </row>
    <row r="482" spans="1:5">
      <c r="A482">
        <v>481</v>
      </c>
      <c r="B482">
        <v>0.01075910869985819</v>
      </c>
      <c r="C482">
        <v>0.0136957373470068</v>
      </c>
      <c r="D482">
        <v>5.82228421990294E-05</v>
      </c>
      <c r="E482">
        <v>9.413041698280722E-05</v>
      </c>
    </row>
    <row r="483" spans="1:5">
      <c r="A483">
        <v>482</v>
      </c>
      <c r="B483">
        <v>0.01057916786521673</v>
      </c>
      <c r="C483">
        <v>0.01362454798072577</v>
      </c>
      <c r="D483">
        <v>5.630363739328459E-05</v>
      </c>
      <c r="E483">
        <v>9.315864735981449E-05</v>
      </c>
    </row>
    <row r="484" spans="1:5">
      <c r="A484">
        <v>483</v>
      </c>
      <c r="B484">
        <v>0.01119392551481724</v>
      </c>
      <c r="C484">
        <v>0.01367549877613783</v>
      </c>
      <c r="D484">
        <v>6.299703090917319E-05</v>
      </c>
      <c r="E484">
        <v>9.385499288327992E-05</v>
      </c>
    </row>
    <row r="485" spans="1:5">
      <c r="A485">
        <v>484</v>
      </c>
      <c r="B485">
        <v>0.01062739919871092</v>
      </c>
      <c r="C485">
        <v>0.01262701954692602</v>
      </c>
      <c r="D485">
        <v>5.681659968104213E-05</v>
      </c>
      <c r="E485">
        <v>8.006670395843685E-05</v>
      </c>
    </row>
    <row r="486" spans="1:5">
      <c r="A486">
        <v>485</v>
      </c>
      <c r="B486">
        <v>0.01172471232712269</v>
      </c>
      <c r="C486">
        <v>0.01186189334839582</v>
      </c>
      <c r="D486">
        <v>6.908066279720515E-05</v>
      </c>
      <c r="E486">
        <v>7.069862476782873E-05</v>
      </c>
    </row>
    <row r="487" spans="1:5">
      <c r="A487">
        <v>486</v>
      </c>
      <c r="B487">
        <v>0.0122998459264636</v>
      </c>
      <c r="C487">
        <v>0.01298948284238577</v>
      </c>
      <c r="D487">
        <v>7.598977390443906E-05</v>
      </c>
      <c r="E487">
        <v>8.471029286738485E-05</v>
      </c>
    </row>
    <row r="488" spans="1:5">
      <c r="A488">
        <v>487</v>
      </c>
      <c r="B488">
        <v>0.01138010807335377</v>
      </c>
      <c r="C488">
        <v>0.01454086229205132</v>
      </c>
      <c r="D488">
        <v>6.510077946586534E-05</v>
      </c>
      <c r="E488">
        <v>0.0001060660215443932</v>
      </c>
    </row>
    <row r="489" spans="1:5">
      <c r="A489">
        <v>488</v>
      </c>
      <c r="B489">
        <v>0.01425029058009386</v>
      </c>
      <c r="C489">
        <v>0.01164235919713974</v>
      </c>
      <c r="D489">
        <v>0.0001018834300339222</v>
      </c>
      <c r="E489">
        <v>6.812057108618319E-05</v>
      </c>
    </row>
    <row r="490" spans="1:5">
      <c r="A490">
        <v>489</v>
      </c>
      <c r="B490">
        <v>0.01420767791569233</v>
      </c>
      <c r="C490">
        <v>0.01152273081243038</v>
      </c>
      <c r="D490">
        <v>0.0001012777502182871</v>
      </c>
      <c r="E490">
        <v>6.673535244772211E-05</v>
      </c>
    </row>
    <row r="491" spans="1:5">
      <c r="A491">
        <v>490</v>
      </c>
      <c r="B491">
        <v>0.01497427001595497</v>
      </c>
      <c r="C491">
        <v>0.01545788906514645</v>
      </c>
      <c r="D491">
        <v>0.0001124632617575116</v>
      </c>
      <c r="E491">
        <v>0.0001198220197693445</v>
      </c>
    </row>
    <row r="492" spans="1:5">
      <c r="A492">
        <v>491</v>
      </c>
      <c r="B492">
        <v>0.01282614190131426</v>
      </c>
      <c r="C492">
        <v>0.02065440081059933</v>
      </c>
      <c r="D492">
        <v>8.260421600425616E-05</v>
      </c>
      <c r="E492">
        <v>0.0002136512339347973</v>
      </c>
    </row>
    <row r="493" spans="1:5">
      <c r="A493">
        <v>492</v>
      </c>
      <c r="B493">
        <v>0.01280492264777422</v>
      </c>
      <c r="C493">
        <v>0.01510589942336082</v>
      </c>
      <c r="D493">
        <v>8.233238622779027E-05</v>
      </c>
      <c r="E493">
        <v>0.0001144434500019997</v>
      </c>
    </row>
    <row r="494" spans="1:5">
      <c r="A494">
        <v>493</v>
      </c>
      <c r="B494">
        <v>0.01073784846812487</v>
      </c>
      <c r="C494">
        <v>0.0117265498265624</v>
      </c>
      <c r="D494">
        <v>5.800031794933602E-05</v>
      </c>
      <c r="E494">
        <v>6.910564115969464E-05</v>
      </c>
    </row>
    <row r="495" spans="1:5">
      <c r="A495">
        <v>494</v>
      </c>
      <c r="B495">
        <v>0.00883565004914999</v>
      </c>
      <c r="C495">
        <v>0.0116307670250535</v>
      </c>
      <c r="D495">
        <v>3.938427107641473E-05</v>
      </c>
      <c r="E495">
        <v>6.798725371481851E-05</v>
      </c>
    </row>
    <row r="496" spans="1:5">
      <c r="A496">
        <v>495</v>
      </c>
      <c r="B496">
        <v>0.007587599568068981</v>
      </c>
      <c r="C496">
        <v>0.009932868182659149</v>
      </c>
      <c r="D496">
        <v>2.913590651587583E-05</v>
      </c>
      <c r="E496">
        <v>4.968093708157539E-05</v>
      </c>
    </row>
    <row r="497" spans="1:5">
      <c r="A497">
        <v>496</v>
      </c>
      <c r="B497">
        <v>0.00711160060018301</v>
      </c>
      <c r="C497">
        <v>0.01025905832648277</v>
      </c>
      <c r="D497">
        <v>2.563761881901883E-05</v>
      </c>
      <c r="E497">
        <v>5.29742865182925E-05</v>
      </c>
    </row>
    <row r="498" spans="1:5">
      <c r="A498">
        <v>497</v>
      </c>
      <c r="B498">
        <v>0.006730485241860151</v>
      </c>
      <c r="C498">
        <v>0.009231093339622021</v>
      </c>
      <c r="D498">
        <v>2.299996776855551E-05</v>
      </c>
      <c r="E498">
        <v>4.295670805731788E-05</v>
      </c>
    </row>
    <row r="499" spans="1:5">
      <c r="A499">
        <v>498</v>
      </c>
      <c r="B499">
        <v>0.006641914136707783</v>
      </c>
      <c r="C499">
        <v>0.008876160718500614</v>
      </c>
      <c r="D499">
        <v>2.240789035568014E-05</v>
      </c>
      <c r="E499">
        <v>3.974347782786936E-05</v>
      </c>
    </row>
    <row r="500" spans="1:5">
      <c r="A500">
        <v>499</v>
      </c>
      <c r="B500">
        <v>0.007137639913707972</v>
      </c>
      <c r="C500">
        <v>0.01061752159148455</v>
      </c>
      <c r="D500">
        <v>2.582347769930493E-05</v>
      </c>
      <c r="E500">
        <v>5.671649341820739E-05</v>
      </c>
    </row>
    <row r="501" spans="1:5">
      <c r="A501">
        <v>500</v>
      </c>
      <c r="B501">
        <v>0.01047261897474527</v>
      </c>
      <c r="C501">
        <v>0.01141715422272682</v>
      </c>
      <c r="D501">
        <v>5.5188917031046E-05</v>
      </c>
      <c r="E501">
        <v>6.552687409566715E-05</v>
      </c>
    </row>
    <row r="502" spans="1:5">
      <c r="A502">
        <v>501</v>
      </c>
      <c r="B502">
        <v>0.009483705274760723</v>
      </c>
      <c r="C502">
        <v>0.01095837913453579</v>
      </c>
      <c r="D502">
        <v>4.532175807980821E-05</v>
      </c>
      <c r="E502">
        <v>6.03944827162195E-05</v>
      </c>
    </row>
    <row r="503" spans="1:5">
      <c r="A503">
        <v>502</v>
      </c>
      <c r="B503">
        <v>0.01023167744278908</v>
      </c>
      <c r="C503">
        <v>0.01251787971705198</v>
      </c>
      <c r="D503">
        <v>5.269539178698324E-05</v>
      </c>
      <c r="E503">
        <v>7.870065019233152E-05</v>
      </c>
    </row>
    <row r="504" spans="1:5">
      <c r="A504">
        <v>503</v>
      </c>
      <c r="B504">
        <v>0.01065376866608858</v>
      </c>
      <c r="C504">
        <v>0.01111210137605667</v>
      </c>
      <c r="D504">
        <v>5.710366531275213E-05</v>
      </c>
      <c r="E504">
        <v>6.209193088579923E-05</v>
      </c>
    </row>
    <row r="505" spans="1:5">
      <c r="A505">
        <v>504</v>
      </c>
      <c r="B505">
        <v>0.0109238438308239</v>
      </c>
      <c r="C505">
        <v>0.01156969461590052</v>
      </c>
      <c r="D505">
        <v>6.001805741107091E-05</v>
      </c>
      <c r="E505">
        <v>6.728172593284398E-05</v>
      </c>
    </row>
    <row r="506" spans="1:5">
      <c r="A506">
        <v>505</v>
      </c>
      <c r="B506">
        <v>0.01052461192011833</v>
      </c>
      <c r="C506">
        <v>0.01266761776059866</v>
      </c>
      <c r="D506">
        <v>5.573676025960594E-05</v>
      </c>
      <c r="E506">
        <v>8.058744424488395E-05</v>
      </c>
    </row>
    <row r="507" spans="1:5">
      <c r="A507">
        <v>506</v>
      </c>
      <c r="B507">
        <v>0.01170897949486971</v>
      </c>
      <c r="C507">
        <v>0.01394082978367805</v>
      </c>
      <c r="D507">
        <v>6.890352233313024E-05</v>
      </c>
      <c r="E507">
        <v>9.752692858455703E-05</v>
      </c>
    </row>
    <row r="508" spans="1:5">
      <c r="A508">
        <v>507</v>
      </c>
      <c r="B508">
        <v>0.01184392627328634</v>
      </c>
      <c r="C508">
        <v>0.01101774536073208</v>
      </c>
      <c r="D508">
        <v>7.049312989693135E-05</v>
      </c>
      <c r="E508">
        <v>6.104894418967888E-05</v>
      </c>
    </row>
    <row r="509" spans="1:5">
      <c r="A509">
        <v>508</v>
      </c>
      <c r="B509">
        <v>0.009325248189270496</v>
      </c>
      <c r="C509">
        <v>0.01306207571178675</v>
      </c>
      <c r="D509">
        <v>4.383391205919906E-05</v>
      </c>
      <c r="E509">
        <v>8.566284668631852E-05</v>
      </c>
    </row>
    <row r="510" spans="1:5">
      <c r="A510">
        <v>509</v>
      </c>
      <c r="B510">
        <v>0.009275184944272041</v>
      </c>
      <c r="C510">
        <v>0.009788496419787407</v>
      </c>
      <c r="D510">
        <v>4.336848360253498E-05</v>
      </c>
      <c r="E510">
        <v>4.826124495593831E-05</v>
      </c>
    </row>
    <row r="511" spans="1:5">
      <c r="A511">
        <v>510</v>
      </c>
      <c r="B511">
        <v>0.01092455722391605</v>
      </c>
      <c r="C511">
        <v>0.01228634919971228</v>
      </c>
      <c r="D511">
        <v>6.002707232255489E-05</v>
      </c>
      <c r="E511">
        <v>7.583139085909352E-05</v>
      </c>
    </row>
    <row r="512" spans="1:5">
      <c r="A512">
        <v>511</v>
      </c>
      <c r="B512">
        <v>0.00826465617865324</v>
      </c>
      <c r="C512">
        <v>0.008859460242092609</v>
      </c>
      <c r="D512">
        <v>3.450654912739992E-05</v>
      </c>
      <c r="E512">
        <v>3.95992974517867E-05</v>
      </c>
    </row>
    <row r="513" spans="1:5">
      <c r="A513">
        <v>512</v>
      </c>
      <c r="B513">
        <v>0.009077779948711395</v>
      </c>
      <c r="C513">
        <v>0.009247534908354282</v>
      </c>
      <c r="D513">
        <v>4.155740316491574E-05</v>
      </c>
      <c r="E513">
        <v>4.311280645197257E-05</v>
      </c>
    </row>
    <row r="514" spans="1:5">
      <c r="A514">
        <v>513</v>
      </c>
      <c r="B514">
        <v>0.007589072454720736</v>
      </c>
      <c r="C514">
        <v>0.009992738254368305</v>
      </c>
      <c r="D514">
        <v>2.915147342719138E-05</v>
      </c>
      <c r="E514">
        <v>5.028188752476126E-05</v>
      </c>
    </row>
    <row r="515" spans="1:5">
      <c r="A515">
        <v>514</v>
      </c>
      <c r="B515">
        <v>0.00805392861366272</v>
      </c>
      <c r="C515">
        <v>0.009732113219797611</v>
      </c>
      <c r="D515">
        <v>3.278746589785442E-05</v>
      </c>
      <c r="E515">
        <v>4.771143358084373E-05</v>
      </c>
    </row>
    <row r="516" spans="1:5">
      <c r="A516">
        <v>515</v>
      </c>
      <c r="B516">
        <v>0.01120175234973431</v>
      </c>
      <c r="C516">
        <v>0.01283532381057739</v>
      </c>
      <c r="D516">
        <v>6.309433956630528E-05</v>
      </c>
      <c r="E516">
        <v>8.272794366348535E-05</v>
      </c>
    </row>
    <row r="517" spans="1:5">
      <c r="A517">
        <v>516</v>
      </c>
      <c r="B517">
        <v>0.01638021320104599</v>
      </c>
      <c r="C517">
        <v>0.01332674361765385</v>
      </c>
      <c r="D517">
        <v>0.0001345110067632049</v>
      </c>
      <c r="E517">
        <v>8.915617218008265E-05</v>
      </c>
    </row>
    <row r="518" spans="1:5">
      <c r="A518">
        <v>517</v>
      </c>
      <c r="B518">
        <v>0.01583701558411121</v>
      </c>
      <c r="C518">
        <v>0.0122198136523366</v>
      </c>
      <c r="D518">
        <v>0.0001257607655134052</v>
      </c>
      <c r="E518">
        <v>7.501724758185446E-05</v>
      </c>
    </row>
    <row r="519" spans="1:5">
      <c r="A519">
        <v>518</v>
      </c>
      <c r="B519">
        <v>0.01153962872922421</v>
      </c>
      <c r="C519">
        <v>0.01325862854719162</v>
      </c>
      <c r="D519">
        <v>6.693702744087204E-05</v>
      </c>
      <c r="E519">
        <v>8.825121767586097E-05</v>
      </c>
    </row>
    <row r="520" spans="1:5">
      <c r="A520">
        <v>519</v>
      </c>
      <c r="B520">
        <v>0.009909833781421185</v>
      </c>
      <c r="C520">
        <v>0.01221751142293215</v>
      </c>
      <c r="D520">
        <v>4.945822001900524E-05</v>
      </c>
      <c r="E520">
        <v>7.498983177356422E-05</v>
      </c>
    </row>
    <row r="521" spans="1:5">
      <c r="A521">
        <v>520</v>
      </c>
      <c r="B521">
        <v>0.009876737371087074</v>
      </c>
      <c r="C521">
        <v>0.009229272603988647</v>
      </c>
      <c r="D521">
        <v>4.913134398520924E-05</v>
      </c>
      <c r="E521">
        <v>4.294617247069255E-05</v>
      </c>
    </row>
    <row r="522" spans="1:5">
      <c r="A522">
        <v>521</v>
      </c>
      <c r="B522">
        <v>0.009816456586122513</v>
      </c>
      <c r="C522">
        <v>0.009226739406585693</v>
      </c>
      <c r="D522">
        <v>4.853816426475532E-05</v>
      </c>
      <c r="E522">
        <v>4.292313315090723E-05</v>
      </c>
    </row>
    <row r="523" spans="1:5">
      <c r="A523">
        <v>522</v>
      </c>
      <c r="B523">
        <v>0.009699133224785328</v>
      </c>
      <c r="C523">
        <v>0.0110362209379673</v>
      </c>
      <c r="D523">
        <v>4.739355063065886E-05</v>
      </c>
      <c r="E523">
        <v>6.125601794337854E-05</v>
      </c>
    </row>
    <row r="524" spans="1:5">
      <c r="A524">
        <v>523</v>
      </c>
      <c r="B524">
        <v>0.009897175244987011</v>
      </c>
      <c r="C524">
        <v>0.0152969304472208</v>
      </c>
      <c r="D524">
        <v>4.933421587338671E-05</v>
      </c>
      <c r="E524">
        <v>0.0001173551572719589</v>
      </c>
    </row>
    <row r="525" spans="1:5">
      <c r="A525">
        <v>524</v>
      </c>
      <c r="B525">
        <v>0.009714800864458084</v>
      </c>
      <c r="C525">
        <v>0.01538337208330631</v>
      </c>
      <c r="D525">
        <v>4.754608744406141E-05</v>
      </c>
      <c r="E525">
        <v>0.000118681404273957</v>
      </c>
    </row>
    <row r="526" spans="1:5">
      <c r="A526">
        <v>525</v>
      </c>
      <c r="B526">
        <v>0.01029525510966778</v>
      </c>
      <c r="C526">
        <v>0.01070569083094597</v>
      </c>
      <c r="D526">
        <v>5.33537422597874E-05</v>
      </c>
      <c r="E526">
        <v>5.766353569924831E-05</v>
      </c>
    </row>
    <row r="527" spans="1:5">
      <c r="A527">
        <v>526</v>
      </c>
      <c r="B527">
        <v>0.009258177131414413</v>
      </c>
      <c r="C527">
        <v>0.01012055855244398</v>
      </c>
      <c r="D527">
        <v>4.321473898016848E-05</v>
      </c>
      <c r="E527">
        <v>5.157079067430459E-05</v>
      </c>
    </row>
    <row r="528" spans="1:5">
      <c r="A528">
        <v>527</v>
      </c>
      <c r="B528">
        <v>0.008422018960118294</v>
      </c>
      <c r="C528">
        <v>0.009333361871540546</v>
      </c>
      <c r="D528">
        <v>3.58233846782241E-05</v>
      </c>
      <c r="E528">
        <v>4.391412221593782E-05</v>
      </c>
    </row>
    <row r="529" spans="1:5">
      <c r="A529">
        <v>528</v>
      </c>
      <c r="B529">
        <v>0.00763060012832284</v>
      </c>
      <c r="C529">
        <v>0.009181118570268154</v>
      </c>
      <c r="D529">
        <v>2.947160464827903E-05</v>
      </c>
      <c r="E529">
        <v>4.250515485182405E-05</v>
      </c>
    </row>
    <row r="530" spans="1:5">
      <c r="A530">
        <v>529</v>
      </c>
      <c r="B530">
        <v>0.006858040578663349</v>
      </c>
      <c r="C530">
        <v>0.01039478275924921</v>
      </c>
      <c r="D530">
        <v>2.387524546065833E-05</v>
      </c>
      <c r="E530">
        <v>5.438466541818343E-05</v>
      </c>
    </row>
    <row r="531" spans="1:5">
      <c r="A531">
        <v>530</v>
      </c>
      <c r="B531">
        <v>0.007205701898783445</v>
      </c>
      <c r="C531">
        <v>0.01002829428762197</v>
      </c>
      <c r="D531">
        <v>2.632010910019744E-05</v>
      </c>
      <c r="E531">
        <v>5.064239667262882E-05</v>
      </c>
    </row>
    <row r="532" spans="1:5">
      <c r="A532">
        <v>531</v>
      </c>
      <c r="B532">
        <v>0.006814595311880112</v>
      </c>
      <c r="C532">
        <v>0.01069149374961853</v>
      </c>
      <c r="D532">
        <v>2.357860103074927E-05</v>
      </c>
      <c r="E532">
        <v>5.751334902015515E-05</v>
      </c>
    </row>
    <row r="533" spans="1:5">
      <c r="A533">
        <v>532</v>
      </c>
      <c r="B533">
        <v>0.007576851174235344</v>
      </c>
      <c r="C533">
        <v>0.01032590307295322</v>
      </c>
      <c r="D533">
        <v>2.906383997469675E-05</v>
      </c>
      <c r="E533">
        <v>5.367171979742125E-05</v>
      </c>
    </row>
    <row r="534" spans="1:5">
      <c r="A534">
        <v>533</v>
      </c>
      <c r="B534">
        <v>0.007836260832846165</v>
      </c>
      <c r="C534">
        <v>0.008808789774775505</v>
      </c>
      <c r="D534">
        <v>3.106341682723723E-05</v>
      </c>
      <c r="E534">
        <v>3.91573557863012E-05</v>
      </c>
    </row>
    <row r="535" spans="1:5">
      <c r="A535">
        <v>534</v>
      </c>
      <c r="B535">
        <v>0.007803934160619974</v>
      </c>
      <c r="C535">
        <v>0.009617781266570091</v>
      </c>
      <c r="D535">
        <v>3.081087561440654E-05</v>
      </c>
      <c r="E535">
        <v>4.661099956138059E-05</v>
      </c>
    </row>
    <row r="536" spans="1:5">
      <c r="A536">
        <v>535</v>
      </c>
      <c r="B536">
        <v>0.008130595088005066</v>
      </c>
      <c r="C536">
        <v>0.009396888315677643</v>
      </c>
      <c r="D536">
        <v>3.341354022268206E-05</v>
      </c>
      <c r="E536">
        <v>4.451088534551673E-05</v>
      </c>
    </row>
    <row r="537" spans="1:5">
      <c r="A537">
        <v>536</v>
      </c>
      <c r="B537">
        <v>0.008421032689511776</v>
      </c>
      <c r="C537">
        <v>0.01385051291435957</v>
      </c>
      <c r="D537">
        <v>3.581737109925598E-05</v>
      </c>
      <c r="E537">
        <v>9.627897088648751E-05</v>
      </c>
    </row>
    <row r="538" spans="1:5">
      <c r="A538">
        <v>537</v>
      </c>
      <c r="B538">
        <v>0.01409707963466644</v>
      </c>
      <c r="C538">
        <v>0.01462913397699594</v>
      </c>
      <c r="D538">
        <v>9.972472616937011E-05</v>
      </c>
      <c r="E538">
        <v>0.0001073666571755894</v>
      </c>
    </row>
    <row r="539" spans="1:5">
      <c r="A539">
        <v>538</v>
      </c>
      <c r="B539">
        <v>0.01443644054234028</v>
      </c>
      <c r="C539">
        <v>0.01415698509663343</v>
      </c>
      <c r="D539">
        <v>0.0001045667377184145</v>
      </c>
      <c r="E539">
        <v>0.0001005714948405512</v>
      </c>
    </row>
    <row r="540" spans="1:5">
      <c r="A540">
        <v>539</v>
      </c>
      <c r="B540">
        <v>0.013019192032516</v>
      </c>
      <c r="C540">
        <v>0.02157632634043694</v>
      </c>
      <c r="D540">
        <v>8.51114746183157E-05</v>
      </c>
      <c r="E540">
        <v>0.0002331312280148268</v>
      </c>
    </row>
    <row r="541" spans="1:5">
      <c r="A541">
        <v>540</v>
      </c>
      <c r="B541">
        <v>0.0124616390094161</v>
      </c>
      <c r="C541">
        <v>0.01151569280773401</v>
      </c>
      <c r="D541">
        <v>7.800884486641735E-05</v>
      </c>
      <c r="E541">
        <v>6.666813715128228E-05</v>
      </c>
    </row>
    <row r="542" spans="1:5">
      <c r="A542">
        <v>541</v>
      </c>
      <c r="B542">
        <v>0.01267331000417471</v>
      </c>
      <c r="C542">
        <v>0.01179313380271196</v>
      </c>
      <c r="D542">
        <v>8.066933514783159E-05</v>
      </c>
      <c r="E542">
        <v>6.990236579440534E-05</v>
      </c>
    </row>
    <row r="543" spans="1:5">
      <c r="A543">
        <v>542</v>
      </c>
      <c r="B543">
        <v>0.009752083569765091</v>
      </c>
      <c r="C543">
        <v>0.009492998942732811</v>
      </c>
      <c r="D543">
        <v>4.791502578882501E-05</v>
      </c>
      <c r="E543">
        <v>4.542193346424028E-05</v>
      </c>
    </row>
    <row r="544" spans="1:5">
      <c r="A544">
        <v>543</v>
      </c>
      <c r="B544">
        <v>0.00922592356801033</v>
      </c>
      <c r="C544">
        <v>0.01013476122170687</v>
      </c>
      <c r="D544">
        <v>4.292240555514582E-05</v>
      </c>
      <c r="E544">
        <v>5.172042438061908E-05</v>
      </c>
    </row>
    <row r="545" spans="1:5">
      <c r="A545">
        <v>544</v>
      </c>
      <c r="B545">
        <v>0.008450774475932121</v>
      </c>
      <c r="C545">
        <v>0.009400369599461555</v>
      </c>
      <c r="D545">
        <v>3.607148755691014E-05</v>
      </c>
      <c r="E545">
        <v>4.454713416635059E-05</v>
      </c>
    </row>
    <row r="546" spans="1:5">
      <c r="A546">
        <v>545</v>
      </c>
      <c r="B546">
        <v>0.007684236392378807</v>
      </c>
      <c r="C546">
        <v>0.01298928260803223</v>
      </c>
      <c r="D546">
        <v>2.988755841215607E-05</v>
      </c>
      <c r="E546">
        <v>8.472446643281728E-05</v>
      </c>
    </row>
    <row r="547" spans="1:5">
      <c r="A547">
        <v>546</v>
      </c>
      <c r="B547">
        <v>0.00865175761282444</v>
      </c>
      <c r="C547">
        <v>0.009568365290760994</v>
      </c>
      <c r="D547">
        <v>3.779047619900666E-05</v>
      </c>
      <c r="E547">
        <v>4.614117278833874E-05</v>
      </c>
    </row>
    <row r="548" spans="1:5">
      <c r="A548">
        <v>547</v>
      </c>
      <c r="B548">
        <v>0.01020907610654831</v>
      </c>
      <c r="C548">
        <v>0.01154507882893085</v>
      </c>
      <c r="D548">
        <v>5.247707667876966E-05</v>
      </c>
      <c r="E548">
        <v>6.700882659060881E-05</v>
      </c>
    </row>
    <row r="549" spans="1:5">
      <c r="A549">
        <v>548</v>
      </c>
      <c r="B549">
        <v>0.01011090073734522</v>
      </c>
      <c r="C549">
        <v>0.01370432414114475</v>
      </c>
      <c r="D549">
        <v>5.14798448421061E-05</v>
      </c>
      <c r="E549">
        <v>9.426919859834015E-05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