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<sst xmlns="http://schemas.openxmlformats.org/spreadsheetml/2006/main" count="16" uniqueCount="14">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</sst>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27.21690368652344</c:v>
                </c:pt>
                <c:pt idx="1">
                  <c:v>51.10768127441406</c:v>
                </c:pt>
                <c:pt idx="2">
                  <c:v>45.79293060302734</c:v>
                </c:pt>
                <c:pt idx="3">
                  <c:v>89.89840698242188</c:v>
                </c:pt>
                <c:pt idx="4">
                  <c:v>54.63852691650391</c:v>
                </c:pt>
                <c:pt idx="5">
                  <c:v>51.19013595581055</c:v>
                </c:pt>
                <c:pt idx="6">
                  <c:v>57.31330871582031</c:v>
                </c:pt>
                <c:pt idx="7">
                  <c:v>37.83414459228516</c:v>
                </c:pt>
                <c:pt idx="8">
                  <c:v>68.7119140625</c:v>
                </c:pt>
                <c:pt idx="9">
                  <c:v>59.36824035644531</c:v>
                </c:pt>
                <c:pt idx="10">
                  <c:v>65.4227294921875</c:v>
                </c:pt>
                <c:pt idx="11">
                  <c:v>48.08061218261719</c:v>
                </c:pt>
                <c:pt idx="12">
                  <c:v>44.95835876464844</c:v>
                </c:pt>
                <c:pt idx="13">
                  <c:v>97.29496765136719</c:v>
                </c:pt>
                <c:pt idx="14">
                  <c:v>97.52798461914062</c:v>
                </c:pt>
                <c:pt idx="15">
                  <c:v>97.76676940917969</c:v>
                </c:pt>
                <c:pt idx="16">
                  <c:v>91.19798278808594</c:v>
                </c:pt>
                <c:pt idx="17">
                  <c:v>81.89682006835938</c:v>
                </c:pt>
                <c:pt idx="18">
                  <c:v>81.03524780273438</c:v>
                </c:pt>
                <c:pt idx="19">
                  <c:v>50.64810943603516</c:v>
                </c:pt>
                <c:pt idx="20">
                  <c:v>40.11076354980469</c:v>
                </c:pt>
                <c:pt idx="21">
                  <c:v>97.34738159179688</c:v>
                </c:pt>
                <c:pt idx="22">
                  <c:v>97.15730285644531</c:v>
                </c:pt>
                <c:pt idx="23">
                  <c:v>96.9976806640625</c:v>
                </c:pt>
                <c:pt idx="24">
                  <c:v>97.45730590820312</c:v>
                </c:pt>
                <c:pt idx="25">
                  <c:v>75.95875549316406</c:v>
                </c:pt>
                <c:pt idx="26">
                  <c:v>85.30889892578125</c:v>
                </c:pt>
                <c:pt idx="27">
                  <c:v>96.68421936035156</c:v>
                </c:pt>
                <c:pt idx="28">
                  <c:v>97.09010314941406</c:v>
                </c:pt>
                <c:pt idx="29">
                  <c:v>97.01025390625</c:v>
                </c:pt>
                <c:pt idx="30">
                  <c:v>81.84149169921875</c:v>
                </c:pt>
                <c:pt idx="31">
                  <c:v>90.37368774414062</c:v>
                </c:pt>
                <c:pt idx="32">
                  <c:v>96.84266662597656</c:v>
                </c:pt>
                <c:pt idx="33">
                  <c:v>96.82649230957031</c:v>
                </c:pt>
                <c:pt idx="34">
                  <c:v>97.07391357421875</c:v>
                </c:pt>
                <c:pt idx="35">
                  <c:v>90.51016235351562</c:v>
                </c:pt>
                <c:pt idx="36">
                  <c:v>96.29316711425781</c:v>
                </c:pt>
                <c:pt idx="37">
                  <c:v>97.463134765625</c:v>
                </c:pt>
                <c:pt idx="38">
                  <c:v>97.0242919921875</c:v>
                </c:pt>
                <c:pt idx="39">
                  <c:v>90.84805297851562</c:v>
                </c:pt>
                <c:pt idx="40">
                  <c:v>96.68077087402344</c:v>
                </c:pt>
                <c:pt idx="41">
                  <c:v>97.75550842285156</c:v>
                </c:pt>
                <c:pt idx="42">
                  <c:v>97.73945617675781</c:v>
                </c:pt>
                <c:pt idx="43">
                  <c:v>97.02288818359375</c:v>
                </c:pt>
                <c:pt idx="44">
                  <c:v>97.05767822265625</c:v>
                </c:pt>
                <c:pt idx="45">
                  <c:v>85.65852355957031</c:v>
                </c:pt>
                <c:pt idx="46">
                  <c:v>97.01087951660156</c:v>
                </c:pt>
                <c:pt idx="47">
                  <c:v>97.06015014648438</c:v>
                </c:pt>
                <c:pt idx="48">
                  <c:v>80.27407836914062</c:v>
                </c:pt>
                <c:pt idx="49">
                  <c:v>81.81159973144531</c:v>
                </c:pt>
                <c:pt idx="50">
                  <c:v>88.5618896484375</c:v>
                </c:pt>
                <c:pt idx="51">
                  <c:v>96.66874694824219</c:v>
                </c:pt>
                <c:pt idx="52">
                  <c:v>90.11231994628906</c:v>
                </c:pt>
                <c:pt idx="53">
                  <c:v>94.61000061035156</c:v>
                </c:pt>
                <c:pt idx="54">
                  <c:v>89.26805114746094</c:v>
                </c:pt>
                <c:pt idx="55">
                  <c:v>86.13839721679688</c:v>
                </c:pt>
                <c:pt idx="56">
                  <c:v>97.51570129394531</c:v>
                </c:pt>
                <c:pt idx="57">
                  <c:v>90.12448120117188</c:v>
                </c:pt>
                <c:pt idx="58">
                  <c:v>97.34321594238281</c:v>
                </c:pt>
                <c:pt idx="59">
                  <c:v>97.17947387695312</c:v>
                </c:pt>
                <c:pt idx="60">
                  <c:v>97.85658264160156</c:v>
                </c:pt>
                <c:pt idx="61">
                  <c:v>97.82131958007812</c:v>
                </c:pt>
                <c:pt idx="62">
                  <c:v>93.61210632324219</c:v>
                </c:pt>
                <c:pt idx="63">
                  <c:v>93.25637817382812</c:v>
                </c:pt>
                <c:pt idx="64">
                  <c:v>83.92094421386719</c:v>
                </c:pt>
                <c:pt idx="65">
                  <c:v>95.80517578125</c:v>
                </c:pt>
                <c:pt idx="66">
                  <c:v>95.2918701171875</c:v>
                </c:pt>
                <c:pt idx="67">
                  <c:v>57.80161666870117</c:v>
                </c:pt>
                <c:pt idx="68">
                  <c:v>91.48606872558594</c:v>
                </c:pt>
                <c:pt idx="69">
                  <c:v>57.65663528442383</c:v>
                </c:pt>
                <c:pt idx="70">
                  <c:v>88.29867553710938</c:v>
                </c:pt>
                <c:pt idx="71">
                  <c:v>84.1651611328125</c:v>
                </c:pt>
                <c:pt idx="72">
                  <c:v>68.67161560058594</c:v>
                </c:pt>
                <c:pt idx="73">
                  <c:v>96.84390258789062</c:v>
                </c:pt>
                <c:pt idx="74">
                  <c:v>94.22007751464844</c:v>
                </c:pt>
                <c:pt idx="75">
                  <c:v>61.75339889526367</c:v>
                </c:pt>
                <c:pt idx="76">
                  <c:v>82.62290954589844</c:v>
                </c:pt>
                <c:pt idx="77">
                  <c:v>96.760498046875</c:v>
                </c:pt>
                <c:pt idx="78">
                  <c:v>74.93099975585938</c:v>
                </c:pt>
                <c:pt idx="79">
                  <c:v>75.98744201660156</c:v>
                </c:pt>
                <c:pt idx="80">
                  <c:v>69.38632202148438</c:v>
                </c:pt>
                <c:pt idx="81">
                  <c:v>45.22116851806641</c:v>
                </c:pt>
                <c:pt idx="82">
                  <c:v>97.57658386230469</c:v>
                </c:pt>
                <c:pt idx="83">
                  <c:v>70.18403625488281</c:v>
                </c:pt>
                <c:pt idx="84">
                  <c:v>80.16365051269531</c:v>
                </c:pt>
                <c:pt idx="85">
                  <c:v>74.48318481445312</c:v>
                </c:pt>
                <c:pt idx="86">
                  <c:v>96.25665283203125</c:v>
                </c:pt>
                <c:pt idx="87">
                  <c:v>83.77935791015625</c:v>
                </c:pt>
                <c:pt idx="88">
                  <c:v>86.96392822265625</c:v>
                </c:pt>
                <c:pt idx="89">
                  <c:v>62.32080459594727</c:v>
                </c:pt>
                <c:pt idx="90">
                  <c:v>72.03195190429688</c:v>
                </c:pt>
                <c:pt idx="91">
                  <c:v>57.27198791503906</c:v>
                </c:pt>
                <c:pt idx="92">
                  <c:v>60.08361053466797</c:v>
                </c:pt>
                <c:pt idx="93">
                  <c:v>49.05652618408203</c:v>
                </c:pt>
                <c:pt idx="94">
                  <c:v>84.51312255859375</c:v>
                </c:pt>
                <c:pt idx="95">
                  <c:v>83.5152587890625</c:v>
                </c:pt>
                <c:pt idx="96">
                  <c:v>61.15379333496094</c:v>
                </c:pt>
                <c:pt idx="97">
                  <c:v>46.82950210571289</c:v>
                </c:pt>
                <c:pt idx="98">
                  <c:v>27.09015083312988</c:v>
                </c:pt>
                <c:pt idx="99">
                  <c:v>22.37392234802246</c:v>
                </c:pt>
                <c:pt idx="100">
                  <c:v>86.15985107421875</c:v>
                </c:pt>
                <c:pt idx="101">
                  <c:v>84.3302001953125</c:v>
                </c:pt>
                <c:pt idx="102">
                  <c:v>39.15895843505859</c:v>
                </c:pt>
                <c:pt idx="103">
                  <c:v>20.13603973388672</c:v>
                </c:pt>
                <c:pt idx="104">
                  <c:v>13.35847187042236</c:v>
                </c:pt>
                <c:pt idx="105">
                  <c:v>12.08505535125732</c:v>
                </c:pt>
                <c:pt idx="106">
                  <c:v>60.44564437866211</c:v>
                </c:pt>
                <c:pt idx="107">
                  <c:v>97.25274658203125</c:v>
                </c:pt>
                <c:pt idx="108">
                  <c:v>97.18632507324219</c:v>
                </c:pt>
                <c:pt idx="109">
                  <c:v>97.71315002441406</c:v>
                </c:pt>
                <c:pt idx="110">
                  <c:v>76.24844360351562</c:v>
                </c:pt>
                <c:pt idx="111">
                  <c:v>44.40480422973633</c:v>
                </c:pt>
                <c:pt idx="112">
                  <c:v>62.29941940307617</c:v>
                </c:pt>
                <c:pt idx="113">
                  <c:v>55.1134147644043</c:v>
                </c:pt>
                <c:pt idx="114">
                  <c:v>52.37965774536133</c:v>
                </c:pt>
                <c:pt idx="115">
                  <c:v>96.93972778320312</c:v>
                </c:pt>
                <c:pt idx="116">
                  <c:v>97.04876708984375</c:v>
                </c:pt>
                <c:pt idx="117">
                  <c:v>97.46856689453125</c:v>
                </c:pt>
                <c:pt idx="118">
                  <c:v>97.45893859863281</c:v>
                </c:pt>
                <c:pt idx="119">
                  <c:v>97.0828857421875</c:v>
                </c:pt>
                <c:pt idx="120">
                  <c:v>84.40782165527344</c:v>
                </c:pt>
                <c:pt idx="121">
                  <c:v>96.94277954101562</c:v>
                </c:pt>
                <c:pt idx="122">
                  <c:v>97.03010559082031</c:v>
                </c:pt>
                <c:pt idx="123">
                  <c:v>96.08021545410156</c:v>
                </c:pt>
                <c:pt idx="124">
                  <c:v>97.48597717285156</c:v>
                </c:pt>
                <c:pt idx="125">
                  <c:v>96.97334289550781</c:v>
                </c:pt>
                <c:pt idx="126">
                  <c:v>97.0540771484375</c:v>
                </c:pt>
                <c:pt idx="127">
                  <c:v>88.44615173339844</c:v>
                </c:pt>
                <c:pt idx="128">
                  <c:v>96.85885620117188</c:v>
                </c:pt>
                <c:pt idx="129">
                  <c:v>96.86842346191406</c:v>
                </c:pt>
                <c:pt idx="130">
                  <c:v>85.26725769042969</c:v>
                </c:pt>
                <c:pt idx="131">
                  <c:v>95.88056945800781</c:v>
                </c:pt>
                <c:pt idx="132">
                  <c:v>93.85978698730469</c:v>
                </c:pt>
                <c:pt idx="133">
                  <c:v>82.82737731933594</c:v>
                </c:pt>
                <c:pt idx="134">
                  <c:v>80.52064514160156</c:v>
                </c:pt>
                <c:pt idx="135">
                  <c:v>96.8223876953125</c:v>
                </c:pt>
                <c:pt idx="136">
                  <c:v>96.84645080566406</c:v>
                </c:pt>
                <c:pt idx="137">
                  <c:v>97.34437561035156</c:v>
                </c:pt>
                <c:pt idx="138">
                  <c:v>78.63261413574219</c:v>
                </c:pt>
                <c:pt idx="139">
                  <c:v>92.23332214355469</c:v>
                </c:pt>
                <c:pt idx="140">
                  <c:v>94.18275451660156</c:v>
                </c:pt>
                <c:pt idx="141">
                  <c:v>87.68360900878906</c:v>
                </c:pt>
                <c:pt idx="142">
                  <c:v>81.955078125</c:v>
                </c:pt>
                <c:pt idx="143">
                  <c:v>67.03004455566406</c:v>
                </c:pt>
                <c:pt idx="144">
                  <c:v>93.68142700195312</c:v>
                </c:pt>
                <c:pt idx="145">
                  <c:v>89.50001525878906</c:v>
                </c:pt>
                <c:pt idx="146">
                  <c:v>95.67634582519531</c:v>
                </c:pt>
                <c:pt idx="147">
                  <c:v>89.67529296875</c:v>
                </c:pt>
                <c:pt idx="148">
                  <c:v>87.74903869628906</c:v>
                </c:pt>
                <c:pt idx="149">
                  <c:v>85.10403442382812</c:v>
                </c:pt>
                <c:pt idx="150">
                  <c:v>90.11808776855469</c:v>
                </c:pt>
                <c:pt idx="151">
                  <c:v>95.328369140625</c:v>
                </c:pt>
                <c:pt idx="152">
                  <c:v>96.16262817382812</c:v>
                </c:pt>
                <c:pt idx="153">
                  <c:v>87.9024658203125</c:v>
                </c:pt>
                <c:pt idx="154">
                  <c:v>53.07711029052734</c:v>
                </c:pt>
                <c:pt idx="155">
                  <c:v>54.8460807800293</c:v>
                </c:pt>
                <c:pt idx="156">
                  <c:v>47.72817611694336</c:v>
                </c:pt>
                <c:pt idx="157">
                  <c:v>76.01470947265625</c:v>
                </c:pt>
                <c:pt idx="158">
                  <c:v>89.709228515625</c:v>
                </c:pt>
                <c:pt idx="159">
                  <c:v>88.64089965820312</c:v>
                </c:pt>
                <c:pt idx="160">
                  <c:v>74.940185546875</c:v>
                </c:pt>
                <c:pt idx="161">
                  <c:v>73.95809936523438</c:v>
                </c:pt>
                <c:pt idx="162">
                  <c:v>57.37800216674805</c:v>
                </c:pt>
                <c:pt idx="163">
                  <c:v>82.05616760253906</c:v>
                </c:pt>
                <c:pt idx="164">
                  <c:v>72.50625610351562</c:v>
                </c:pt>
                <c:pt idx="165">
                  <c:v>75.49243927001953</c:v>
                </c:pt>
                <c:pt idx="166">
                  <c:v>89.44493103027344</c:v>
                </c:pt>
                <c:pt idx="167">
                  <c:v>75.27241516113281</c:v>
                </c:pt>
                <c:pt idx="168">
                  <c:v>68.79379272460938</c:v>
                </c:pt>
                <c:pt idx="169">
                  <c:v>88.712890625</c:v>
                </c:pt>
                <c:pt idx="170">
                  <c:v>51.44669342041016</c:v>
                </c:pt>
                <c:pt idx="171">
                  <c:v>45.45162963867188</c:v>
                </c:pt>
                <c:pt idx="172">
                  <c:v>34.53672027587891</c:v>
                </c:pt>
                <c:pt idx="173">
                  <c:v>36.14918899536133</c:v>
                </c:pt>
                <c:pt idx="174">
                  <c:v>52.96369934082031</c:v>
                </c:pt>
                <c:pt idx="175">
                  <c:v>78.32228088378906</c:v>
                </c:pt>
                <c:pt idx="176">
                  <c:v>71.53668212890625</c:v>
                </c:pt>
                <c:pt idx="177">
                  <c:v>68.34696960449219</c:v>
                </c:pt>
                <c:pt idx="178">
                  <c:v>13.89866733551025</c:v>
                </c:pt>
                <c:pt idx="179">
                  <c:v>79.49745178222656</c:v>
                </c:pt>
                <c:pt idx="180">
                  <c:v>97.42599487304688</c:v>
                </c:pt>
                <c:pt idx="181">
                  <c:v>91.25059509277344</c:v>
                </c:pt>
                <c:pt idx="182">
                  <c:v>94.02232360839844</c:v>
                </c:pt>
                <c:pt idx="183">
                  <c:v>46.227783203125</c:v>
                </c:pt>
                <c:pt idx="184">
                  <c:v>37.08656311035156</c:v>
                </c:pt>
                <c:pt idx="185">
                  <c:v>97.50918579101562</c:v>
                </c:pt>
                <c:pt idx="186">
                  <c:v>96.9354248046875</c:v>
                </c:pt>
                <c:pt idx="187">
                  <c:v>82.72624206542969</c:v>
                </c:pt>
                <c:pt idx="188">
                  <c:v>96.42533874511719</c:v>
                </c:pt>
                <c:pt idx="189">
                  <c:v>97.66249084472656</c:v>
                </c:pt>
                <c:pt idx="190">
                  <c:v>96.97341918945312</c:v>
                </c:pt>
                <c:pt idx="191">
                  <c:v>96.31468200683594</c:v>
                </c:pt>
                <c:pt idx="192">
                  <c:v>96.24786376953125</c:v>
                </c:pt>
                <c:pt idx="193">
                  <c:v>96.95426940917969</c:v>
                </c:pt>
                <c:pt idx="194">
                  <c:v>97.05967712402344</c:v>
                </c:pt>
                <c:pt idx="195">
                  <c:v>97.27980041503906</c:v>
                </c:pt>
                <c:pt idx="196">
                  <c:v>97.45240783691406</c:v>
                </c:pt>
                <c:pt idx="197">
                  <c:v>97.53021240234375</c:v>
                </c:pt>
                <c:pt idx="198">
                  <c:v>97.03401184082031</c:v>
                </c:pt>
                <c:pt idx="199">
                  <c:v>88.95121765136719</c:v>
                </c:pt>
                <c:pt idx="200">
                  <c:v>95.29371643066406</c:v>
                </c:pt>
                <c:pt idx="201">
                  <c:v>96.82601928710938</c:v>
                </c:pt>
                <c:pt idx="202">
                  <c:v>97.71310424804688</c:v>
                </c:pt>
                <c:pt idx="203">
                  <c:v>96.94746398925781</c:v>
                </c:pt>
                <c:pt idx="204">
                  <c:v>86.59030151367188</c:v>
                </c:pt>
                <c:pt idx="205">
                  <c:v>97.57583618164062</c:v>
                </c:pt>
                <c:pt idx="206">
                  <c:v>81.35501098632812</c:v>
                </c:pt>
                <c:pt idx="207">
                  <c:v>77.83271789550781</c:v>
                </c:pt>
                <c:pt idx="208">
                  <c:v>97.71636962890625</c:v>
                </c:pt>
                <c:pt idx="209">
                  <c:v>94.26016235351562</c:v>
                </c:pt>
                <c:pt idx="210">
                  <c:v>82.78288269042969</c:v>
                </c:pt>
                <c:pt idx="211">
                  <c:v>79.62297058105469</c:v>
                </c:pt>
                <c:pt idx="212">
                  <c:v>79.98849487304688</c:v>
                </c:pt>
                <c:pt idx="213">
                  <c:v>55.49752044677734</c:v>
                </c:pt>
                <c:pt idx="214">
                  <c:v>83.79573059082031</c:v>
                </c:pt>
                <c:pt idx="215">
                  <c:v>67.22984313964844</c:v>
                </c:pt>
                <c:pt idx="216">
                  <c:v>58.65971755981445</c:v>
                </c:pt>
                <c:pt idx="217">
                  <c:v>58.36559677124023</c:v>
                </c:pt>
                <c:pt idx="218">
                  <c:v>84.61544799804688</c:v>
                </c:pt>
                <c:pt idx="219">
                  <c:v>74.58426666259766</c:v>
                </c:pt>
                <c:pt idx="220">
                  <c:v>83.65052795410156</c:v>
                </c:pt>
                <c:pt idx="221">
                  <c:v>75.907958984375</c:v>
                </c:pt>
                <c:pt idx="222">
                  <c:v>47.04352188110352</c:v>
                </c:pt>
                <c:pt idx="223">
                  <c:v>60.76008224487305</c:v>
                </c:pt>
                <c:pt idx="224">
                  <c:v>71.95109558105469</c:v>
                </c:pt>
                <c:pt idx="225">
                  <c:v>25.18900871276855</c:v>
                </c:pt>
                <c:pt idx="226">
                  <c:v>84.75993347167969</c:v>
                </c:pt>
                <c:pt idx="227">
                  <c:v>82.69508361816406</c:v>
                </c:pt>
                <c:pt idx="228">
                  <c:v>75.97705078125</c:v>
                </c:pt>
                <c:pt idx="229">
                  <c:v>63.01011657714844</c:v>
                </c:pt>
                <c:pt idx="230">
                  <c:v>46.8669548034668</c:v>
                </c:pt>
                <c:pt idx="231">
                  <c:v>87.4530029296875</c:v>
                </c:pt>
                <c:pt idx="232">
                  <c:v>67.50906372070312</c:v>
                </c:pt>
                <c:pt idx="233">
                  <c:v>44.19317245483398</c:v>
                </c:pt>
                <c:pt idx="234">
                  <c:v>83.06044006347656</c:v>
                </c:pt>
                <c:pt idx="235">
                  <c:v>64.044677734375</c:v>
                </c:pt>
                <c:pt idx="236">
                  <c:v>62.09304046630859</c:v>
                </c:pt>
                <c:pt idx="237">
                  <c:v>94.11064147949219</c:v>
                </c:pt>
                <c:pt idx="238">
                  <c:v>97.01931762695312</c:v>
                </c:pt>
                <c:pt idx="239">
                  <c:v>97.00447082519531</c:v>
                </c:pt>
                <c:pt idx="240">
                  <c:v>96.84402465820312</c:v>
                </c:pt>
                <c:pt idx="241">
                  <c:v>94.83946228027344</c:v>
                </c:pt>
                <c:pt idx="242">
                  <c:v>96.57829284667969</c:v>
                </c:pt>
                <c:pt idx="243">
                  <c:v>97.31790161132812</c:v>
                </c:pt>
                <c:pt idx="244">
                  <c:v>96.42413330078125</c:v>
                </c:pt>
                <c:pt idx="245">
                  <c:v>96.97218322753906</c:v>
                </c:pt>
                <c:pt idx="246">
                  <c:v>88.12850952148438</c:v>
                </c:pt>
                <c:pt idx="247">
                  <c:v>96.77058410644531</c:v>
                </c:pt>
                <c:pt idx="248">
                  <c:v>84.179931640625</c:v>
                </c:pt>
                <c:pt idx="249">
                  <c:v>97.62957763671875</c:v>
                </c:pt>
                <c:pt idx="250">
                  <c:v>94.84921264648438</c:v>
                </c:pt>
                <c:pt idx="251">
                  <c:v>95.6976318359375</c:v>
                </c:pt>
                <c:pt idx="252">
                  <c:v>83.587158203125</c:v>
                </c:pt>
                <c:pt idx="253">
                  <c:v>86.10423278808594</c:v>
                </c:pt>
                <c:pt idx="254">
                  <c:v>61.8414421081543</c:v>
                </c:pt>
                <c:pt idx="255">
                  <c:v>63.15134048461914</c:v>
                </c:pt>
                <c:pt idx="256">
                  <c:v>72.50466918945312</c:v>
                </c:pt>
                <c:pt idx="257">
                  <c:v>58.852783203125</c:v>
                </c:pt>
                <c:pt idx="258">
                  <c:v>87.67581176757812</c:v>
                </c:pt>
                <c:pt idx="259">
                  <c:v>77.83819580078125</c:v>
                </c:pt>
                <c:pt idx="260">
                  <c:v>89.76081848144531</c:v>
                </c:pt>
                <c:pt idx="261">
                  <c:v>55.09138107299805</c:v>
                </c:pt>
                <c:pt idx="262">
                  <c:v>81.06765747070312</c:v>
                </c:pt>
                <c:pt idx="263">
                  <c:v>90.85675048828125</c:v>
                </c:pt>
                <c:pt idx="264">
                  <c:v>77.68582153320312</c:v>
                </c:pt>
                <c:pt idx="265">
                  <c:v>92.17942810058594</c:v>
                </c:pt>
                <c:pt idx="266">
                  <c:v>90.0018310546875</c:v>
                </c:pt>
                <c:pt idx="267">
                  <c:v>73.37506103515625</c:v>
                </c:pt>
                <c:pt idx="268">
                  <c:v>76.20013427734375</c:v>
                </c:pt>
                <c:pt idx="269">
                  <c:v>50.39400482177734</c:v>
                </c:pt>
                <c:pt idx="270">
                  <c:v>71.9027099609375</c:v>
                </c:pt>
                <c:pt idx="271">
                  <c:v>32.62175750732422</c:v>
                </c:pt>
                <c:pt idx="272">
                  <c:v>39.37889862060547</c:v>
                </c:pt>
                <c:pt idx="273">
                  <c:v>76.94932556152344</c:v>
                </c:pt>
                <c:pt idx="274">
                  <c:v>53.51189804077148</c:v>
                </c:pt>
                <c:pt idx="275">
                  <c:v>97.36747741699219</c:v>
                </c:pt>
                <c:pt idx="276">
                  <c:v>95.84451293945312</c:v>
                </c:pt>
                <c:pt idx="277">
                  <c:v>97.26028442382812</c:v>
                </c:pt>
                <c:pt idx="278">
                  <c:v>91.71701049804688</c:v>
                </c:pt>
                <c:pt idx="279">
                  <c:v>97.55366516113281</c:v>
                </c:pt>
                <c:pt idx="280">
                  <c:v>97.02398681640625</c:v>
                </c:pt>
                <c:pt idx="281">
                  <c:v>97.03080749511719</c:v>
                </c:pt>
                <c:pt idx="282">
                  <c:v>97.00189208984375</c:v>
                </c:pt>
                <c:pt idx="283">
                  <c:v>94.11337280273438</c:v>
                </c:pt>
                <c:pt idx="284">
                  <c:v>86.83460998535156</c:v>
                </c:pt>
                <c:pt idx="285">
                  <c:v>80.70063781738281</c:v>
                </c:pt>
                <c:pt idx="286">
                  <c:v>69.73829650878906</c:v>
                </c:pt>
                <c:pt idx="287">
                  <c:v>83.13983154296875</c:v>
                </c:pt>
                <c:pt idx="288">
                  <c:v>47.39698791503906</c:v>
                </c:pt>
                <c:pt idx="289">
                  <c:v>81.48139953613281</c:v>
                </c:pt>
                <c:pt idx="290">
                  <c:v>91.53819274902344</c:v>
                </c:pt>
                <c:pt idx="291">
                  <c:v>96.91998291015625</c:v>
                </c:pt>
                <c:pt idx="292">
                  <c:v>58.79911422729492</c:v>
                </c:pt>
                <c:pt idx="293">
                  <c:v>32.64041900634766</c:v>
                </c:pt>
                <c:pt idx="294">
                  <c:v>96.38322448730469</c:v>
                </c:pt>
                <c:pt idx="295">
                  <c:v>83.41429138183594</c:v>
                </c:pt>
                <c:pt idx="296">
                  <c:v>68.18968200683594</c:v>
                </c:pt>
                <c:pt idx="297">
                  <c:v>76.68287658691406</c:v>
                </c:pt>
                <c:pt idx="298">
                  <c:v>73.430419921875</c:v>
                </c:pt>
                <c:pt idx="299">
                  <c:v>89.87405395507812</c:v>
                </c:pt>
                <c:pt idx="300">
                  <c:v>48.40563583374023</c:v>
                </c:pt>
                <c:pt idx="301">
                  <c:v>43.07003784179688</c:v>
                </c:pt>
                <c:pt idx="302">
                  <c:v>36.5418701171875</c:v>
                </c:pt>
                <c:pt idx="303">
                  <c:v>97.3621826171875</c:v>
                </c:pt>
                <c:pt idx="304">
                  <c:v>96.00152587890625</c:v>
                </c:pt>
                <c:pt idx="305">
                  <c:v>86.74038696289062</c:v>
                </c:pt>
                <c:pt idx="306">
                  <c:v>56.82267379760742</c:v>
                </c:pt>
                <c:pt idx="307">
                  <c:v>89.443359375</c:v>
                </c:pt>
                <c:pt idx="308">
                  <c:v>86.86798095703125</c:v>
                </c:pt>
                <c:pt idx="309">
                  <c:v>90.94088745117188</c:v>
                </c:pt>
                <c:pt idx="310">
                  <c:v>97.47966003417969</c:v>
                </c:pt>
                <c:pt idx="311">
                  <c:v>84.05514526367188</c:v>
                </c:pt>
                <c:pt idx="312">
                  <c:v>74.87088012695312</c:v>
                </c:pt>
                <c:pt idx="313">
                  <c:v>63.55985260009766</c:v>
                </c:pt>
                <c:pt idx="314">
                  <c:v>65.10172271728516</c:v>
                </c:pt>
                <c:pt idx="315">
                  <c:v>81.5823974609375</c:v>
                </c:pt>
                <c:pt idx="316">
                  <c:v>85.6622314453125</c:v>
                </c:pt>
                <c:pt idx="317">
                  <c:v>89.3831787109375</c:v>
                </c:pt>
                <c:pt idx="318">
                  <c:v>97.87973022460938</c:v>
                </c:pt>
                <c:pt idx="319">
                  <c:v>97.02633666992188</c:v>
                </c:pt>
                <c:pt idx="320">
                  <c:v>98.0250244140625</c:v>
                </c:pt>
                <c:pt idx="321">
                  <c:v>76.89396667480469</c:v>
                </c:pt>
                <c:pt idx="322">
                  <c:v>91.37705993652344</c:v>
                </c:pt>
                <c:pt idx="323">
                  <c:v>58.4223747253418</c:v>
                </c:pt>
                <c:pt idx="324">
                  <c:v>65.78028869628906</c:v>
                </c:pt>
                <c:pt idx="325">
                  <c:v>66.24491882324219</c:v>
                </c:pt>
                <c:pt idx="326">
                  <c:v>70.79463195800781</c:v>
                </c:pt>
                <c:pt idx="327">
                  <c:v>72.45726013183594</c:v>
                </c:pt>
                <c:pt idx="328">
                  <c:v>25.74480056762695</c:v>
                </c:pt>
                <c:pt idx="329">
                  <c:v>97.05426025390625</c:v>
                </c:pt>
                <c:pt idx="330">
                  <c:v>78.17019653320312</c:v>
                </c:pt>
                <c:pt idx="331">
                  <c:v>87.83999633789062</c:v>
                </c:pt>
                <c:pt idx="332">
                  <c:v>96.59739685058594</c:v>
                </c:pt>
                <c:pt idx="333">
                  <c:v>97.345947265625</c:v>
                </c:pt>
                <c:pt idx="334">
                  <c:v>91.73493957519531</c:v>
                </c:pt>
                <c:pt idx="335">
                  <c:v>97.61126708984375</c:v>
                </c:pt>
                <c:pt idx="336">
                  <c:v>67.51483154296875</c:v>
                </c:pt>
                <c:pt idx="337">
                  <c:v>70.14338684082031</c:v>
                </c:pt>
                <c:pt idx="338">
                  <c:v>84.0111083984375</c:v>
                </c:pt>
                <c:pt idx="339">
                  <c:v>70.3336181640625</c:v>
                </c:pt>
                <c:pt idx="340">
                  <c:v>43.67177200317383</c:v>
                </c:pt>
                <c:pt idx="341">
                  <c:v>81.28968811035156</c:v>
                </c:pt>
                <c:pt idx="342">
                  <c:v>44.74955368041992</c:v>
                </c:pt>
                <c:pt idx="343">
                  <c:v>82.6729736328125</c:v>
                </c:pt>
                <c:pt idx="344">
                  <c:v>97.48516845703125</c:v>
                </c:pt>
                <c:pt idx="345">
                  <c:v>97.56039428710938</c:v>
                </c:pt>
                <c:pt idx="346">
                  <c:v>97.126708984375</c:v>
                </c:pt>
                <c:pt idx="347">
                  <c:v>97.00933837890625</c:v>
                </c:pt>
                <c:pt idx="348">
                  <c:v>89.36454772949219</c:v>
                </c:pt>
                <c:pt idx="349">
                  <c:v>97.13868713378906</c:v>
                </c:pt>
                <c:pt idx="350">
                  <c:v>89.991455078125</c:v>
                </c:pt>
                <c:pt idx="351">
                  <c:v>97.19931030273438</c:v>
                </c:pt>
                <c:pt idx="352">
                  <c:v>90.02363586425781</c:v>
                </c:pt>
                <c:pt idx="353">
                  <c:v>96.88514709472656</c:v>
                </c:pt>
                <c:pt idx="354">
                  <c:v>88.66471862792969</c:v>
                </c:pt>
                <c:pt idx="355">
                  <c:v>72.8504638671875</c:v>
                </c:pt>
                <c:pt idx="356">
                  <c:v>86.75051879882812</c:v>
                </c:pt>
                <c:pt idx="357">
                  <c:v>97.04681396484375</c:v>
                </c:pt>
                <c:pt idx="358">
                  <c:v>89.52580261230469</c:v>
                </c:pt>
                <c:pt idx="359">
                  <c:v>82.6180419921875</c:v>
                </c:pt>
                <c:pt idx="360">
                  <c:v>96.08006286621094</c:v>
                </c:pt>
                <c:pt idx="361">
                  <c:v>84.19363403320312</c:v>
                </c:pt>
                <c:pt idx="362">
                  <c:v>94.11029052734375</c:v>
                </c:pt>
                <c:pt idx="363">
                  <c:v>86.82733154296875</c:v>
                </c:pt>
                <c:pt idx="364">
                  <c:v>84.1485595703125</c:v>
                </c:pt>
                <c:pt idx="365">
                  <c:v>70.35684204101562</c:v>
                </c:pt>
                <c:pt idx="366">
                  <c:v>41.06219482421875</c:v>
                </c:pt>
                <c:pt idx="367">
                  <c:v>42.83245086669922</c:v>
                </c:pt>
                <c:pt idx="368">
                  <c:v>97.63067626953125</c:v>
                </c:pt>
                <c:pt idx="369">
                  <c:v>97.08673095703125</c:v>
                </c:pt>
                <c:pt idx="370">
                  <c:v>97.76519775390625</c:v>
                </c:pt>
                <c:pt idx="371">
                  <c:v>80.70561218261719</c:v>
                </c:pt>
                <c:pt idx="372">
                  <c:v>94.39738464355469</c:v>
                </c:pt>
                <c:pt idx="373">
                  <c:v>87.64561462402344</c:v>
                </c:pt>
                <c:pt idx="374">
                  <c:v>76.21456909179688</c:v>
                </c:pt>
                <c:pt idx="375">
                  <c:v>84.53070068359375</c:v>
                </c:pt>
                <c:pt idx="376">
                  <c:v>97.33880615234375</c:v>
                </c:pt>
                <c:pt idx="377">
                  <c:v>95.60238647460938</c:v>
                </c:pt>
                <c:pt idx="378">
                  <c:v>78.57618713378906</c:v>
                </c:pt>
                <c:pt idx="379">
                  <c:v>70.25277709960938</c:v>
                </c:pt>
                <c:pt idx="380">
                  <c:v>54.74924468994141</c:v>
                </c:pt>
                <c:pt idx="381">
                  <c:v>54.90340042114258</c:v>
                </c:pt>
                <c:pt idx="382">
                  <c:v>58.81416702270508</c:v>
                </c:pt>
                <c:pt idx="383">
                  <c:v>95.35743713378906</c:v>
                </c:pt>
                <c:pt idx="384">
                  <c:v>81.21772766113281</c:v>
                </c:pt>
                <c:pt idx="385">
                  <c:v>97.08209228515625</c:v>
                </c:pt>
                <c:pt idx="386">
                  <c:v>86.54129028320312</c:v>
                </c:pt>
                <c:pt idx="387">
                  <c:v>95.87530517578125</c:v>
                </c:pt>
                <c:pt idx="388">
                  <c:v>83.17427062988281</c:v>
                </c:pt>
                <c:pt idx="389">
                  <c:v>90.72758483886719</c:v>
                </c:pt>
                <c:pt idx="390">
                  <c:v>16.11191558837891</c:v>
                </c:pt>
                <c:pt idx="391">
                  <c:v>96.50605773925781</c:v>
                </c:pt>
                <c:pt idx="392">
                  <c:v>97.01701354980469</c:v>
                </c:pt>
                <c:pt idx="393">
                  <c:v>73.70956420898438</c:v>
                </c:pt>
                <c:pt idx="394">
                  <c:v>75.06835174560547</c:v>
                </c:pt>
                <c:pt idx="395">
                  <c:v>97.01786804199219</c:v>
                </c:pt>
                <c:pt idx="396">
                  <c:v>87.20979309082031</c:v>
                </c:pt>
                <c:pt idx="397">
                  <c:v>71.32433319091797</c:v>
                </c:pt>
                <c:pt idx="398">
                  <c:v>88.45854187011719</c:v>
                </c:pt>
                <c:pt idx="399">
                  <c:v>59.89374542236328</c:v>
                </c:pt>
                <c:pt idx="400">
                  <c:v>87.14955139160156</c:v>
                </c:pt>
                <c:pt idx="401">
                  <c:v>97.09220886230469</c:v>
                </c:pt>
                <c:pt idx="402">
                  <c:v>71.55091857910156</c:v>
                </c:pt>
                <c:pt idx="403">
                  <c:v>58.59739303588867</c:v>
                </c:pt>
                <c:pt idx="404">
                  <c:v>94.96478271484375</c:v>
                </c:pt>
                <c:pt idx="405">
                  <c:v>79.24064636230469</c:v>
                </c:pt>
                <c:pt idx="406">
                  <c:v>47.5020751953125</c:v>
                </c:pt>
                <c:pt idx="407">
                  <c:v>96.01132202148438</c:v>
                </c:pt>
                <c:pt idx="408">
                  <c:v>84.92170715332031</c:v>
                </c:pt>
                <c:pt idx="409">
                  <c:v>97.38565063476562</c:v>
                </c:pt>
                <c:pt idx="410">
                  <c:v>84.26765441894531</c:v>
                </c:pt>
                <c:pt idx="411">
                  <c:v>97.93350219726562</c:v>
                </c:pt>
                <c:pt idx="412">
                  <c:v>51.41522216796875</c:v>
                </c:pt>
                <c:pt idx="413">
                  <c:v>66.01614379882812</c:v>
                </c:pt>
                <c:pt idx="414">
                  <c:v>65.83670043945312</c:v>
                </c:pt>
                <c:pt idx="415">
                  <c:v>32.69887924194336</c:v>
                </c:pt>
                <c:pt idx="416">
                  <c:v>97.49809265136719</c:v>
                </c:pt>
                <c:pt idx="417">
                  <c:v>65.33164978027344</c:v>
                </c:pt>
                <c:pt idx="418">
                  <c:v>97.36906433105469</c:v>
                </c:pt>
                <c:pt idx="419">
                  <c:v>90.52543640136719</c:v>
                </c:pt>
                <c:pt idx="420">
                  <c:v>97.75672912597656</c:v>
                </c:pt>
                <c:pt idx="421">
                  <c:v>96.88555908203125</c:v>
                </c:pt>
                <c:pt idx="422">
                  <c:v>82.09336853027344</c:v>
                </c:pt>
                <c:pt idx="423">
                  <c:v>75.47476196289062</c:v>
                </c:pt>
                <c:pt idx="424">
                  <c:v>49.70450592041016</c:v>
                </c:pt>
                <c:pt idx="425">
                  <c:v>95.58964538574219</c:v>
                </c:pt>
                <c:pt idx="426">
                  <c:v>65.47247314453125</c:v>
                </c:pt>
                <c:pt idx="427">
                  <c:v>88.42355346679688</c:v>
                </c:pt>
                <c:pt idx="428">
                  <c:v>97.39192199707031</c:v>
                </c:pt>
                <c:pt idx="429">
                  <c:v>91.70465087890625</c:v>
                </c:pt>
                <c:pt idx="430">
                  <c:v>86.16647338867188</c:v>
                </c:pt>
                <c:pt idx="431">
                  <c:v>67.34117126464844</c:v>
                </c:pt>
                <c:pt idx="432">
                  <c:v>86.18138122558594</c:v>
                </c:pt>
                <c:pt idx="433">
                  <c:v>59.43183517456055</c:v>
                </c:pt>
                <c:pt idx="434">
                  <c:v>81.54031372070312</c:v>
                </c:pt>
                <c:pt idx="435">
                  <c:v>46.95782852172852</c:v>
                </c:pt>
                <c:pt idx="436">
                  <c:v>59.05681991577148</c:v>
                </c:pt>
                <c:pt idx="437">
                  <c:v>96.90054321289062</c:v>
                </c:pt>
                <c:pt idx="438">
                  <c:v>96.69947814941406</c:v>
                </c:pt>
                <c:pt idx="439">
                  <c:v>82.33930969238281</c:v>
                </c:pt>
                <c:pt idx="440">
                  <c:v>53.78669357299805</c:v>
                </c:pt>
                <c:pt idx="441">
                  <c:v>31.7037525177002</c:v>
                </c:pt>
                <c:pt idx="442">
                  <c:v>20.61666107177734</c:v>
                </c:pt>
                <c:pt idx="443">
                  <c:v>50.68413162231445</c:v>
                </c:pt>
                <c:pt idx="444">
                  <c:v>92.19985961914062</c:v>
                </c:pt>
                <c:pt idx="445">
                  <c:v>97.56375122070312</c:v>
                </c:pt>
                <c:pt idx="446">
                  <c:v>97.04556274414062</c:v>
                </c:pt>
                <c:pt idx="447">
                  <c:v>80.54852294921875</c:v>
                </c:pt>
                <c:pt idx="448">
                  <c:v>78.06591796875</c:v>
                </c:pt>
                <c:pt idx="449">
                  <c:v>94.38844299316406</c:v>
                </c:pt>
                <c:pt idx="450">
                  <c:v>97.70166015625</c:v>
                </c:pt>
                <c:pt idx="451">
                  <c:v>94.25518798828125</c:v>
                </c:pt>
                <c:pt idx="452">
                  <c:v>79.39797973632812</c:v>
                </c:pt>
                <c:pt idx="453">
                  <c:v>97.41838073730469</c:v>
                </c:pt>
                <c:pt idx="454">
                  <c:v>96.96771240234375</c:v>
                </c:pt>
                <c:pt idx="455">
                  <c:v>97.29426574707031</c:v>
                </c:pt>
                <c:pt idx="456">
                  <c:v>87.399658203125</c:v>
                </c:pt>
                <c:pt idx="457">
                  <c:v>95.39889526367188</c:v>
                </c:pt>
                <c:pt idx="458">
                  <c:v>92.73771667480469</c:v>
                </c:pt>
                <c:pt idx="459">
                  <c:v>64.39653015136719</c:v>
                </c:pt>
                <c:pt idx="460">
                  <c:v>85.19929504394531</c:v>
                </c:pt>
                <c:pt idx="461">
                  <c:v>84.60635375976562</c:v>
                </c:pt>
                <c:pt idx="462">
                  <c:v>97.66236877441406</c:v>
                </c:pt>
                <c:pt idx="463">
                  <c:v>59.09075164794922</c:v>
                </c:pt>
                <c:pt idx="464">
                  <c:v>96.39732360839844</c:v>
                </c:pt>
                <c:pt idx="465">
                  <c:v>64.84780883789062</c:v>
                </c:pt>
                <c:pt idx="466">
                  <c:v>95.81474304199219</c:v>
                </c:pt>
                <c:pt idx="467">
                  <c:v>53.31173324584961</c:v>
                </c:pt>
                <c:pt idx="468">
                  <c:v>89.1759033203125</c:v>
                </c:pt>
                <c:pt idx="469">
                  <c:v>82.05392456054688</c:v>
                </c:pt>
                <c:pt idx="470">
                  <c:v>97.40237426757812</c:v>
                </c:pt>
                <c:pt idx="471">
                  <c:v>96.97984313964844</c:v>
                </c:pt>
                <c:pt idx="472">
                  <c:v>81.81011962890625</c:v>
                </c:pt>
                <c:pt idx="473">
                  <c:v>23.70715141296387</c:v>
                </c:pt>
                <c:pt idx="474">
                  <c:v>97.0875244140625</c:v>
                </c:pt>
                <c:pt idx="475">
                  <c:v>92.5946044921875</c:v>
                </c:pt>
                <c:pt idx="476">
                  <c:v>93.85166931152344</c:v>
                </c:pt>
                <c:pt idx="477">
                  <c:v>97.57052612304688</c:v>
                </c:pt>
                <c:pt idx="478">
                  <c:v>96.76181030273438</c:v>
                </c:pt>
                <c:pt idx="479">
                  <c:v>54.3004264831543</c:v>
                </c:pt>
                <c:pt idx="480">
                  <c:v>89.97061157226562</c:v>
                </c:pt>
                <c:pt idx="481">
                  <c:v>70.64054870605469</c:v>
                </c:pt>
                <c:pt idx="482">
                  <c:v>62.07209014892578</c:v>
                </c:pt>
                <c:pt idx="483">
                  <c:v>50.84880447387695</c:v>
                </c:pt>
                <c:pt idx="484">
                  <c:v>97.32365417480469</c:v>
                </c:pt>
                <c:pt idx="485">
                  <c:v>80.73524475097656</c:v>
                </c:pt>
                <c:pt idx="486">
                  <c:v>96.4334716796875</c:v>
                </c:pt>
                <c:pt idx="487">
                  <c:v>97.03947448730469</c:v>
                </c:pt>
                <c:pt idx="488">
                  <c:v>85.90766906738281</c:v>
                </c:pt>
                <c:pt idx="489">
                  <c:v>94.85325622558594</c:v>
                </c:pt>
                <c:pt idx="490">
                  <c:v>82.6533203125</c:v>
                </c:pt>
                <c:pt idx="491">
                  <c:v>91.91232299804688</c:v>
                </c:pt>
                <c:pt idx="492">
                  <c:v>84.86427307128906</c:v>
                </c:pt>
                <c:pt idx="493">
                  <c:v>97.20686340332031</c:v>
                </c:pt>
                <c:pt idx="494">
                  <c:v>85.505859375</c:v>
                </c:pt>
                <c:pt idx="495">
                  <c:v>96.90083312988281</c:v>
                </c:pt>
                <c:pt idx="496">
                  <c:v>71.31509399414062</c:v>
                </c:pt>
                <c:pt idx="497">
                  <c:v>12.60182952880859</c:v>
                </c:pt>
                <c:pt idx="498">
                  <c:v>97.38400268554688</c:v>
                </c:pt>
                <c:pt idx="499">
                  <c:v>79.04763793945312</c:v>
                </c:pt>
                <c:pt idx="500">
                  <c:v>90.019775390625</c:v>
                </c:pt>
                <c:pt idx="501">
                  <c:v>84.37322998046875</c:v>
                </c:pt>
                <c:pt idx="502">
                  <c:v>97.14262390136719</c:v>
                </c:pt>
                <c:pt idx="503">
                  <c:v>87.34413146972656</c:v>
                </c:pt>
                <c:pt idx="504">
                  <c:v>83.88215637207031</c:v>
                </c:pt>
                <c:pt idx="505">
                  <c:v>83.18595886230469</c:v>
                </c:pt>
                <c:pt idx="506">
                  <c:v>96.93232727050781</c:v>
                </c:pt>
                <c:pt idx="507">
                  <c:v>97.01182556152344</c:v>
                </c:pt>
                <c:pt idx="508">
                  <c:v>96.88542175292969</c:v>
                </c:pt>
                <c:pt idx="509">
                  <c:v>74.51458740234375</c:v>
                </c:pt>
                <c:pt idx="510">
                  <c:v>89.91014099121094</c:v>
                </c:pt>
                <c:pt idx="511">
                  <c:v>78.27091979980469</c:v>
                </c:pt>
                <c:pt idx="512">
                  <c:v>69.07265472412109</c:v>
                </c:pt>
                <c:pt idx="513">
                  <c:v>97.48562622070312</c:v>
                </c:pt>
                <c:pt idx="514">
                  <c:v>93.87680053710938</c:v>
                </c:pt>
                <c:pt idx="515">
                  <c:v>97.76216125488281</c:v>
                </c:pt>
                <c:pt idx="516">
                  <c:v>75.89259338378906</c:v>
                </c:pt>
                <c:pt idx="517">
                  <c:v>59.51327896118164</c:v>
                </c:pt>
                <c:pt idx="518">
                  <c:v>90.97457885742188</c:v>
                </c:pt>
                <c:pt idx="519">
                  <c:v>80.6748046875</c:v>
                </c:pt>
                <c:pt idx="520">
                  <c:v>84.05599975585938</c:v>
                </c:pt>
                <c:pt idx="521">
                  <c:v>96.92608642578125</c:v>
                </c:pt>
                <c:pt idx="522">
                  <c:v>81.60813903808594</c:v>
                </c:pt>
                <c:pt idx="523">
                  <c:v>90.09281921386719</c:v>
                </c:pt>
                <c:pt idx="524">
                  <c:v>97.09861755371094</c:v>
                </c:pt>
                <c:pt idx="525">
                  <c:v>92.27777099609375</c:v>
                </c:pt>
                <c:pt idx="526">
                  <c:v>79.4864501953125</c:v>
                </c:pt>
                <c:pt idx="527">
                  <c:v>97.3665771484375</c:v>
                </c:pt>
                <c:pt idx="528">
                  <c:v>97.058837890625</c:v>
                </c:pt>
                <c:pt idx="529">
                  <c:v>78.69204711914062</c:v>
                </c:pt>
                <c:pt idx="530">
                  <c:v>49.59434127807617</c:v>
                </c:pt>
                <c:pt idx="531">
                  <c:v>50.46022415161133</c:v>
                </c:pt>
                <c:pt idx="532">
                  <c:v>87.25381469726562</c:v>
                </c:pt>
                <c:pt idx="533">
                  <c:v>53.64830780029297</c:v>
                </c:pt>
                <c:pt idx="534">
                  <c:v>74.76864624023438</c:v>
                </c:pt>
                <c:pt idx="535">
                  <c:v>86.58039855957031</c:v>
                </c:pt>
                <c:pt idx="536">
                  <c:v>94.25845336914062</c:v>
                </c:pt>
                <c:pt idx="537">
                  <c:v>56.0062141418457</c:v>
                </c:pt>
                <c:pt idx="538">
                  <c:v>74.6097412109375</c:v>
                </c:pt>
                <c:pt idx="539">
                  <c:v>97.34245300292969</c:v>
                </c:pt>
                <c:pt idx="540">
                  <c:v>89.73216247558594</c:v>
                </c:pt>
                <c:pt idx="541">
                  <c:v>49.71563339233398</c:v>
                </c:pt>
                <c:pt idx="542">
                  <c:v>96.54289245605469</c:v>
                </c:pt>
                <c:pt idx="543">
                  <c:v>83.93045043945312</c:v>
                </c:pt>
                <c:pt idx="544">
                  <c:v>61.34405136108398</c:v>
                </c:pt>
                <c:pt idx="545">
                  <c:v>88.97451782226562</c:v>
                </c:pt>
                <c:pt idx="546">
                  <c:v>37.15518188476562</c:v>
                </c:pt>
                <c:pt idx="547">
                  <c:v>97.31060791015625</c:v>
                </c:pt>
                <c:pt idx="548">
                  <c:v>88.17572021484375</c:v>
                </c:pt>
                <c:pt idx="549">
                  <c:v>75.2698974609375</c:v>
                </c:pt>
                <c:pt idx="550">
                  <c:v>34.26654434204102</c:v>
                </c:pt>
                <c:pt idx="551">
                  <c:v>96.81080627441406</c:v>
                </c:pt>
                <c:pt idx="552">
                  <c:v>63.04029846191406</c:v>
                </c:pt>
                <c:pt idx="553">
                  <c:v>55.4760627746582</c:v>
                </c:pt>
                <c:pt idx="554">
                  <c:v>97.05763244628906</c:v>
                </c:pt>
                <c:pt idx="555">
                  <c:v>85.81822204589844</c:v>
                </c:pt>
                <c:pt idx="556">
                  <c:v>96.62687683105469</c:v>
                </c:pt>
                <c:pt idx="557">
                  <c:v>93.928466796875</c:v>
                </c:pt>
                <c:pt idx="558">
                  <c:v>77.52186584472656</c:v>
                </c:pt>
                <c:pt idx="559">
                  <c:v>43.315673828125</c:v>
                </c:pt>
                <c:pt idx="560">
                  <c:v>90.61357116699219</c:v>
                </c:pt>
                <c:pt idx="561">
                  <c:v>97.09541320800781</c:v>
                </c:pt>
                <c:pt idx="562">
                  <c:v>96.58024597167969</c:v>
                </c:pt>
                <c:pt idx="563">
                  <c:v>97.22508239746094</c:v>
                </c:pt>
                <c:pt idx="564">
                  <c:v>77.14299011230469</c:v>
                </c:pt>
                <c:pt idx="565">
                  <c:v>72.87462615966797</c:v>
                </c:pt>
                <c:pt idx="566">
                  <c:v>48.94139862060547</c:v>
                </c:pt>
                <c:pt idx="567">
                  <c:v>96.64862060546875</c:v>
                </c:pt>
                <c:pt idx="568">
                  <c:v>95.57025146484375</c:v>
                </c:pt>
                <c:pt idx="569">
                  <c:v>79.60000610351562</c:v>
                </c:pt>
                <c:pt idx="570">
                  <c:v>56.05155944824219</c:v>
                </c:pt>
                <c:pt idx="571">
                  <c:v>89.95976257324219</c:v>
                </c:pt>
                <c:pt idx="572">
                  <c:v>57.25835037231445</c:v>
                </c:pt>
                <c:pt idx="573">
                  <c:v>72.84085083007812</c:v>
                </c:pt>
                <c:pt idx="574">
                  <c:v>80.45933532714844</c:v>
                </c:pt>
                <c:pt idx="575">
                  <c:v>89.42198181152344</c:v>
                </c:pt>
                <c:pt idx="576">
                  <c:v>24.10323715209961</c:v>
                </c:pt>
                <c:pt idx="577">
                  <c:v>97.25682067871094</c:v>
                </c:pt>
                <c:pt idx="578">
                  <c:v>97.35600280761719</c:v>
                </c:pt>
                <c:pt idx="579">
                  <c:v>97.12158203125</c:v>
                </c:pt>
                <c:pt idx="580">
                  <c:v>78.34614562988281</c:v>
                </c:pt>
                <c:pt idx="581">
                  <c:v>74.18996429443359</c:v>
                </c:pt>
                <c:pt idx="582">
                  <c:v>93.69645690917969</c:v>
                </c:pt>
                <c:pt idx="583">
                  <c:v>97.01094055175781</c:v>
                </c:pt>
                <c:pt idx="584">
                  <c:v>96.80168151855469</c:v>
                </c:pt>
                <c:pt idx="585">
                  <c:v>80.21437072753906</c:v>
                </c:pt>
                <c:pt idx="586">
                  <c:v>81.62126159667969</c:v>
                </c:pt>
                <c:pt idx="587">
                  <c:v>67.04924011230469</c:v>
                </c:pt>
                <c:pt idx="588">
                  <c:v>60.28615951538086</c:v>
                </c:pt>
                <c:pt idx="589">
                  <c:v>97.23907470703125</c:v>
                </c:pt>
                <c:pt idx="590">
                  <c:v>82.44725036621094</c:v>
                </c:pt>
                <c:pt idx="591">
                  <c:v>79.11317443847656</c:v>
                </c:pt>
                <c:pt idx="592">
                  <c:v>96.29522705078125</c:v>
                </c:pt>
                <c:pt idx="593">
                  <c:v>74.56198120117188</c:v>
                </c:pt>
                <c:pt idx="594">
                  <c:v>83.86167907714844</c:v>
                </c:pt>
                <c:pt idx="595">
                  <c:v>97.0023193359375</c:v>
                </c:pt>
                <c:pt idx="596">
                  <c:v>96.97120666503906</c:v>
                </c:pt>
                <c:pt idx="597">
                  <c:v>96.31394958496094</c:v>
                </c:pt>
                <c:pt idx="598">
                  <c:v>94.22784423828125</c:v>
                </c:pt>
                <c:pt idx="599">
                  <c:v>97.55537414550781</c:v>
                </c:pt>
                <c:pt idx="600">
                  <c:v>41.96481704711914</c:v>
                </c:pt>
                <c:pt idx="601">
                  <c:v>82.10415649414062</c:v>
                </c:pt>
                <c:pt idx="602">
                  <c:v>57.99483108520508</c:v>
                </c:pt>
                <c:pt idx="603">
                  <c:v>73.94023132324219</c:v>
                </c:pt>
                <c:pt idx="604">
                  <c:v>97.85513305664062</c:v>
                </c:pt>
                <c:pt idx="605">
                  <c:v>93.86595153808594</c:v>
                </c:pt>
                <c:pt idx="606">
                  <c:v>91.05166625976562</c:v>
                </c:pt>
                <c:pt idx="607">
                  <c:v>97.40554809570312</c:v>
                </c:pt>
                <c:pt idx="608">
                  <c:v>97.087890625</c:v>
                </c:pt>
                <c:pt idx="609">
                  <c:v>77.767578125</c:v>
                </c:pt>
                <c:pt idx="610">
                  <c:v>62.62541961669922</c:v>
                </c:pt>
                <c:pt idx="611">
                  <c:v>80.46176147460938</c:v>
                </c:pt>
                <c:pt idx="612">
                  <c:v>96.95973205566406</c:v>
                </c:pt>
                <c:pt idx="613">
                  <c:v>94.26708984375</c:v>
                </c:pt>
                <c:pt idx="614">
                  <c:v>88.13108825683594</c:v>
                </c:pt>
                <c:pt idx="615">
                  <c:v>97.34396362304688</c:v>
                </c:pt>
                <c:pt idx="616">
                  <c:v>64.0323486328125</c:v>
                </c:pt>
                <c:pt idx="617">
                  <c:v>36.42515182495117</c:v>
                </c:pt>
                <c:pt idx="618">
                  <c:v>41.70310211181641</c:v>
                </c:pt>
                <c:pt idx="619">
                  <c:v>41.65013885498047</c:v>
                </c:pt>
                <c:pt idx="620">
                  <c:v>83.30227661132812</c:v>
                </c:pt>
                <c:pt idx="621">
                  <c:v>90.59324645996094</c:v>
                </c:pt>
                <c:pt idx="622">
                  <c:v>41.24471282958984</c:v>
                </c:pt>
                <c:pt idx="623">
                  <c:v>96.84666442871094</c:v>
                </c:pt>
                <c:pt idx="624">
                  <c:v>96.96308898925781</c:v>
                </c:pt>
                <c:pt idx="625">
                  <c:v>97.27105712890625</c:v>
                </c:pt>
                <c:pt idx="626">
                  <c:v>82.94078063964844</c:v>
                </c:pt>
                <c:pt idx="627">
                  <c:v>53.72131729125977</c:v>
                </c:pt>
                <c:pt idx="628">
                  <c:v>97.30712890625</c:v>
                </c:pt>
                <c:pt idx="629">
                  <c:v>70.18673706054688</c:v>
                </c:pt>
                <c:pt idx="630">
                  <c:v>60.00433349609375</c:v>
                </c:pt>
                <c:pt idx="631">
                  <c:v>96.77867126464844</c:v>
                </c:pt>
                <c:pt idx="632">
                  <c:v>38.1949577331543</c:v>
                </c:pt>
                <c:pt idx="633">
                  <c:v>89.45780944824219</c:v>
                </c:pt>
                <c:pt idx="634">
                  <c:v>75.61781311035156</c:v>
                </c:pt>
                <c:pt idx="635">
                  <c:v>84.26913452148438</c:v>
                </c:pt>
                <c:pt idx="636">
                  <c:v>90.0228271484375</c:v>
                </c:pt>
                <c:pt idx="637">
                  <c:v>98.05058288574219</c:v>
                </c:pt>
                <c:pt idx="638">
                  <c:v>34.03177261352539</c:v>
                </c:pt>
                <c:pt idx="639">
                  <c:v>89.31538391113281</c:v>
                </c:pt>
                <c:pt idx="640">
                  <c:v>97.04667663574219</c:v>
                </c:pt>
                <c:pt idx="641">
                  <c:v>97.01289367675781</c:v>
                </c:pt>
                <c:pt idx="642">
                  <c:v>97.67984008789062</c:v>
                </c:pt>
                <c:pt idx="643">
                  <c:v>87.36163330078125</c:v>
                </c:pt>
                <c:pt idx="644">
                  <c:v>87.58731079101562</c:v>
                </c:pt>
                <c:pt idx="645">
                  <c:v>52.4010124206543</c:v>
                </c:pt>
                <c:pt idx="646">
                  <c:v>95.52925109863281</c:v>
                </c:pt>
                <c:pt idx="647">
                  <c:v>25.97493743896484</c:v>
                </c:pt>
                <c:pt idx="648">
                  <c:v>96.7274169921875</c:v>
                </c:pt>
                <c:pt idx="649">
                  <c:v>97.04605102539062</c:v>
                </c:pt>
                <c:pt idx="650">
                  <c:v>17.67625045776367</c:v>
                </c:pt>
                <c:pt idx="651">
                  <c:v>95.54742431640625</c:v>
                </c:pt>
                <c:pt idx="652">
                  <c:v>72.78278350830078</c:v>
                </c:pt>
                <c:pt idx="653">
                  <c:v>82.38560485839844</c:v>
                </c:pt>
                <c:pt idx="654">
                  <c:v>97.26611328125</c:v>
                </c:pt>
                <c:pt idx="655">
                  <c:v>67.08484649658203</c:v>
                </c:pt>
                <c:pt idx="656">
                  <c:v>63.11618423461914</c:v>
                </c:pt>
                <c:pt idx="657">
                  <c:v>76.468505859375</c:v>
                </c:pt>
                <c:pt idx="658">
                  <c:v>95.91062927246094</c:v>
                </c:pt>
                <c:pt idx="659">
                  <c:v>72.29649353027344</c:v>
                </c:pt>
                <c:pt idx="660">
                  <c:v>39.70616912841797</c:v>
                </c:pt>
                <c:pt idx="661">
                  <c:v>97.98204040527344</c:v>
                </c:pt>
                <c:pt idx="662">
                  <c:v>55.17610168457031</c:v>
                </c:pt>
                <c:pt idx="663">
                  <c:v>88.46116638183594</c:v>
                </c:pt>
                <c:pt idx="664">
                  <c:v>96.98390197753906</c:v>
                </c:pt>
                <c:pt idx="665">
                  <c:v>92.51837158203125</c:v>
                </c:pt>
                <c:pt idx="666">
                  <c:v>59.05103302001953</c:v>
                </c:pt>
                <c:pt idx="667">
                  <c:v>95.67910766601562</c:v>
                </c:pt>
                <c:pt idx="668">
                  <c:v>85.87556457519531</c:v>
                </c:pt>
                <c:pt idx="669">
                  <c:v>87.46575927734375</c:v>
                </c:pt>
                <c:pt idx="670">
                  <c:v>97.17941284179688</c:v>
                </c:pt>
                <c:pt idx="671">
                  <c:v>82.68341064453125</c:v>
                </c:pt>
                <c:pt idx="672">
                  <c:v>67.84803771972656</c:v>
                </c:pt>
                <c:pt idx="673">
                  <c:v>96.40725708007812</c:v>
                </c:pt>
                <c:pt idx="674">
                  <c:v>97.19387817382812</c:v>
                </c:pt>
                <c:pt idx="675">
                  <c:v>76.13233947753906</c:v>
                </c:pt>
                <c:pt idx="676">
                  <c:v>83.677001953125</c:v>
                </c:pt>
                <c:pt idx="677">
                  <c:v>98.02706909179688</c:v>
                </c:pt>
                <c:pt idx="678">
                  <c:v>97.00732421875</c:v>
                </c:pt>
                <c:pt idx="679">
                  <c:v>42.51559448242188</c:v>
                </c:pt>
                <c:pt idx="680">
                  <c:v>61.08098983764648</c:v>
                </c:pt>
                <c:pt idx="681">
                  <c:v>97.59455871582031</c:v>
                </c:pt>
                <c:pt idx="682">
                  <c:v>96.8797607421875</c:v>
                </c:pt>
                <c:pt idx="683">
                  <c:v>83.96730041503906</c:v>
                </c:pt>
                <c:pt idx="684">
                  <c:v>46.79072189331055</c:v>
                </c:pt>
                <c:pt idx="685">
                  <c:v>97.04827880859375</c:v>
                </c:pt>
                <c:pt idx="686">
                  <c:v>85.99505615234375</c:v>
                </c:pt>
                <c:pt idx="687">
                  <c:v>87.89198303222656</c:v>
                </c:pt>
                <c:pt idx="688">
                  <c:v>43.6623420715332</c:v>
                </c:pt>
                <c:pt idx="689">
                  <c:v>94.14964294433594</c:v>
                </c:pt>
                <c:pt idx="690">
                  <c:v>90.96652221679688</c:v>
                </c:pt>
                <c:pt idx="691">
                  <c:v>35.97352600097656</c:v>
                </c:pt>
                <c:pt idx="692">
                  <c:v>85.46328735351562</c:v>
                </c:pt>
                <c:pt idx="693">
                  <c:v>90.90121459960938</c:v>
                </c:pt>
                <c:pt idx="694">
                  <c:v>72.47984313964844</c:v>
                </c:pt>
                <c:pt idx="695">
                  <c:v>89.18190002441406</c:v>
                </c:pt>
                <c:pt idx="696">
                  <c:v>86.79954528808594</c:v>
                </c:pt>
                <c:pt idx="697">
                  <c:v>97.1263427734375</c:v>
                </c:pt>
                <c:pt idx="698">
                  <c:v>56.03059387207031</c:v>
                </c:pt>
                <c:pt idx="699">
                  <c:v>94.73667907714844</c:v>
                </c:pt>
                <c:pt idx="700">
                  <c:v>88.96075439453125</c:v>
                </c:pt>
                <c:pt idx="701">
                  <c:v>96.97988891601562</c:v>
                </c:pt>
                <c:pt idx="702">
                  <c:v>90.59184265136719</c:v>
                </c:pt>
                <c:pt idx="703">
                  <c:v>89.8516845703125</c:v>
                </c:pt>
                <c:pt idx="704">
                  <c:v>67.32381439208984</c:v>
                </c:pt>
                <c:pt idx="705">
                  <c:v>52.75755310058594</c:v>
                </c:pt>
                <c:pt idx="706">
                  <c:v>97.08250427246094</c:v>
                </c:pt>
                <c:pt idx="707">
                  <c:v>59.73494720458984</c:v>
                </c:pt>
                <c:pt idx="708">
                  <c:v>64.35870361328125</c:v>
                </c:pt>
                <c:pt idx="709">
                  <c:v>52.21259307861328</c:v>
                </c:pt>
                <c:pt idx="710">
                  <c:v>97.05245971679688</c:v>
                </c:pt>
                <c:pt idx="711">
                  <c:v>95.84367370605469</c:v>
                </c:pt>
                <c:pt idx="712">
                  <c:v>76.94342041015625</c:v>
                </c:pt>
                <c:pt idx="713">
                  <c:v>97.15850830078125</c:v>
                </c:pt>
                <c:pt idx="714">
                  <c:v>52.37439727783203</c:v>
                </c:pt>
                <c:pt idx="715">
                  <c:v>29.69217300415039</c:v>
                </c:pt>
                <c:pt idx="716">
                  <c:v>97.14369201660156</c:v>
                </c:pt>
                <c:pt idx="717">
                  <c:v>69.1754150390625</c:v>
                </c:pt>
                <c:pt idx="718">
                  <c:v>11.74032974243164</c:v>
                </c:pt>
                <c:pt idx="719">
                  <c:v>87.4703369140625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69.97537231445312</c:v>
                </c:pt>
                <c:pt idx="1">
                  <c:v>97.91461181640625</c:v>
                </c:pt>
                <c:pt idx="2">
                  <c:v>86.18325805664062</c:v>
                </c:pt>
                <c:pt idx="3">
                  <c:v>98.08163452148438</c:v>
                </c:pt>
                <c:pt idx="4">
                  <c:v>76.14817810058594</c:v>
                </c:pt>
                <c:pt idx="5">
                  <c:v>88.91305541992188</c:v>
                </c:pt>
                <c:pt idx="6">
                  <c:v>56.43127059936523</c:v>
                </c:pt>
                <c:pt idx="7">
                  <c:v>50.50493240356445</c:v>
                </c:pt>
                <c:pt idx="8">
                  <c:v>77.07701110839844</c:v>
                </c:pt>
                <c:pt idx="9">
                  <c:v>97.36721801757812</c:v>
                </c:pt>
                <c:pt idx="10">
                  <c:v>88.29217529296875</c:v>
                </c:pt>
                <c:pt idx="11">
                  <c:v>92.96684265136719</c:v>
                </c:pt>
                <c:pt idx="12">
                  <c:v>97.45040893554688</c:v>
                </c:pt>
                <c:pt idx="13">
                  <c:v>95.11819458007812</c:v>
                </c:pt>
                <c:pt idx="14">
                  <c:v>88.10688781738281</c:v>
                </c:pt>
                <c:pt idx="15">
                  <c:v>96.33734130859375</c:v>
                </c:pt>
                <c:pt idx="16">
                  <c:v>79.70500183105469</c:v>
                </c:pt>
                <c:pt idx="17">
                  <c:v>94.34739685058594</c:v>
                </c:pt>
                <c:pt idx="18">
                  <c:v>90.06040954589844</c:v>
                </c:pt>
                <c:pt idx="19">
                  <c:v>73.26005554199219</c:v>
                </c:pt>
                <c:pt idx="20">
                  <c:v>65.98495483398438</c:v>
                </c:pt>
                <c:pt idx="21">
                  <c:v>96.8016357421875</c:v>
                </c:pt>
                <c:pt idx="22">
                  <c:v>71.81066131591797</c:v>
                </c:pt>
                <c:pt idx="23">
                  <c:v>82.71197509765625</c:v>
                </c:pt>
                <c:pt idx="24">
                  <c:v>70.88621520996094</c:v>
                </c:pt>
                <c:pt idx="25">
                  <c:v>54.70412445068359</c:v>
                </c:pt>
                <c:pt idx="26">
                  <c:v>60.50409317016602</c:v>
                </c:pt>
                <c:pt idx="27">
                  <c:v>75.67320251464844</c:v>
                </c:pt>
                <c:pt idx="28">
                  <c:v>80.12271118164062</c:v>
                </c:pt>
                <c:pt idx="29">
                  <c:v>69.84593200683594</c:v>
                </c:pt>
                <c:pt idx="30">
                  <c:v>40.12562561035156</c:v>
                </c:pt>
                <c:pt idx="31">
                  <c:v>24.28427886962891</c:v>
                </c:pt>
                <c:pt idx="32">
                  <c:v>16.82950401306152</c:v>
                </c:pt>
                <c:pt idx="33">
                  <c:v>73.71150207519531</c:v>
                </c:pt>
                <c:pt idx="34">
                  <c:v>27.26729011535645</c:v>
                </c:pt>
                <c:pt idx="35">
                  <c:v>95.92552185058594</c:v>
                </c:pt>
                <c:pt idx="36">
                  <c:v>95.81942749023438</c:v>
                </c:pt>
                <c:pt idx="37">
                  <c:v>95.67991638183594</c:v>
                </c:pt>
                <c:pt idx="38">
                  <c:v>37.71320343017578</c:v>
                </c:pt>
                <c:pt idx="39">
                  <c:v>30.23904800415039</c:v>
                </c:pt>
                <c:pt idx="40">
                  <c:v>97.47114562988281</c:v>
                </c:pt>
                <c:pt idx="41">
                  <c:v>97.62049865722656</c:v>
                </c:pt>
                <c:pt idx="42">
                  <c:v>97.51780700683594</c:v>
                </c:pt>
                <c:pt idx="43">
                  <c:v>96.12042236328125</c:v>
                </c:pt>
                <c:pt idx="44">
                  <c:v>97.28096008300781</c:v>
                </c:pt>
                <c:pt idx="45">
                  <c:v>97.19358825683594</c:v>
                </c:pt>
                <c:pt idx="46">
                  <c:v>96.97061157226562</c:v>
                </c:pt>
                <c:pt idx="47">
                  <c:v>96.02619934082031</c:v>
                </c:pt>
                <c:pt idx="48">
                  <c:v>96.39151000976562</c:v>
                </c:pt>
                <c:pt idx="49">
                  <c:v>79.44186401367188</c:v>
                </c:pt>
                <c:pt idx="50">
                  <c:v>97.17985534667969</c:v>
                </c:pt>
                <c:pt idx="51">
                  <c:v>96.09266662597656</c:v>
                </c:pt>
                <c:pt idx="52">
                  <c:v>96.96380615234375</c:v>
                </c:pt>
                <c:pt idx="53">
                  <c:v>97.34474182128906</c:v>
                </c:pt>
                <c:pt idx="54">
                  <c:v>95.76254272460938</c:v>
                </c:pt>
                <c:pt idx="55">
                  <c:v>96.9906005859375</c:v>
                </c:pt>
                <c:pt idx="56">
                  <c:v>85.91323852539062</c:v>
                </c:pt>
                <c:pt idx="57">
                  <c:v>96.56927490234375</c:v>
                </c:pt>
                <c:pt idx="58">
                  <c:v>88.57907104492188</c:v>
                </c:pt>
                <c:pt idx="59">
                  <c:v>96.14401245117188</c:v>
                </c:pt>
                <c:pt idx="60">
                  <c:v>94.47013854980469</c:v>
                </c:pt>
                <c:pt idx="61">
                  <c:v>86.70314025878906</c:v>
                </c:pt>
                <c:pt idx="62">
                  <c:v>84.9659423828125</c:v>
                </c:pt>
                <c:pt idx="63">
                  <c:v>97.54867553710938</c:v>
                </c:pt>
                <c:pt idx="64">
                  <c:v>97.57365417480469</c:v>
                </c:pt>
                <c:pt idx="65">
                  <c:v>81.87150573730469</c:v>
                </c:pt>
                <c:pt idx="66">
                  <c:v>86.8604736328125</c:v>
                </c:pt>
                <c:pt idx="67">
                  <c:v>88.38650512695312</c:v>
                </c:pt>
                <c:pt idx="68">
                  <c:v>82.20838928222656</c:v>
                </c:pt>
                <c:pt idx="69">
                  <c:v>83.70074462890625</c:v>
                </c:pt>
                <c:pt idx="70">
                  <c:v>97.24563598632812</c:v>
                </c:pt>
                <c:pt idx="71">
                  <c:v>91.2637939453125</c:v>
                </c:pt>
                <c:pt idx="72">
                  <c:v>66.44344329833984</c:v>
                </c:pt>
                <c:pt idx="73">
                  <c:v>84.59747314453125</c:v>
                </c:pt>
                <c:pt idx="74">
                  <c:v>88.30587768554688</c:v>
                </c:pt>
                <c:pt idx="75">
                  <c:v>78.19013977050781</c:v>
                </c:pt>
                <c:pt idx="76">
                  <c:v>66.13029479980469</c:v>
                </c:pt>
                <c:pt idx="77">
                  <c:v>43.85181045532227</c:v>
                </c:pt>
                <c:pt idx="78">
                  <c:v>83.76435852050781</c:v>
                </c:pt>
                <c:pt idx="79">
                  <c:v>86.29241943359375</c:v>
                </c:pt>
                <c:pt idx="80">
                  <c:v>39.44669342041016</c:v>
                </c:pt>
                <c:pt idx="81">
                  <c:v>71.26469421386719</c:v>
                </c:pt>
                <c:pt idx="82">
                  <c:v>53.19509506225586</c:v>
                </c:pt>
                <c:pt idx="83">
                  <c:v>55.9958381652832</c:v>
                </c:pt>
                <c:pt idx="84">
                  <c:v>93.53410339355469</c:v>
                </c:pt>
                <c:pt idx="85">
                  <c:v>56.77887725830078</c:v>
                </c:pt>
                <c:pt idx="86">
                  <c:v>76.19094848632812</c:v>
                </c:pt>
                <c:pt idx="87">
                  <c:v>73.13853454589844</c:v>
                </c:pt>
                <c:pt idx="88">
                  <c:v>76.06074523925781</c:v>
                </c:pt>
                <c:pt idx="89">
                  <c:v>61.39474487304688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32.84671020507812</c:v>
                </c:pt>
                <c:pt idx="1">
                  <c:v>97.2530517578125</c:v>
                </c:pt>
                <c:pt idx="2">
                  <c:v>72.07331848144531</c:v>
                </c:pt>
                <c:pt idx="3">
                  <c:v>97.744384765625</c:v>
                </c:pt>
                <c:pt idx="4">
                  <c:v>56.93732833862305</c:v>
                </c:pt>
                <c:pt idx="5">
                  <c:v>70.60158538818359</c:v>
                </c:pt>
                <c:pt idx="6">
                  <c:v>69.20337677001953</c:v>
                </c:pt>
                <c:pt idx="7">
                  <c:v>94.29208374023438</c:v>
                </c:pt>
                <c:pt idx="8">
                  <c:v>81.96125793457031</c:v>
                </c:pt>
                <c:pt idx="9">
                  <c:v>74.88557434082031</c:v>
                </c:pt>
                <c:pt idx="10">
                  <c:v>48.04852294921875</c:v>
                </c:pt>
                <c:pt idx="11">
                  <c:v>88.14529418945312</c:v>
                </c:pt>
                <c:pt idx="12">
                  <c:v>77.18218994140625</c:v>
                </c:pt>
                <c:pt idx="13">
                  <c:v>58.2120475769043</c:v>
                </c:pt>
                <c:pt idx="14">
                  <c:v>97.14891052246094</c:v>
                </c:pt>
                <c:pt idx="15">
                  <c:v>83.79473876953125</c:v>
                </c:pt>
                <c:pt idx="16">
                  <c:v>91.75556945800781</c:v>
                </c:pt>
                <c:pt idx="17">
                  <c:v>97.03108215332031</c:v>
                </c:pt>
                <c:pt idx="18">
                  <c:v>94.11286926269531</c:v>
                </c:pt>
                <c:pt idx="19">
                  <c:v>91.01211547851562</c:v>
                </c:pt>
                <c:pt idx="20">
                  <c:v>96.51583862304688</c:v>
                </c:pt>
                <c:pt idx="21">
                  <c:v>96.99855041503906</c:v>
                </c:pt>
                <c:pt idx="22">
                  <c:v>45.81500244140625</c:v>
                </c:pt>
                <c:pt idx="23">
                  <c:v>86.61610412597656</c:v>
                </c:pt>
                <c:pt idx="24">
                  <c:v>92.40274047851562</c:v>
                </c:pt>
                <c:pt idx="25">
                  <c:v>96.68229675292969</c:v>
                </c:pt>
                <c:pt idx="26">
                  <c:v>68.40354156494141</c:v>
                </c:pt>
                <c:pt idx="27">
                  <c:v>97.1324462890625</c:v>
                </c:pt>
                <c:pt idx="28">
                  <c:v>83.92430114746094</c:v>
                </c:pt>
                <c:pt idx="29">
                  <c:v>66.70673370361328</c:v>
                </c:pt>
                <c:pt idx="30">
                  <c:v>96.74391174316406</c:v>
                </c:pt>
                <c:pt idx="31">
                  <c:v>96.98677062988281</c:v>
                </c:pt>
                <c:pt idx="32">
                  <c:v>95.09037780761719</c:v>
                </c:pt>
                <c:pt idx="33">
                  <c:v>97.19268798828125</c:v>
                </c:pt>
                <c:pt idx="34">
                  <c:v>96.00711059570312</c:v>
                </c:pt>
                <c:pt idx="35">
                  <c:v>97.2200927734375</c:v>
                </c:pt>
                <c:pt idx="36">
                  <c:v>94.78268432617188</c:v>
                </c:pt>
                <c:pt idx="37">
                  <c:v>95.1116943359375</c:v>
                </c:pt>
                <c:pt idx="38">
                  <c:v>87.27622985839844</c:v>
                </c:pt>
                <c:pt idx="39">
                  <c:v>95.10652160644531</c:v>
                </c:pt>
                <c:pt idx="40">
                  <c:v>89.2296142578125</c:v>
                </c:pt>
                <c:pt idx="41">
                  <c:v>74.43239593505859</c:v>
                </c:pt>
                <c:pt idx="42">
                  <c:v>72.25057983398438</c:v>
                </c:pt>
                <c:pt idx="43">
                  <c:v>96.89802551269531</c:v>
                </c:pt>
                <c:pt idx="44">
                  <c:v>89.99684143066406</c:v>
                </c:pt>
                <c:pt idx="45">
                  <c:v>41.48953247070312</c:v>
                </c:pt>
                <c:pt idx="46">
                  <c:v>88.60984802246094</c:v>
                </c:pt>
                <c:pt idx="47">
                  <c:v>97.0101318359375</c:v>
                </c:pt>
                <c:pt idx="48">
                  <c:v>85.53704833984375</c:v>
                </c:pt>
                <c:pt idx="49">
                  <c:v>52.50931549072266</c:v>
                </c:pt>
                <c:pt idx="50">
                  <c:v>97.10722351074219</c:v>
                </c:pt>
                <c:pt idx="51">
                  <c:v>97.23764038085938</c:v>
                </c:pt>
                <c:pt idx="52">
                  <c:v>58.40169525146484</c:v>
                </c:pt>
                <c:pt idx="53">
                  <c:v>96.86404418945312</c:v>
                </c:pt>
                <c:pt idx="54">
                  <c:v>58.33940887451172</c:v>
                </c:pt>
                <c:pt idx="55">
                  <c:v>94.49395751953125</c:v>
                </c:pt>
                <c:pt idx="56">
                  <c:v>97.04844665527344</c:v>
                </c:pt>
                <c:pt idx="57">
                  <c:v>88.87455749511719</c:v>
                </c:pt>
                <c:pt idx="58">
                  <c:v>64.232666015625</c:v>
                </c:pt>
                <c:pt idx="59">
                  <c:v>96.69389343261719</c:v>
                </c:pt>
                <c:pt idx="60">
                  <c:v>86.24180603027344</c:v>
                </c:pt>
                <c:pt idx="61">
                  <c:v>94.83663940429688</c:v>
                </c:pt>
                <c:pt idx="62">
                  <c:v>85.435546875</c:v>
                </c:pt>
                <c:pt idx="63">
                  <c:v>22.9012451171875</c:v>
                </c:pt>
                <c:pt idx="64">
                  <c:v>96.49092102050781</c:v>
                </c:pt>
                <c:pt idx="65">
                  <c:v>97.2061767578125</c:v>
                </c:pt>
                <c:pt idx="66">
                  <c:v>48.7735710144043</c:v>
                </c:pt>
                <c:pt idx="67">
                  <c:v>78.38261413574219</c:v>
                </c:pt>
                <c:pt idx="68">
                  <c:v>97.06890869140625</c:v>
                </c:pt>
                <c:pt idx="69">
                  <c:v>97.37841796875</c:v>
                </c:pt>
                <c:pt idx="70">
                  <c:v>76.09306335449219</c:v>
                </c:pt>
                <c:pt idx="71">
                  <c:v>59.98976516723633</c:v>
                </c:pt>
                <c:pt idx="72">
                  <c:v>34.74114227294922</c:v>
                </c:pt>
                <c:pt idx="73">
                  <c:v>83.24136352539062</c:v>
                </c:pt>
                <c:pt idx="74">
                  <c:v>97.07902526855469</c:v>
                </c:pt>
                <c:pt idx="75">
                  <c:v>69.23851013183594</c:v>
                </c:pt>
                <c:pt idx="76">
                  <c:v>96.35086059570312</c:v>
                </c:pt>
                <c:pt idx="77">
                  <c:v>68.30368041992188</c:v>
                </c:pt>
                <c:pt idx="78">
                  <c:v>96.99183654785156</c:v>
                </c:pt>
                <c:pt idx="79">
                  <c:v>90.86029052734375</c:v>
                </c:pt>
                <c:pt idx="80">
                  <c:v>88.36148071289062</c:v>
                </c:pt>
                <c:pt idx="81">
                  <c:v>42.09463500976562</c:v>
                </c:pt>
                <c:pt idx="82">
                  <c:v>91.78732299804688</c:v>
                </c:pt>
                <c:pt idx="83">
                  <c:v>85.45431518554688</c:v>
                </c:pt>
                <c:pt idx="84">
                  <c:v>97.56002807617188</c:v>
                </c:pt>
                <c:pt idx="85">
                  <c:v>63.38168716430664</c:v>
                </c:pt>
                <c:pt idx="86">
                  <c:v>82.259033203125</c:v>
                </c:pt>
                <c:pt idx="87">
                  <c:v>97.96939086914062</c:v>
                </c:pt>
                <c:pt idx="88">
                  <c:v>49.37733840942383</c:v>
                </c:pt>
                <c:pt idx="89">
                  <c:v>91.08030700683594</c:v>
                </c:pt>
                <c:pt idx="90">
                  <c:v>98.0882568359375</c:v>
                </c:pt>
                <c:pt idx="91">
                  <c:v>97.03407287597656</c:v>
                </c:pt>
                <c:pt idx="92">
                  <c:v>55.75045394897461</c:v>
                </c:pt>
                <c:pt idx="93">
                  <c:v>89.22865295410156</c:v>
                </c:pt>
                <c:pt idx="94">
                  <c:v>71.90444183349609</c:v>
                </c:pt>
                <c:pt idx="95">
                  <c:v>97.02369689941406</c:v>
                </c:pt>
                <c:pt idx="96">
                  <c:v>91.65487670898438</c:v>
                </c:pt>
                <c:pt idx="97">
                  <c:v>97.00971984863281</c:v>
                </c:pt>
                <c:pt idx="98">
                  <c:v>96.94172668457031</c:v>
                </c:pt>
                <c:pt idx="99">
                  <c:v>82.02769470214844</c:v>
                </c:pt>
                <c:pt idx="100">
                  <c:v>81.9117431640625</c:v>
                </c:pt>
                <c:pt idx="101">
                  <c:v>87.35162353515625</c:v>
                </c:pt>
                <c:pt idx="102">
                  <c:v>48.93671417236328</c:v>
                </c:pt>
                <c:pt idx="103">
                  <c:v>86.81517028808594</c:v>
                </c:pt>
                <c:pt idx="104">
                  <c:v>59.92799758911133</c:v>
                </c:pt>
                <c:pt idx="105">
                  <c:v>80.34417724609375</c:v>
                </c:pt>
                <c:pt idx="106">
                  <c:v>59.38675689697266</c:v>
                </c:pt>
                <c:pt idx="107">
                  <c:v>84.75308227539062</c:v>
                </c:pt>
                <c:pt idx="108">
                  <c:v>79.21981811523438</c:v>
                </c:pt>
                <c:pt idx="109">
                  <c:v>82.91390991210938</c:v>
                </c:pt>
                <c:pt idx="110">
                  <c:v>75.03807067871094</c:v>
                </c:pt>
                <c:pt idx="111">
                  <c:v>82.86125183105469</c:v>
                </c:pt>
                <c:pt idx="112">
                  <c:v>47.52576065063477</c:v>
                </c:pt>
                <c:pt idx="113">
                  <c:v>88.30294799804688</c:v>
                </c:pt>
                <c:pt idx="114">
                  <c:v>80.23979187011719</c:v>
                </c:pt>
                <c:pt idx="115">
                  <c:v>82.955322265625</c:v>
                </c:pt>
                <c:pt idx="116">
                  <c:v>72.71319580078125</c:v>
                </c:pt>
                <c:pt idx="117">
                  <c:v>77.65618896484375</c:v>
                </c:pt>
                <c:pt idx="118">
                  <c:v>77.00209045410156</c:v>
                </c:pt>
                <c:pt idx="119">
                  <c:v>93.10075378417969</c:v>
                </c:pt>
                <c:pt idx="120">
                  <c:v>66.45487976074219</c:v>
                </c:pt>
                <c:pt idx="121">
                  <c:v>92.20219421386719</c:v>
                </c:pt>
                <c:pt idx="122">
                  <c:v>78.98863220214844</c:v>
                </c:pt>
                <c:pt idx="123">
                  <c:v>66.82154083251953</c:v>
                </c:pt>
                <c:pt idx="124">
                  <c:v>94.5498046875</c:v>
                </c:pt>
                <c:pt idx="125">
                  <c:v>70.92008209228516</c:v>
                </c:pt>
                <c:pt idx="126">
                  <c:v>85.44708251953125</c:v>
                </c:pt>
                <c:pt idx="127">
                  <c:v>89.38552856445312</c:v>
                </c:pt>
                <c:pt idx="128">
                  <c:v>78.90687561035156</c:v>
                </c:pt>
                <c:pt idx="129">
                  <c:v>91.99432373046875</c:v>
                </c:pt>
                <c:pt idx="130">
                  <c:v>54.05960083007812</c:v>
                </c:pt>
                <c:pt idx="131">
                  <c:v>80.13084411621094</c:v>
                </c:pt>
                <c:pt idx="132">
                  <c:v>76.78300476074219</c:v>
                </c:pt>
                <c:pt idx="133">
                  <c:v>93.51353454589844</c:v>
                </c:pt>
                <c:pt idx="134">
                  <c:v>79.44734191894531</c:v>
                </c:pt>
                <c:pt idx="135">
                  <c:v>73.69998168945312</c:v>
                </c:pt>
                <c:pt idx="136">
                  <c:v>83.55601501464844</c:v>
                </c:pt>
                <c:pt idx="137">
                  <c:v>85.36727905273438</c:v>
                </c:pt>
                <c:pt idx="138">
                  <c:v>90.8568115234375</c:v>
                </c:pt>
                <c:pt idx="139">
                  <c:v>78.11961364746094</c:v>
                </c:pt>
                <c:pt idx="140">
                  <c:v>63.06516647338867</c:v>
                </c:pt>
                <c:pt idx="141">
                  <c:v>44.26291656494141</c:v>
                </c:pt>
                <c:pt idx="142">
                  <c:v>83.5301513671875</c:v>
                </c:pt>
                <c:pt idx="143">
                  <c:v>89.31918334960938</c:v>
                </c:pt>
                <c:pt idx="144">
                  <c:v>81.54939270019531</c:v>
                </c:pt>
                <c:pt idx="145">
                  <c:v>72.51284027099609</c:v>
                </c:pt>
                <c:pt idx="146">
                  <c:v>61.77223205566406</c:v>
                </c:pt>
                <c:pt idx="147">
                  <c:v>83.00299072265625</c:v>
                </c:pt>
                <c:pt idx="148">
                  <c:v>85.58096313476562</c:v>
                </c:pt>
                <c:pt idx="149">
                  <c:v>69.0225830078125</c:v>
                </c:pt>
                <c:pt idx="150">
                  <c:v>86.41160583496094</c:v>
                </c:pt>
                <c:pt idx="151">
                  <c:v>75.62979125976562</c:v>
                </c:pt>
                <c:pt idx="152">
                  <c:v>51.6245002746582</c:v>
                </c:pt>
                <c:pt idx="153">
                  <c:v>92.28706359863281</c:v>
                </c:pt>
                <c:pt idx="154">
                  <c:v>75.47828674316406</c:v>
                </c:pt>
                <c:pt idx="155">
                  <c:v>76.83464050292969</c:v>
                </c:pt>
                <c:pt idx="156">
                  <c:v>81.73594665527344</c:v>
                </c:pt>
                <c:pt idx="157">
                  <c:v>74.39928436279297</c:v>
                </c:pt>
                <c:pt idx="158">
                  <c:v>80.33363342285156</c:v>
                </c:pt>
                <c:pt idx="159">
                  <c:v>76.471923828125</c:v>
                </c:pt>
                <c:pt idx="160">
                  <c:v>84.91433715820312</c:v>
                </c:pt>
                <c:pt idx="161">
                  <c:v>45.78474426269531</c:v>
                </c:pt>
                <c:pt idx="162">
                  <c:v>77.13954162597656</c:v>
                </c:pt>
                <c:pt idx="163">
                  <c:v>67.96345520019531</c:v>
                </c:pt>
                <c:pt idx="164">
                  <c:v>91.3489990234375</c:v>
                </c:pt>
                <c:pt idx="165">
                  <c:v>86.56826782226562</c:v>
                </c:pt>
                <c:pt idx="166">
                  <c:v>92.44294738769531</c:v>
                </c:pt>
                <c:pt idx="167">
                  <c:v>85.16763305664062</c:v>
                </c:pt>
                <c:pt idx="168">
                  <c:v>67.57207489013672</c:v>
                </c:pt>
                <c:pt idx="169">
                  <c:v>86.84684753417969</c:v>
                </c:pt>
                <c:pt idx="170">
                  <c:v>76.68110656738281</c:v>
                </c:pt>
                <c:pt idx="171">
                  <c:v>75.39389038085938</c:v>
                </c:pt>
                <c:pt idx="172">
                  <c:v>74.68476867675781</c:v>
                </c:pt>
                <c:pt idx="173">
                  <c:v>73.9132080078125</c:v>
                </c:pt>
                <c:pt idx="174">
                  <c:v>90.28364562988281</c:v>
                </c:pt>
                <c:pt idx="175">
                  <c:v>58.74731826782227</c:v>
                </c:pt>
                <c:pt idx="176">
                  <c:v>60.77475357055664</c:v>
                </c:pt>
                <c:pt idx="177">
                  <c:v>87.13069152832031</c:v>
                </c:pt>
                <c:pt idx="178">
                  <c:v>88.31179809570312</c:v>
                </c:pt>
                <c:pt idx="179">
                  <c:v>88.24073791503906</c:v>
                </c:pt>
                <c:pt idx="180">
                  <c:v>81.44184875488281</c:v>
                </c:pt>
                <c:pt idx="181">
                  <c:v>62.39214324951172</c:v>
                </c:pt>
                <c:pt idx="182">
                  <c:v>73.21705627441406</c:v>
                </c:pt>
                <c:pt idx="183">
                  <c:v>79.71397399902344</c:v>
                </c:pt>
                <c:pt idx="184">
                  <c:v>91.84735107421875</c:v>
                </c:pt>
                <c:pt idx="185">
                  <c:v>80.15875244140625</c:v>
                </c:pt>
                <c:pt idx="186">
                  <c:v>76.90902709960938</c:v>
                </c:pt>
                <c:pt idx="187">
                  <c:v>75.06816101074219</c:v>
                </c:pt>
                <c:pt idx="188">
                  <c:v>88.76141357421875</c:v>
                </c:pt>
                <c:pt idx="189">
                  <c:v>91.69526672363281</c:v>
                </c:pt>
                <c:pt idx="190">
                  <c:v>64.53137969970703</c:v>
                </c:pt>
                <c:pt idx="191">
                  <c:v>68.08747863769531</c:v>
                </c:pt>
                <c:pt idx="192">
                  <c:v>94.68600463867188</c:v>
                </c:pt>
                <c:pt idx="193">
                  <c:v>90.59616088867188</c:v>
                </c:pt>
                <c:pt idx="194">
                  <c:v>76.76780700683594</c:v>
                </c:pt>
                <c:pt idx="195">
                  <c:v>80.54150390625</c:v>
                </c:pt>
                <c:pt idx="196">
                  <c:v>57.75854873657227</c:v>
                </c:pt>
                <c:pt idx="197">
                  <c:v>70.48272705078125</c:v>
                </c:pt>
                <c:pt idx="198">
                  <c:v>80.57539367675781</c:v>
                </c:pt>
                <c:pt idx="199">
                  <c:v>98.59637451171875</c:v>
                </c:pt>
                <c:pt idx="200">
                  <c:v>75.68142700195312</c:v>
                </c:pt>
                <c:pt idx="201">
                  <c:v>87.82936096191406</c:v>
                </c:pt>
                <c:pt idx="202">
                  <c:v>97.00393676757812</c:v>
                </c:pt>
                <c:pt idx="203">
                  <c:v>85.82177734375</c:v>
                </c:pt>
                <c:pt idx="204">
                  <c:v>97.45896911621094</c:v>
                </c:pt>
                <c:pt idx="205">
                  <c:v>56.50921249389648</c:v>
                </c:pt>
                <c:pt idx="206">
                  <c:v>39.04510498046875</c:v>
                </c:pt>
                <c:pt idx="207">
                  <c:v>34.20661926269531</c:v>
                </c:pt>
                <c:pt idx="208">
                  <c:v>85.78097534179688</c:v>
                </c:pt>
                <c:pt idx="209">
                  <c:v>89.513427734375</c:v>
                </c:pt>
                <c:pt idx="210">
                  <c:v>63.99901580810547</c:v>
                </c:pt>
                <c:pt idx="211">
                  <c:v>96.97535705566406</c:v>
                </c:pt>
                <c:pt idx="212">
                  <c:v>68.90557861328125</c:v>
                </c:pt>
                <c:pt idx="213">
                  <c:v>48.01959991455078</c:v>
                </c:pt>
                <c:pt idx="214">
                  <c:v>35.26445770263672</c:v>
                </c:pt>
                <c:pt idx="215">
                  <c:v>96.31442260742188</c:v>
                </c:pt>
                <c:pt idx="216">
                  <c:v>73.74983978271484</c:v>
                </c:pt>
                <c:pt idx="217">
                  <c:v>47.80155563354492</c:v>
                </c:pt>
                <c:pt idx="218">
                  <c:v>96.97041320800781</c:v>
                </c:pt>
                <c:pt idx="219">
                  <c:v>97.08213806152344</c:v>
                </c:pt>
                <c:pt idx="220">
                  <c:v>97.45901489257812</c:v>
                </c:pt>
                <c:pt idx="221">
                  <c:v>96.99650573730469</c:v>
                </c:pt>
                <c:pt idx="222">
                  <c:v>49.04998016357422</c:v>
                </c:pt>
                <c:pt idx="223">
                  <c:v>96.8607177734375</c:v>
                </c:pt>
                <c:pt idx="224">
                  <c:v>80.56942749023438</c:v>
                </c:pt>
                <c:pt idx="225">
                  <c:v>70.38154602050781</c:v>
                </c:pt>
                <c:pt idx="226">
                  <c:v>33.80174255371094</c:v>
                </c:pt>
                <c:pt idx="227">
                  <c:v>64.07677459716797</c:v>
                </c:pt>
                <c:pt idx="228">
                  <c:v>31.09189796447754</c:v>
                </c:pt>
                <c:pt idx="229">
                  <c:v>89.00543212890625</c:v>
                </c:pt>
                <c:pt idx="230">
                  <c:v>39.17427825927734</c:v>
                </c:pt>
                <c:pt idx="231">
                  <c:v>84.53173828125</c:v>
                </c:pt>
                <c:pt idx="232">
                  <c:v>79.36781311035156</c:v>
                </c:pt>
                <c:pt idx="233">
                  <c:v>93.55552673339844</c:v>
                </c:pt>
                <c:pt idx="234">
                  <c:v>81.86341857910156</c:v>
                </c:pt>
                <c:pt idx="235">
                  <c:v>72.65627288818359</c:v>
                </c:pt>
                <c:pt idx="236">
                  <c:v>54.35223388671875</c:v>
                </c:pt>
                <c:pt idx="237">
                  <c:v>64.87925720214844</c:v>
                </c:pt>
                <c:pt idx="238">
                  <c:v>61.33135986328125</c:v>
                </c:pt>
                <c:pt idx="239">
                  <c:v>89.05511474609375</c:v>
                </c:pt>
                <c:pt idx="240">
                  <c:v>46.60271072387695</c:v>
                </c:pt>
                <c:pt idx="241">
                  <c:v>41.44448089599609</c:v>
                </c:pt>
                <c:pt idx="242">
                  <c:v>41.95957183837891</c:v>
                </c:pt>
                <c:pt idx="243">
                  <c:v>81.95088195800781</c:v>
                </c:pt>
                <c:pt idx="244">
                  <c:v>76.6844482421875</c:v>
                </c:pt>
                <c:pt idx="245">
                  <c:v>97.37496948242188</c:v>
                </c:pt>
                <c:pt idx="246">
                  <c:v>60.94219970703125</c:v>
                </c:pt>
                <c:pt idx="247">
                  <c:v>96.187255859375</c:v>
                </c:pt>
                <c:pt idx="248">
                  <c:v>68.25583648681641</c:v>
                </c:pt>
                <c:pt idx="249">
                  <c:v>93.845703125</c:v>
                </c:pt>
                <c:pt idx="250">
                  <c:v>85.80484008789062</c:v>
                </c:pt>
                <c:pt idx="251">
                  <c:v>73.77734375</c:v>
                </c:pt>
                <c:pt idx="252">
                  <c:v>43.79523849487305</c:v>
                </c:pt>
                <c:pt idx="253">
                  <c:v>40.48710632324219</c:v>
                </c:pt>
                <c:pt idx="254">
                  <c:v>93.61839294433594</c:v>
                </c:pt>
                <c:pt idx="255">
                  <c:v>85.2529296875</c:v>
                </c:pt>
                <c:pt idx="256">
                  <c:v>39.8024787902832</c:v>
                </c:pt>
                <c:pt idx="257">
                  <c:v>92.84564208984375</c:v>
                </c:pt>
                <c:pt idx="258">
                  <c:v>84.70294189453125</c:v>
                </c:pt>
                <c:pt idx="259">
                  <c:v>63.77950286865234</c:v>
                </c:pt>
                <c:pt idx="260">
                  <c:v>93.17236328125</c:v>
                </c:pt>
                <c:pt idx="261">
                  <c:v>53.44093322753906</c:v>
                </c:pt>
                <c:pt idx="262">
                  <c:v>97.03422546386719</c:v>
                </c:pt>
                <c:pt idx="263">
                  <c:v>70.53581237792969</c:v>
                </c:pt>
                <c:pt idx="264">
                  <c:v>80.67259216308594</c:v>
                </c:pt>
                <c:pt idx="265">
                  <c:v>71.89031982421875</c:v>
                </c:pt>
                <c:pt idx="266">
                  <c:v>48.87405776977539</c:v>
                </c:pt>
                <c:pt idx="267">
                  <c:v>73.056640625</c:v>
                </c:pt>
                <c:pt idx="268">
                  <c:v>96.60581970214844</c:v>
                </c:pt>
                <c:pt idx="269">
                  <c:v>89.22593688964844</c:v>
                </c:pt>
                <c:pt idx="270">
                  <c:v>97.19491577148438</c:v>
                </c:pt>
                <c:pt idx="271">
                  <c:v>60.75341796875</c:v>
                </c:pt>
                <c:pt idx="272">
                  <c:v>90.4317626953125</c:v>
                </c:pt>
                <c:pt idx="273">
                  <c:v>81.48486328125</c:v>
                </c:pt>
                <c:pt idx="274">
                  <c:v>79.34481811523438</c:v>
                </c:pt>
                <c:pt idx="275">
                  <c:v>97.26542663574219</c:v>
                </c:pt>
                <c:pt idx="276">
                  <c:v>96.51181030273438</c:v>
                </c:pt>
                <c:pt idx="277">
                  <c:v>97.25642395019531</c:v>
                </c:pt>
                <c:pt idx="278">
                  <c:v>56.85878372192383</c:v>
                </c:pt>
                <c:pt idx="279">
                  <c:v>53.95263671875</c:v>
                </c:pt>
                <c:pt idx="280">
                  <c:v>79.27850341796875</c:v>
                </c:pt>
                <c:pt idx="281">
                  <c:v>88.85667419433594</c:v>
                </c:pt>
                <c:pt idx="282">
                  <c:v>96.93875122070312</c:v>
                </c:pt>
                <c:pt idx="283">
                  <c:v>96.80763244628906</c:v>
                </c:pt>
                <c:pt idx="284">
                  <c:v>69.14333343505859</c:v>
                </c:pt>
                <c:pt idx="285">
                  <c:v>68.05650329589844</c:v>
                </c:pt>
                <c:pt idx="286">
                  <c:v>65.2767333984375</c:v>
                </c:pt>
                <c:pt idx="287">
                  <c:v>94.84346008300781</c:v>
                </c:pt>
                <c:pt idx="288">
                  <c:v>94.38026428222656</c:v>
                </c:pt>
                <c:pt idx="289">
                  <c:v>29.36507797241211</c:v>
                </c:pt>
                <c:pt idx="290">
                  <c:v>43.02689361572266</c:v>
                </c:pt>
                <c:pt idx="291">
                  <c:v>97.03303527832031</c:v>
                </c:pt>
                <c:pt idx="292">
                  <c:v>57.61983108520508</c:v>
                </c:pt>
                <c:pt idx="293">
                  <c:v>64.423828125</c:v>
                </c:pt>
                <c:pt idx="294">
                  <c:v>94.84165954589844</c:v>
                </c:pt>
                <c:pt idx="295">
                  <c:v>97.21839904785156</c:v>
                </c:pt>
                <c:pt idx="296">
                  <c:v>59.14915084838867</c:v>
                </c:pt>
                <c:pt idx="297">
                  <c:v>92.99737548828125</c:v>
                </c:pt>
                <c:pt idx="298">
                  <c:v>33.87302398681641</c:v>
                </c:pt>
                <c:pt idx="299">
                  <c:v>76.93109130859375</c:v>
                </c:pt>
                <c:pt idx="300">
                  <c:v>85.13874816894531</c:v>
                </c:pt>
                <c:pt idx="301">
                  <c:v>88.503173828125</c:v>
                </c:pt>
                <c:pt idx="302">
                  <c:v>95.45237731933594</c:v>
                </c:pt>
                <c:pt idx="303">
                  <c:v>96.9285888671875</c:v>
                </c:pt>
                <c:pt idx="304">
                  <c:v>55.56102752685547</c:v>
                </c:pt>
                <c:pt idx="305">
                  <c:v>30.31447792053223</c:v>
                </c:pt>
                <c:pt idx="306">
                  <c:v>48.38523101806641</c:v>
                </c:pt>
                <c:pt idx="307">
                  <c:v>96.91867065429688</c:v>
                </c:pt>
                <c:pt idx="308">
                  <c:v>97.1053466796875</c:v>
                </c:pt>
                <c:pt idx="309">
                  <c:v>90.37173461914062</c:v>
                </c:pt>
                <c:pt idx="310">
                  <c:v>97.503173828125</c:v>
                </c:pt>
                <c:pt idx="311">
                  <c:v>48.64617538452148</c:v>
                </c:pt>
                <c:pt idx="312">
                  <c:v>97.20588684082031</c:v>
                </c:pt>
                <c:pt idx="313">
                  <c:v>90.12965393066406</c:v>
                </c:pt>
                <c:pt idx="314">
                  <c:v>79.18923950195312</c:v>
                </c:pt>
                <c:pt idx="315">
                  <c:v>40.69723510742188</c:v>
                </c:pt>
                <c:pt idx="316">
                  <c:v>73.02828979492188</c:v>
                </c:pt>
                <c:pt idx="317">
                  <c:v>72.85806274414062</c:v>
                </c:pt>
                <c:pt idx="318">
                  <c:v>11.49459362030029</c:v>
                </c:pt>
                <c:pt idx="319">
                  <c:v>97.20137023925781</c:v>
                </c:pt>
                <c:pt idx="320">
                  <c:v>77.39004516601562</c:v>
                </c:pt>
                <c:pt idx="321">
                  <c:v>56.47890090942383</c:v>
                </c:pt>
                <c:pt idx="322">
                  <c:v>64.55360412597656</c:v>
                </c:pt>
                <c:pt idx="323">
                  <c:v>56.04277801513672</c:v>
                </c:pt>
                <c:pt idx="324">
                  <c:v>89.74253845214844</c:v>
                </c:pt>
                <c:pt idx="325">
                  <c:v>96.83476257324219</c:v>
                </c:pt>
                <c:pt idx="326">
                  <c:v>95.64454650878906</c:v>
                </c:pt>
                <c:pt idx="327">
                  <c:v>90.36485290527344</c:v>
                </c:pt>
                <c:pt idx="328">
                  <c:v>97.07557678222656</c:v>
                </c:pt>
                <c:pt idx="329">
                  <c:v>67.99806976318359</c:v>
                </c:pt>
                <c:pt idx="330">
                  <c:v>97.72216796875</c:v>
                </c:pt>
                <c:pt idx="331">
                  <c:v>53.50284576416016</c:v>
                </c:pt>
                <c:pt idx="332">
                  <c:v>80.34872436523438</c:v>
                </c:pt>
                <c:pt idx="333">
                  <c:v>97.1202392578125</c:v>
                </c:pt>
                <c:pt idx="334">
                  <c:v>83.0765380859375</c:v>
                </c:pt>
                <c:pt idx="335">
                  <c:v>84.53825378417969</c:v>
                </c:pt>
                <c:pt idx="336">
                  <c:v>37.97691345214844</c:v>
                </c:pt>
                <c:pt idx="337">
                  <c:v>89.35316467285156</c:v>
                </c:pt>
                <c:pt idx="338">
                  <c:v>96.9501953125</c:v>
                </c:pt>
                <c:pt idx="339">
                  <c:v>57.07382583618164</c:v>
                </c:pt>
                <c:pt idx="340">
                  <c:v>94.43673706054688</c:v>
                </c:pt>
                <c:pt idx="341">
                  <c:v>38.64448547363281</c:v>
                </c:pt>
                <c:pt idx="342">
                  <c:v>86.5928955078125</c:v>
                </c:pt>
                <c:pt idx="343">
                  <c:v>85.09893798828125</c:v>
                </c:pt>
                <c:pt idx="344">
                  <c:v>80.92044067382812</c:v>
                </c:pt>
                <c:pt idx="345">
                  <c:v>89.33837890625</c:v>
                </c:pt>
                <c:pt idx="346">
                  <c:v>96.48915100097656</c:v>
                </c:pt>
                <c:pt idx="347">
                  <c:v>84.46035766601562</c:v>
                </c:pt>
                <c:pt idx="348">
                  <c:v>96.90049743652344</c:v>
                </c:pt>
                <c:pt idx="349">
                  <c:v>97.10163879394531</c:v>
                </c:pt>
                <c:pt idx="350">
                  <c:v>83.72727966308594</c:v>
                </c:pt>
                <c:pt idx="351">
                  <c:v>86.34281921386719</c:v>
                </c:pt>
                <c:pt idx="352">
                  <c:v>97.01667785644531</c:v>
                </c:pt>
                <c:pt idx="353">
                  <c:v>74.42544555664062</c:v>
                </c:pt>
                <c:pt idx="354">
                  <c:v>88.67866516113281</c:v>
                </c:pt>
                <c:pt idx="355">
                  <c:v>55.06662750244141</c:v>
                </c:pt>
                <c:pt idx="356">
                  <c:v>94.71109008789062</c:v>
                </c:pt>
                <c:pt idx="357">
                  <c:v>78.623291015625</c:v>
                </c:pt>
                <c:pt idx="358">
                  <c:v>52.17787933349609</c:v>
                </c:pt>
                <c:pt idx="359">
                  <c:v>96.8289794921875</c:v>
                </c:pt>
                <c:pt idx="360">
                  <c:v>47.15214157104492</c:v>
                </c:pt>
                <c:pt idx="361">
                  <c:v>85.87730407714844</c:v>
                </c:pt>
                <c:pt idx="362">
                  <c:v>97.71810913085938</c:v>
                </c:pt>
                <c:pt idx="363">
                  <c:v>96.54011535644531</c:v>
                </c:pt>
                <c:pt idx="364">
                  <c:v>97.38761901855469</c:v>
                </c:pt>
                <c:pt idx="365">
                  <c:v>86.63372802734375</c:v>
                </c:pt>
                <c:pt idx="366">
                  <c:v>96.16877746582031</c:v>
                </c:pt>
                <c:pt idx="367">
                  <c:v>88.56590270996094</c:v>
                </c:pt>
                <c:pt idx="368">
                  <c:v>97.38273620605469</c:v>
                </c:pt>
                <c:pt idx="369">
                  <c:v>63.13612365722656</c:v>
                </c:pt>
                <c:pt idx="370">
                  <c:v>82.14175415039062</c:v>
                </c:pt>
                <c:pt idx="371">
                  <c:v>67.26254272460938</c:v>
                </c:pt>
                <c:pt idx="372">
                  <c:v>82.77825927734375</c:v>
                </c:pt>
                <c:pt idx="373">
                  <c:v>96.15567016601562</c:v>
                </c:pt>
                <c:pt idx="374">
                  <c:v>97.35258483886719</c:v>
                </c:pt>
                <c:pt idx="375">
                  <c:v>28.3035774230957</c:v>
                </c:pt>
                <c:pt idx="376">
                  <c:v>67.227783203125</c:v>
                </c:pt>
                <c:pt idx="377">
                  <c:v>86.38584899902344</c:v>
                </c:pt>
                <c:pt idx="378">
                  <c:v>60.72223663330078</c:v>
                </c:pt>
                <c:pt idx="379">
                  <c:v>82.87889099121094</c:v>
                </c:pt>
                <c:pt idx="380">
                  <c:v>61.56620407104492</c:v>
                </c:pt>
                <c:pt idx="381">
                  <c:v>52.7203254699707</c:v>
                </c:pt>
                <c:pt idx="382">
                  <c:v>97.46401977539062</c:v>
                </c:pt>
                <c:pt idx="383">
                  <c:v>97.24491882324219</c:v>
                </c:pt>
                <c:pt idx="384">
                  <c:v>85.24299621582031</c:v>
                </c:pt>
                <c:pt idx="385">
                  <c:v>59.62485885620117</c:v>
                </c:pt>
                <c:pt idx="386">
                  <c:v>90.90443420410156</c:v>
                </c:pt>
                <c:pt idx="387">
                  <c:v>96.16459655761719</c:v>
                </c:pt>
                <c:pt idx="388">
                  <c:v>83.07843017578125</c:v>
                </c:pt>
                <c:pt idx="389">
                  <c:v>82.30819702148438</c:v>
                </c:pt>
                <c:pt idx="390">
                  <c:v>64.01043701171875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27.21690368652344</v>
      </c>
      <c r="C2">
        <v>69.96690000000001</v>
      </c>
      <c r="D2">
        <v>69.97537231445312</v>
      </c>
      <c r="E2">
        <v>7.10687</v>
      </c>
      <c r="F2">
        <v>32.84671020507812</v>
      </c>
      <c r="G2">
        <v>0</v>
      </c>
      <c r="H2">
        <v>0</v>
      </c>
    </row>
    <row r="3" spans="1:8">
      <c r="A3">
        <v>51.4409</v>
      </c>
      <c r="B3">
        <v>51.10768127441406</v>
      </c>
      <c r="C3">
        <v>97.5913</v>
      </c>
      <c r="D3">
        <v>97.91461181640625</v>
      </c>
      <c r="E3">
        <v>86.01000000000001</v>
      </c>
      <c r="F3">
        <v>97.2530517578125</v>
      </c>
      <c r="G3">
        <v>99</v>
      </c>
      <c r="H3">
        <v>99</v>
      </c>
    </row>
    <row r="4" spans="1:8">
      <c r="A4">
        <v>45.6709</v>
      </c>
      <c r="B4">
        <v>45.79293060302734</v>
      </c>
      <c r="C4">
        <v>86.1737</v>
      </c>
      <c r="D4">
        <v>86.18325805664062</v>
      </c>
      <c r="E4">
        <v>58.1033</v>
      </c>
      <c r="F4">
        <v>72.07331848144531</v>
      </c>
      <c r="G4">
        <v>99</v>
      </c>
      <c r="H4">
        <v>0</v>
      </c>
    </row>
    <row r="5" spans="1:8">
      <c r="A5">
        <v>89.67829999999999</v>
      </c>
      <c r="B5">
        <v>89.89840698242188</v>
      </c>
      <c r="C5">
        <v>97.9806</v>
      </c>
      <c r="D5">
        <v>98.08163452148438</v>
      </c>
      <c r="E5">
        <v>74.8476</v>
      </c>
      <c r="F5">
        <v>97.744384765625</v>
      </c>
      <c r="G5">
        <v>99</v>
      </c>
      <c r="H5">
        <v>99</v>
      </c>
    </row>
    <row r="6" spans="1:8">
      <c r="A6">
        <v>54.3261</v>
      </c>
      <c r="B6">
        <v>54.63852691650391</v>
      </c>
      <c r="C6">
        <v>76.7766</v>
      </c>
      <c r="D6">
        <v>76.14817810058594</v>
      </c>
      <c r="E6">
        <v>43.4016</v>
      </c>
      <c r="F6">
        <v>56.93732833862305</v>
      </c>
      <c r="G6">
        <v>0</v>
      </c>
      <c r="H6">
        <v>99</v>
      </c>
    </row>
    <row r="7" spans="1:8">
      <c r="A7">
        <v>51.3877</v>
      </c>
      <c r="B7">
        <v>51.19013595581055</v>
      </c>
      <c r="C7">
        <v>89.53870000000001</v>
      </c>
      <c r="D7">
        <v>88.91305541992188</v>
      </c>
      <c r="E7">
        <v>50.1844</v>
      </c>
      <c r="F7">
        <v>70.60158538818359</v>
      </c>
      <c r="G7">
        <v>99</v>
      </c>
      <c r="H7">
        <v>99</v>
      </c>
    </row>
    <row r="8" spans="1:8">
      <c r="A8">
        <v>58.1597</v>
      </c>
      <c r="B8">
        <v>57.31330871582031</v>
      </c>
      <c r="C8">
        <v>56.8918</v>
      </c>
      <c r="D8">
        <v>56.43127059936523</v>
      </c>
      <c r="E8">
        <v>54.3965</v>
      </c>
      <c r="F8">
        <v>69.20337677001953</v>
      </c>
    </row>
    <row r="9" spans="1:8">
      <c r="A9">
        <v>37.5827</v>
      </c>
      <c r="B9">
        <v>37.83414459228516</v>
      </c>
      <c r="C9">
        <v>51.016</v>
      </c>
      <c r="D9">
        <v>50.50493240356445</v>
      </c>
      <c r="E9">
        <v>40.1812</v>
      </c>
      <c r="F9">
        <v>94.29208374023438</v>
      </c>
    </row>
    <row r="10" spans="1:8">
      <c r="A10">
        <v>68.8404</v>
      </c>
      <c r="B10">
        <v>68.7119140625</v>
      </c>
      <c r="C10">
        <v>76.7628</v>
      </c>
      <c r="D10">
        <v>77.07701110839844</v>
      </c>
      <c r="E10">
        <v>69.0017</v>
      </c>
      <c r="F10">
        <v>81.96125793457031</v>
      </c>
    </row>
    <row r="11" spans="1:8">
      <c r="A11">
        <v>59.18200000000001</v>
      </c>
      <c r="B11">
        <v>59.36824035644531</v>
      </c>
      <c r="C11">
        <v>97.6073</v>
      </c>
      <c r="D11">
        <v>97.36721801757812</v>
      </c>
      <c r="E11">
        <v>40.3697</v>
      </c>
      <c r="F11">
        <v>74.88557434082031</v>
      </c>
    </row>
    <row r="12" spans="1:8">
      <c r="A12">
        <v>65.2144</v>
      </c>
      <c r="B12">
        <v>65.4227294921875</v>
      </c>
      <c r="C12">
        <v>88.74039999999999</v>
      </c>
      <c r="D12">
        <v>88.29217529296875</v>
      </c>
      <c r="E12">
        <v>32.0985</v>
      </c>
      <c r="F12">
        <v>48.04852294921875</v>
      </c>
    </row>
    <row r="13" spans="1:8">
      <c r="A13">
        <v>47.5956</v>
      </c>
      <c r="B13">
        <v>48.08061218261719</v>
      </c>
      <c r="C13">
        <v>93.27119999999999</v>
      </c>
      <c r="D13">
        <v>92.96684265136719</v>
      </c>
      <c r="E13">
        <v>67.0018</v>
      </c>
      <c r="F13">
        <v>88.14529418945312</v>
      </c>
    </row>
    <row r="14" spans="1:8">
      <c r="A14">
        <v>44.6839</v>
      </c>
      <c r="B14">
        <v>44.95835876464844</v>
      </c>
      <c r="C14">
        <v>97.27679999999999</v>
      </c>
      <c r="D14">
        <v>97.45040893554688</v>
      </c>
      <c r="E14">
        <v>66.7122</v>
      </c>
      <c r="F14">
        <v>77.18218994140625</v>
      </c>
    </row>
    <row r="15" spans="1:8">
      <c r="A15">
        <v>97.2655</v>
      </c>
      <c r="B15">
        <v>97.29496765136719</v>
      </c>
      <c r="C15">
        <v>94.86879999999999</v>
      </c>
      <c r="D15">
        <v>95.11819458007812</v>
      </c>
      <c r="E15">
        <v>39.7028</v>
      </c>
      <c r="F15">
        <v>58.2120475769043</v>
      </c>
    </row>
    <row r="16" spans="1:8">
      <c r="A16">
        <v>97.57680000000001</v>
      </c>
      <c r="B16">
        <v>97.52798461914062</v>
      </c>
      <c r="C16">
        <v>88.4422</v>
      </c>
      <c r="D16">
        <v>88.10688781738281</v>
      </c>
      <c r="E16">
        <v>80.9817</v>
      </c>
      <c r="F16">
        <v>97.14891052246094</v>
      </c>
    </row>
    <row r="17" spans="1:6">
      <c r="A17">
        <v>97.4333</v>
      </c>
      <c r="B17">
        <v>97.76676940917969</v>
      </c>
      <c r="C17">
        <v>96.5305</v>
      </c>
      <c r="D17">
        <v>96.33734130859375</v>
      </c>
      <c r="E17">
        <v>90.83759999999999</v>
      </c>
      <c r="F17">
        <v>83.79473876953125</v>
      </c>
    </row>
    <row r="18" spans="1:6">
      <c r="A18">
        <v>91.569</v>
      </c>
      <c r="B18">
        <v>91.19798278808594</v>
      </c>
      <c r="C18">
        <v>80.0797</v>
      </c>
      <c r="D18">
        <v>79.70500183105469</v>
      </c>
      <c r="E18">
        <v>76.8933</v>
      </c>
      <c r="F18">
        <v>91.75556945800781</v>
      </c>
    </row>
    <row r="19" spans="1:6">
      <c r="A19">
        <v>81.4421</v>
      </c>
      <c r="B19">
        <v>81.89682006835938</v>
      </c>
      <c r="C19">
        <v>94.4235</v>
      </c>
      <c r="D19">
        <v>94.34739685058594</v>
      </c>
      <c r="E19">
        <v>80.1439</v>
      </c>
      <c r="F19">
        <v>97.03108215332031</v>
      </c>
    </row>
    <row r="20" spans="1:6">
      <c r="A20">
        <v>81.1497</v>
      </c>
      <c r="B20">
        <v>81.03524780273438</v>
      </c>
      <c r="C20">
        <v>89.67829999999999</v>
      </c>
      <c r="D20">
        <v>90.06040954589844</v>
      </c>
      <c r="E20">
        <v>82.3721</v>
      </c>
      <c r="F20">
        <v>94.11286926269531</v>
      </c>
    </row>
    <row r="21" spans="1:6">
      <c r="A21">
        <v>49.6731</v>
      </c>
      <c r="B21">
        <v>50.64810943603516</v>
      </c>
      <c r="C21">
        <v>72.9798</v>
      </c>
      <c r="D21">
        <v>73.26005554199219</v>
      </c>
      <c r="E21">
        <v>77.6349</v>
      </c>
      <c r="F21">
        <v>91.01211547851562</v>
      </c>
    </row>
    <row r="22" spans="1:6">
      <c r="A22">
        <v>39.6777</v>
      </c>
      <c r="B22">
        <v>40.11076354980469</v>
      </c>
      <c r="C22">
        <v>66.07040000000001</v>
      </c>
      <c r="D22">
        <v>65.98495483398438</v>
      </c>
      <c r="E22">
        <v>75.0883</v>
      </c>
      <c r="F22">
        <v>96.51583862304688</v>
      </c>
    </row>
    <row r="23" spans="1:6">
      <c r="A23">
        <v>97.5005</v>
      </c>
      <c r="B23">
        <v>97.34738159179688</v>
      </c>
      <c r="C23">
        <v>96.9816</v>
      </c>
      <c r="D23">
        <v>96.8016357421875</v>
      </c>
      <c r="E23">
        <v>80.0192</v>
      </c>
      <c r="F23">
        <v>96.99855041503906</v>
      </c>
    </row>
    <row r="24" spans="1:6">
      <c r="A24">
        <v>97.2159</v>
      </c>
      <c r="B24">
        <v>97.15730285644531</v>
      </c>
      <c r="C24">
        <v>69.22880000000001</v>
      </c>
      <c r="D24">
        <v>71.81066131591797</v>
      </c>
      <c r="E24">
        <v>28.8436</v>
      </c>
      <c r="F24">
        <v>45.81500244140625</v>
      </c>
    </row>
    <row r="25" spans="1:6">
      <c r="A25">
        <v>97.2132</v>
      </c>
      <c r="B25">
        <v>96.9976806640625</v>
      </c>
      <c r="C25">
        <v>82.3794</v>
      </c>
      <c r="D25">
        <v>82.71197509765625</v>
      </c>
      <c r="E25">
        <v>79.1164</v>
      </c>
      <c r="F25">
        <v>86.61610412597656</v>
      </c>
    </row>
    <row r="26" spans="1:6">
      <c r="A26">
        <v>97.7744</v>
      </c>
      <c r="B26">
        <v>97.45730590820312</v>
      </c>
      <c r="C26">
        <v>68.9469</v>
      </c>
      <c r="D26">
        <v>70.88621520996094</v>
      </c>
      <c r="E26">
        <v>83.5823</v>
      </c>
      <c r="F26">
        <v>92.40274047851562</v>
      </c>
    </row>
    <row r="27" spans="1:6">
      <c r="A27">
        <v>75.49760000000001</v>
      </c>
      <c r="B27">
        <v>75.95875549316406</v>
      </c>
      <c r="C27">
        <v>54.768</v>
      </c>
      <c r="D27">
        <v>54.70412445068359</v>
      </c>
      <c r="E27">
        <v>68.3349</v>
      </c>
      <c r="F27">
        <v>96.68229675292969</v>
      </c>
    </row>
    <row r="28" spans="1:6">
      <c r="A28">
        <v>84.548</v>
      </c>
      <c r="B28">
        <v>85.30889892578125</v>
      </c>
      <c r="C28">
        <v>60.7574</v>
      </c>
      <c r="D28">
        <v>60.50409317016602</v>
      </c>
      <c r="E28">
        <v>50.6405</v>
      </c>
      <c r="F28">
        <v>68.40354156494141</v>
      </c>
    </row>
    <row r="29" spans="1:6">
      <c r="A29">
        <v>96.82380000000001</v>
      </c>
      <c r="B29">
        <v>96.68421936035156</v>
      </c>
      <c r="C29">
        <v>74.8817</v>
      </c>
      <c r="D29">
        <v>75.67320251464844</v>
      </c>
      <c r="E29">
        <v>87.8205</v>
      </c>
      <c r="F29">
        <v>97.1324462890625</v>
      </c>
    </row>
    <row r="30" spans="1:6">
      <c r="A30">
        <v>97.1738</v>
      </c>
      <c r="B30">
        <v>97.09010314941406</v>
      </c>
      <c r="C30">
        <v>79.80549999999999</v>
      </c>
      <c r="D30">
        <v>80.12271118164062</v>
      </c>
      <c r="E30">
        <v>53.3083</v>
      </c>
      <c r="F30">
        <v>83.92430114746094</v>
      </c>
    </row>
    <row r="31" spans="1:6">
      <c r="A31">
        <v>97.23439999999999</v>
      </c>
      <c r="B31">
        <v>97.01025390625</v>
      </c>
      <c r="C31">
        <v>69.8274</v>
      </c>
      <c r="D31">
        <v>69.84593200683594</v>
      </c>
      <c r="E31">
        <v>66.861</v>
      </c>
      <c r="F31">
        <v>66.70673370361328</v>
      </c>
    </row>
    <row r="32" spans="1:6">
      <c r="A32">
        <v>80.9204</v>
      </c>
      <c r="B32">
        <v>81.84149169921875</v>
      </c>
      <c r="C32">
        <v>39.7059</v>
      </c>
      <c r="D32">
        <v>40.12562561035156</v>
      </c>
      <c r="E32">
        <v>95.22920000000001</v>
      </c>
      <c r="F32">
        <v>96.74391174316406</v>
      </c>
    </row>
    <row r="33" spans="1:6">
      <c r="A33">
        <v>89.53830000000001</v>
      </c>
      <c r="B33">
        <v>90.37368774414062</v>
      </c>
      <c r="C33">
        <v>23.8307</v>
      </c>
      <c r="D33">
        <v>24.28427886962891</v>
      </c>
      <c r="E33">
        <v>75.6955</v>
      </c>
      <c r="F33">
        <v>96.98677062988281</v>
      </c>
    </row>
    <row r="34" spans="1:6">
      <c r="A34">
        <v>96.59439999999999</v>
      </c>
      <c r="B34">
        <v>96.84266662597656</v>
      </c>
      <c r="C34">
        <v>16.1985</v>
      </c>
      <c r="D34">
        <v>16.82950401306152</v>
      </c>
      <c r="E34">
        <v>74.5831</v>
      </c>
      <c r="F34">
        <v>95.09037780761719</v>
      </c>
    </row>
    <row r="35" spans="1:6">
      <c r="A35">
        <v>97.0455</v>
      </c>
      <c r="B35">
        <v>96.82649230957031</v>
      </c>
      <c r="C35">
        <v>73.7677</v>
      </c>
      <c r="D35">
        <v>73.71150207519531</v>
      </c>
      <c r="E35">
        <v>78.1763</v>
      </c>
      <c r="F35">
        <v>97.19268798828125</v>
      </c>
    </row>
    <row r="36" spans="1:6">
      <c r="A36">
        <v>97.0665</v>
      </c>
      <c r="B36">
        <v>97.07391357421875</v>
      </c>
      <c r="C36">
        <v>27.1838</v>
      </c>
      <c r="D36">
        <v>27.26729011535645</v>
      </c>
      <c r="E36">
        <v>69.5368</v>
      </c>
      <c r="F36">
        <v>96.00711059570312</v>
      </c>
    </row>
    <row r="37" spans="1:6">
      <c r="A37">
        <v>90.0604</v>
      </c>
      <c r="B37">
        <v>90.51016235351562</v>
      </c>
      <c r="C37">
        <v>95.7758</v>
      </c>
      <c r="D37">
        <v>95.92552185058594</v>
      </c>
      <c r="E37">
        <v>79.1952</v>
      </c>
      <c r="F37">
        <v>97.2200927734375</v>
      </c>
    </row>
    <row r="38" spans="1:6">
      <c r="A38">
        <v>95.7649</v>
      </c>
      <c r="B38">
        <v>96.29316711425781</v>
      </c>
      <c r="C38">
        <v>95.5517</v>
      </c>
      <c r="D38">
        <v>95.81942749023438</v>
      </c>
      <c r="E38">
        <v>89.0134</v>
      </c>
      <c r="F38">
        <v>94.78268432617188</v>
      </c>
    </row>
    <row r="39" spans="1:6">
      <c r="A39">
        <v>97.4045</v>
      </c>
      <c r="B39">
        <v>97.463134765625</v>
      </c>
      <c r="C39">
        <v>96.2222</v>
      </c>
      <c r="D39">
        <v>95.67991638183594</v>
      </c>
      <c r="E39">
        <v>61.6479</v>
      </c>
      <c r="F39">
        <v>95.1116943359375</v>
      </c>
    </row>
    <row r="40" spans="1:6">
      <c r="A40">
        <v>97.2167</v>
      </c>
      <c r="B40">
        <v>97.0242919921875</v>
      </c>
      <c r="C40">
        <v>36.7033</v>
      </c>
      <c r="D40">
        <v>37.71320343017578</v>
      </c>
      <c r="E40">
        <v>73.5089</v>
      </c>
      <c r="F40">
        <v>87.27622985839844</v>
      </c>
    </row>
    <row r="41" spans="1:6">
      <c r="A41">
        <v>90.4063</v>
      </c>
      <c r="B41">
        <v>90.84805297851562</v>
      </c>
      <c r="C41">
        <v>28.9764</v>
      </c>
      <c r="D41">
        <v>30.23904800415039</v>
      </c>
      <c r="E41">
        <v>75.4286</v>
      </c>
      <c r="F41">
        <v>95.10652160644531</v>
      </c>
    </row>
    <row r="42" spans="1:6">
      <c r="A42">
        <v>96.93259999999999</v>
      </c>
      <c r="B42">
        <v>96.68077087402344</v>
      </c>
      <c r="C42">
        <v>97.3186</v>
      </c>
      <c r="D42">
        <v>97.47114562988281</v>
      </c>
      <c r="E42">
        <v>91.84520000000001</v>
      </c>
      <c r="F42">
        <v>89.2296142578125</v>
      </c>
    </row>
    <row r="43" spans="1:6">
      <c r="A43">
        <v>97.6722</v>
      </c>
      <c r="B43">
        <v>97.75550842285156</v>
      </c>
      <c r="C43">
        <v>97.5187</v>
      </c>
      <c r="D43">
        <v>97.62049865722656</v>
      </c>
      <c r="E43">
        <v>30.7279</v>
      </c>
      <c r="F43">
        <v>74.43239593505859</v>
      </c>
    </row>
    <row r="44" spans="1:6">
      <c r="A44">
        <v>97.5916</v>
      </c>
      <c r="B44">
        <v>97.73945617675781</v>
      </c>
      <c r="C44">
        <v>97.4061</v>
      </c>
      <c r="D44">
        <v>97.51780700683594</v>
      </c>
      <c r="E44">
        <v>62.7102</v>
      </c>
      <c r="F44">
        <v>72.25057983398438</v>
      </c>
    </row>
    <row r="45" spans="1:6">
      <c r="A45">
        <v>97.3663</v>
      </c>
      <c r="B45">
        <v>97.02288818359375</v>
      </c>
      <c r="C45">
        <v>96.0851</v>
      </c>
      <c r="D45">
        <v>96.12042236328125</v>
      </c>
      <c r="E45">
        <v>84.85599999999999</v>
      </c>
      <c r="F45">
        <v>96.89802551269531</v>
      </c>
    </row>
    <row r="46" spans="1:6">
      <c r="A46">
        <v>97.33280000000001</v>
      </c>
      <c r="B46">
        <v>97.05767822265625</v>
      </c>
      <c r="C46">
        <v>97.5733</v>
      </c>
      <c r="D46">
        <v>97.28096008300781</v>
      </c>
      <c r="E46">
        <v>59.3867</v>
      </c>
      <c r="F46">
        <v>89.99684143066406</v>
      </c>
    </row>
    <row r="47" spans="1:6">
      <c r="A47">
        <v>85.298</v>
      </c>
      <c r="B47">
        <v>85.65852355957031</v>
      </c>
      <c r="C47">
        <v>97.4508</v>
      </c>
      <c r="D47">
        <v>97.19358825683594</v>
      </c>
      <c r="E47">
        <v>30.2573</v>
      </c>
      <c r="F47">
        <v>41.48953247070312</v>
      </c>
    </row>
    <row r="48" spans="1:6">
      <c r="A48">
        <v>97.09269999999999</v>
      </c>
      <c r="B48">
        <v>97.01087951660156</v>
      </c>
      <c r="C48">
        <v>97.30840000000001</v>
      </c>
      <c r="D48">
        <v>96.97061157226562</v>
      </c>
      <c r="E48">
        <v>56.8273</v>
      </c>
      <c r="F48">
        <v>88.60984802246094</v>
      </c>
    </row>
    <row r="49" spans="1:6">
      <c r="A49">
        <v>97.3237</v>
      </c>
      <c r="B49">
        <v>97.06015014648438</v>
      </c>
      <c r="C49">
        <v>95.54989999999999</v>
      </c>
      <c r="D49">
        <v>96.02619934082031</v>
      </c>
      <c r="E49">
        <v>84.40649999999999</v>
      </c>
      <c r="F49">
        <v>97.0101318359375</v>
      </c>
    </row>
    <row r="50" spans="1:6">
      <c r="A50">
        <v>80.1964</v>
      </c>
      <c r="B50">
        <v>80.27407836914062</v>
      </c>
      <c r="C50">
        <v>97.1087</v>
      </c>
      <c r="D50">
        <v>96.39151000976562</v>
      </c>
      <c r="E50">
        <v>88.188</v>
      </c>
      <c r="F50">
        <v>85.53704833984375</v>
      </c>
    </row>
    <row r="51" spans="1:6">
      <c r="A51">
        <v>81.6228</v>
      </c>
      <c r="B51">
        <v>81.81159973144531</v>
      </c>
      <c r="C51">
        <v>78.9252</v>
      </c>
      <c r="D51">
        <v>79.44186401367188</v>
      </c>
      <c r="E51">
        <v>32.7716</v>
      </c>
      <c r="F51">
        <v>52.50931549072266</v>
      </c>
    </row>
    <row r="52" spans="1:6">
      <c r="A52">
        <v>88.6104</v>
      </c>
      <c r="B52">
        <v>88.5618896484375</v>
      </c>
      <c r="C52">
        <v>97.2454</v>
      </c>
      <c r="D52">
        <v>97.17985534667969</v>
      </c>
      <c r="E52">
        <v>79.5063</v>
      </c>
      <c r="F52">
        <v>97.10722351074219</v>
      </c>
    </row>
    <row r="53" spans="1:6">
      <c r="A53">
        <v>96.9417</v>
      </c>
      <c r="B53">
        <v>96.66874694824219</v>
      </c>
      <c r="C53">
        <v>96.3412</v>
      </c>
      <c r="D53">
        <v>96.09266662597656</v>
      </c>
      <c r="E53">
        <v>78.4419</v>
      </c>
      <c r="F53">
        <v>97.23764038085938</v>
      </c>
    </row>
    <row r="54" spans="1:6">
      <c r="A54">
        <v>90.1739</v>
      </c>
      <c r="B54">
        <v>90.11231994628906</v>
      </c>
      <c r="C54">
        <v>97.0574</v>
      </c>
      <c r="D54">
        <v>96.96380615234375</v>
      </c>
      <c r="E54">
        <v>42.721</v>
      </c>
      <c r="F54">
        <v>58.40169525146484</v>
      </c>
    </row>
    <row r="55" spans="1:6">
      <c r="A55">
        <v>94.6387</v>
      </c>
      <c r="B55">
        <v>94.61000061035156</v>
      </c>
      <c r="C55">
        <v>97.39919999999999</v>
      </c>
      <c r="D55">
        <v>97.34474182128906</v>
      </c>
      <c r="E55">
        <v>87.46469999999999</v>
      </c>
      <c r="F55">
        <v>96.86404418945312</v>
      </c>
    </row>
    <row r="56" spans="1:6">
      <c r="A56">
        <v>89.0551</v>
      </c>
      <c r="B56">
        <v>89.26805114746094</v>
      </c>
      <c r="C56">
        <v>95.9978</v>
      </c>
      <c r="D56">
        <v>95.76254272460938</v>
      </c>
      <c r="E56">
        <v>41.0705</v>
      </c>
      <c r="F56">
        <v>58.33940887451172</v>
      </c>
    </row>
    <row r="57" spans="1:6">
      <c r="A57">
        <v>85.81699999999999</v>
      </c>
      <c r="B57">
        <v>86.13839721679688</v>
      </c>
      <c r="C57">
        <v>97.3407</v>
      </c>
      <c r="D57">
        <v>96.9906005859375</v>
      </c>
      <c r="E57">
        <v>83.2594</v>
      </c>
      <c r="F57">
        <v>94.49395751953125</v>
      </c>
    </row>
    <row r="58" spans="1:6">
      <c r="A58">
        <v>97.82859999999999</v>
      </c>
      <c r="B58">
        <v>97.51570129394531</v>
      </c>
      <c r="C58">
        <v>85.4606</v>
      </c>
      <c r="D58">
        <v>85.91323852539062</v>
      </c>
      <c r="E58">
        <v>78.777</v>
      </c>
      <c r="F58">
        <v>97.04844665527344</v>
      </c>
    </row>
    <row r="59" spans="1:6">
      <c r="A59">
        <v>90.60420000000001</v>
      </c>
      <c r="B59">
        <v>90.12448120117188</v>
      </c>
      <c r="C59">
        <v>96.8359</v>
      </c>
      <c r="D59">
        <v>96.56927490234375</v>
      </c>
      <c r="E59">
        <v>67.5008</v>
      </c>
      <c r="F59">
        <v>88.87455749511719</v>
      </c>
    </row>
    <row r="60" spans="1:6">
      <c r="A60">
        <v>97.6379</v>
      </c>
      <c r="B60">
        <v>97.34321594238281</v>
      </c>
      <c r="C60">
        <v>88.852</v>
      </c>
      <c r="D60">
        <v>88.57907104492188</v>
      </c>
      <c r="E60">
        <v>57.192</v>
      </c>
      <c r="F60">
        <v>64.232666015625</v>
      </c>
    </row>
    <row r="61" spans="1:6">
      <c r="A61">
        <v>97.6553</v>
      </c>
      <c r="B61">
        <v>97.17947387695312</v>
      </c>
      <c r="C61">
        <v>96.57769999999999</v>
      </c>
      <c r="D61">
        <v>96.14401245117188</v>
      </c>
      <c r="E61">
        <v>96.3043</v>
      </c>
      <c r="F61">
        <v>96.69389343261719</v>
      </c>
    </row>
    <row r="62" spans="1:6">
      <c r="A62">
        <v>97.8963</v>
      </c>
      <c r="B62">
        <v>97.85658264160156</v>
      </c>
      <c r="C62">
        <v>94.84569999999999</v>
      </c>
      <c r="D62">
        <v>94.47013854980469</v>
      </c>
      <c r="E62">
        <v>69.6538</v>
      </c>
      <c r="F62">
        <v>86.24180603027344</v>
      </c>
    </row>
    <row r="63" spans="1:6">
      <c r="A63">
        <v>97.81319999999999</v>
      </c>
      <c r="B63">
        <v>97.82131958007812</v>
      </c>
      <c r="C63">
        <v>87.5514</v>
      </c>
      <c r="D63">
        <v>86.70314025878906</v>
      </c>
      <c r="E63">
        <v>81.5342</v>
      </c>
      <c r="F63">
        <v>94.83663940429688</v>
      </c>
    </row>
    <row r="64" spans="1:6">
      <c r="A64">
        <v>92.9983</v>
      </c>
      <c r="B64">
        <v>93.61210632324219</v>
      </c>
      <c r="C64">
        <v>84.7423</v>
      </c>
      <c r="D64">
        <v>84.9659423828125</v>
      </c>
      <c r="E64">
        <v>95.8982</v>
      </c>
      <c r="F64">
        <v>85.435546875</v>
      </c>
    </row>
    <row r="65" spans="1:6">
      <c r="A65">
        <v>92.7958</v>
      </c>
      <c r="B65">
        <v>93.25637817382812</v>
      </c>
      <c r="C65">
        <v>97.7439</v>
      </c>
      <c r="D65">
        <v>97.54867553710938</v>
      </c>
      <c r="E65">
        <v>44.5242</v>
      </c>
      <c r="F65">
        <v>22.9012451171875</v>
      </c>
    </row>
    <row r="66" spans="1:6">
      <c r="A66">
        <v>83.295</v>
      </c>
      <c r="B66">
        <v>83.92094421386719</v>
      </c>
      <c r="C66">
        <v>97.6525</v>
      </c>
      <c r="D66">
        <v>97.57365417480469</v>
      </c>
      <c r="E66">
        <v>76.07389999999999</v>
      </c>
      <c r="F66">
        <v>96.49092102050781</v>
      </c>
    </row>
    <row r="67" spans="1:6">
      <c r="A67">
        <v>95.9679</v>
      </c>
      <c r="B67">
        <v>95.80517578125</v>
      </c>
      <c r="C67">
        <v>80.58280000000001</v>
      </c>
      <c r="D67">
        <v>81.87150573730469</v>
      </c>
      <c r="E67">
        <v>78.45269999999999</v>
      </c>
      <c r="F67">
        <v>97.2061767578125</v>
      </c>
    </row>
    <row r="68" spans="1:6">
      <c r="A68">
        <v>95.9597</v>
      </c>
      <c r="B68">
        <v>95.2918701171875</v>
      </c>
      <c r="C68">
        <v>87.9783</v>
      </c>
      <c r="D68">
        <v>86.8604736328125</v>
      </c>
      <c r="E68">
        <v>41.4911</v>
      </c>
      <c r="F68">
        <v>48.7735710144043</v>
      </c>
    </row>
    <row r="69" spans="1:6">
      <c r="A69">
        <v>56.8964</v>
      </c>
      <c r="B69">
        <v>57.80161666870117</v>
      </c>
      <c r="C69">
        <v>88.43429999999999</v>
      </c>
      <c r="D69">
        <v>88.38650512695312</v>
      </c>
      <c r="E69">
        <v>45.9424</v>
      </c>
      <c r="F69">
        <v>78.38261413574219</v>
      </c>
    </row>
    <row r="70" spans="1:6">
      <c r="A70">
        <v>91.01779999999999</v>
      </c>
      <c r="B70">
        <v>91.48606872558594</v>
      </c>
      <c r="C70">
        <v>82.67010000000001</v>
      </c>
      <c r="D70">
        <v>82.20838928222656</v>
      </c>
      <c r="E70">
        <v>76.1641</v>
      </c>
      <c r="F70">
        <v>97.06890869140625</v>
      </c>
    </row>
    <row r="71" spans="1:6">
      <c r="A71">
        <v>57.8732</v>
      </c>
      <c r="B71">
        <v>57.65663528442383</v>
      </c>
      <c r="C71">
        <v>82.9512</v>
      </c>
      <c r="D71">
        <v>83.70074462890625</v>
      </c>
      <c r="E71">
        <v>80.3858</v>
      </c>
      <c r="F71">
        <v>97.37841796875</v>
      </c>
    </row>
    <row r="72" spans="1:6">
      <c r="A72">
        <v>87.4879</v>
      </c>
      <c r="B72">
        <v>88.29867553710938</v>
      </c>
      <c r="C72">
        <v>97.206</v>
      </c>
      <c r="D72">
        <v>97.24563598632812</v>
      </c>
      <c r="E72">
        <v>50.6358</v>
      </c>
      <c r="F72">
        <v>76.09306335449219</v>
      </c>
    </row>
    <row r="73" spans="1:6">
      <c r="A73">
        <v>84.37909999999999</v>
      </c>
      <c r="B73">
        <v>84.1651611328125</v>
      </c>
      <c r="C73">
        <v>90.98139999999999</v>
      </c>
      <c r="D73">
        <v>91.2637939453125</v>
      </c>
      <c r="E73">
        <v>44.719</v>
      </c>
      <c r="F73">
        <v>59.98976516723633</v>
      </c>
    </row>
    <row r="74" spans="1:6">
      <c r="A74">
        <v>68.7486</v>
      </c>
      <c r="B74">
        <v>68.67161560058594</v>
      </c>
      <c r="C74">
        <v>66.2496</v>
      </c>
      <c r="D74">
        <v>66.44344329833984</v>
      </c>
      <c r="E74">
        <v>27.7657</v>
      </c>
      <c r="F74">
        <v>34.74114227294922</v>
      </c>
    </row>
    <row r="75" spans="1:6">
      <c r="A75">
        <v>96.6754</v>
      </c>
      <c r="B75">
        <v>96.84390258789062</v>
      </c>
      <c r="C75">
        <v>84.07389999999999</v>
      </c>
      <c r="D75">
        <v>84.59747314453125</v>
      </c>
      <c r="E75">
        <v>38.5218</v>
      </c>
      <c r="F75">
        <v>83.24136352539062</v>
      </c>
    </row>
    <row r="76" spans="1:6">
      <c r="A76">
        <v>94.1071</v>
      </c>
      <c r="B76">
        <v>94.22007751464844</v>
      </c>
      <c r="C76">
        <v>87.8745</v>
      </c>
      <c r="D76">
        <v>88.30587768554688</v>
      </c>
      <c r="E76">
        <v>75.1593</v>
      </c>
      <c r="F76">
        <v>97.07902526855469</v>
      </c>
    </row>
    <row r="77" spans="1:6">
      <c r="A77">
        <v>62.2674</v>
      </c>
      <c r="B77">
        <v>61.75339889526367</v>
      </c>
      <c r="C77">
        <v>77.99720000000001</v>
      </c>
      <c r="D77">
        <v>78.19013977050781</v>
      </c>
      <c r="E77">
        <v>63.1616</v>
      </c>
      <c r="F77">
        <v>69.23851013183594</v>
      </c>
    </row>
    <row r="78" spans="1:6">
      <c r="A78">
        <v>83.02800000000001</v>
      </c>
      <c r="B78">
        <v>82.62290954589844</v>
      </c>
      <c r="C78">
        <v>66.29259999999999</v>
      </c>
      <c r="D78">
        <v>66.13029479980469</v>
      </c>
      <c r="E78">
        <v>95.4156</v>
      </c>
      <c r="F78">
        <v>96.35086059570312</v>
      </c>
    </row>
    <row r="79" spans="1:6">
      <c r="A79">
        <v>96.8854</v>
      </c>
      <c r="B79">
        <v>96.760498046875</v>
      </c>
      <c r="C79">
        <v>42.8078</v>
      </c>
      <c r="D79">
        <v>43.85181045532227</v>
      </c>
      <c r="E79">
        <v>40.3913</v>
      </c>
      <c r="F79">
        <v>68.30368041992188</v>
      </c>
    </row>
    <row r="80" spans="1:6">
      <c r="A80">
        <v>74.84999999999999</v>
      </c>
      <c r="B80">
        <v>74.93099975585938</v>
      </c>
      <c r="C80">
        <v>83.9161</v>
      </c>
      <c r="D80">
        <v>83.76435852050781</v>
      </c>
      <c r="E80">
        <v>77.767</v>
      </c>
      <c r="F80">
        <v>96.99183654785156</v>
      </c>
    </row>
    <row r="81" spans="1:6">
      <c r="A81">
        <v>75.3776</v>
      </c>
      <c r="B81">
        <v>75.98744201660156</v>
      </c>
      <c r="C81">
        <v>85.3691</v>
      </c>
      <c r="D81">
        <v>86.29241943359375</v>
      </c>
      <c r="E81">
        <v>80.995</v>
      </c>
      <c r="F81">
        <v>90.86029052734375</v>
      </c>
    </row>
    <row r="82" spans="1:6">
      <c r="A82">
        <v>69.6489</v>
      </c>
      <c r="B82">
        <v>69.38632202148438</v>
      </c>
      <c r="C82">
        <v>40.4709</v>
      </c>
      <c r="D82">
        <v>39.44669342041016</v>
      </c>
      <c r="E82">
        <v>48.7023</v>
      </c>
      <c r="F82">
        <v>88.36148071289062</v>
      </c>
    </row>
    <row r="83" spans="1:6">
      <c r="A83">
        <v>44.2369</v>
      </c>
      <c r="B83">
        <v>45.22116851806641</v>
      </c>
      <c r="C83">
        <v>70.36660000000001</v>
      </c>
      <c r="D83">
        <v>71.26469421386719</v>
      </c>
      <c r="E83">
        <v>11.5216</v>
      </c>
      <c r="F83">
        <v>42.09463500976562</v>
      </c>
    </row>
    <row r="84" spans="1:6">
      <c r="A84">
        <v>98.038</v>
      </c>
      <c r="B84">
        <v>97.57658386230469</v>
      </c>
      <c r="C84">
        <v>52.6364</v>
      </c>
      <c r="D84">
        <v>53.19509506225586</v>
      </c>
      <c r="E84">
        <v>68.94370000000001</v>
      </c>
      <c r="F84">
        <v>91.78732299804688</v>
      </c>
    </row>
    <row r="85" spans="1:6">
      <c r="A85">
        <v>69.3205</v>
      </c>
      <c r="B85">
        <v>70.18403625488281</v>
      </c>
      <c r="C85">
        <v>55.5731</v>
      </c>
      <c r="D85">
        <v>55.9958381652832</v>
      </c>
      <c r="E85">
        <v>39.494</v>
      </c>
      <c r="F85">
        <v>85.45431518554688</v>
      </c>
    </row>
    <row r="86" spans="1:6">
      <c r="A86">
        <v>80.24079999999999</v>
      </c>
      <c r="B86">
        <v>80.16365051269531</v>
      </c>
      <c r="C86">
        <v>93.7782</v>
      </c>
      <c r="D86">
        <v>93.53410339355469</v>
      </c>
      <c r="E86">
        <v>89.0386</v>
      </c>
      <c r="F86">
        <v>97.56002807617188</v>
      </c>
    </row>
    <row r="87" spans="1:6">
      <c r="A87">
        <v>74.2559</v>
      </c>
      <c r="B87">
        <v>74.48318481445312</v>
      </c>
      <c r="C87">
        <v>56.7591</v>
      </c>
      <c r="D87">
        <v>56.77887725830078</v>
      </c>
      <c r="E87">
        <v>38.1825</v>
      </c>
      <c r="F87">
        <v>63.38168716430664</v>
      </c>
    </row>
    <row r="88" spans="1:6">
      <c r="A88">
        <v>96.6964</v>
      </c>
      <c r="B88">
        <v>96.25665283203125</v>
      </c>
      <c r="C88">
        <v>76.3929</v>
      </c>
      <c r="D88">
        <v>76.19094848632812</v>
      </c>
      <c r="E88">
        <v>71.9828</v>
      </c>
      <c r="F88">
        <v>82.259033203125</v>
      </c>
    </row>
    <row r="89" spans="1:6">
      <c r="A89">
        <v>83.9494</v>
      </c>
      <c r="B89">
        <v>83.77935791015625</v>
      </c>
      <c r="C89">
        <v>72.9259</v>
      </c>
      <c r="D89">
        <v>73.13853454589844</v>
      </c>
      <c r="E89">
        <v>81.2565</v>
      </c>
      <c r="F89">
        <v>97.96939086914062</v>
      </c>
    </row>
    <row r="90" spans="1:6">
      <c r="A90">
        <v>87.02849999999999</v>
      </c>
      <c r="B90">
        <v>86.96392822265625</v>
      </c>
      <c r="C90">
        <v>75.2671</v>
      </c>
      <c r="D90">
        <v>76.06074523925781</v>
      </c>
      <c r="E90">
        <v>59.318</v>
      </c>
      <c r="F90">
        <v>49.37733840942383</v>
      </c>
    </row>
    <row r="91" spans="1:6">
      <c r="A91">
        <v>62.1716</v>
      </c>
      <c r="B91">
        <v>62.32080459594727</v>
      </c>
      <c r="C91">
        <v>61.0103</v>
      </c>
      <c r="D91">
        <v>61.39474487304688</v>
      </c>
      <c r="E91">
        <v>57.3106</v>
      </c>
      <c r="F91">
        <v>91.08030700683594</v>
      </c>
    </row>
    <row r="92" spans="1:6">
      <c r="A92">
        <v>71.9872</v>
      </c>
      <c r="B92">
        <v>72.03195190429688</v>
      </c>
      <c r="E92">
        <v>75.02330000000001</v>
      </c>
      <c r="F92">
        <v>98.0882568359375</v>
      </c>
    </row>
    <row r="93" spans="1:6">
      <c r="A93">
        <v>55.9149</v>
      </c>
      <c r="B93">
        <v>57.27198791503906</v>
      </c>
      <c r="E93">
        <v>80.4624</v>
      </c>
      <c r="F93">
        <v>97.03407287597656</v>
      </c>
    </row>
    <row r="94" spans="1:6">
      <c r="A94">
        <v>60.4097</v>
      </c>
      <c r="B94">
        <v>60.08361053466797</v>
      </c>
      <c r="E94">
        <v>45.8769</v>
      </c>
      <c r="F94">
        <v>55.75045394897461</v>
      </c>
    </row>
    <row r="95" spans="1:6">
      <c r="A95">
        <v>49.1806</v>
      </c>
      <c r="B95">
        <v>49.05652618408203</v>
      </c>
      <c r="E95">
        <v>88.58159999999999</v>
      </c>
      <c r="F95">
        <v>89.22865295410156</v>
      </c>
    </row>
    <row r="96" spans="1:6">
      <c r="A96">
        <v>84.92010000000001</v>
      </c>
      <c r="B96">
        <v>84.51312255859375</v>
      </c>
      <c r="E96">
        <v>58.8956</v>
      </c>
      <c r="F96">
        <v>71.90444183349609</v>
      </c>
    </row>
    <row r="97" spans="1:6">
      <c r="A97">
        <v>83.9068</v>
      </c>
      <c r="B97">
        <v>83.5152587890625</v>
      </c>
      <c r="E97">
        <v>76.1473</v>
      </c>
      <c r="F97">
        <v>97.02369689941406</v>
      </c>
    </row>
    <row r="98" spans="1:6">
      <c r="A98">
        <v>61.8444</v>
      </c>
      <c r="B98">
        <v>61.15379333496094</v>
      </c>
      <c r="E98">
        <v>51.1369</v>
      </c>
      <c r="F98">
        <v>91.65487670898438</v>
      </c>
    </row>
    <row r="99" spans="1:6">
      <c r="A99">
        <v>46.5058</v>
      </c>
      <c r="B99">
        <v>46.82950210571289</v>
      </c>
      <c r="E99">
        <v>78.212</v>
      </c>
      <c r="F99">
        <v>97.00971984863281</v>
      </c>
    </row>
    <row r="100" spans="1:6">
      <c r="A100">
        <v>25.7834</v>
      </c>
      <c r="B100">
        <v>27.09015083312988</v>
      </c>
      <c r="E100">
        <v>79.904</v>
      </c>
      <c r="F100">
        <v>96.94172668457031</v>
      </c>
    </row>
    <row r="101" spans="1:6">
      <c r="A101">
        <v>21.0946</v>
      </c>
      <c r="B101">
        <v>22.37392234802246</v>
      </c>
      <c r="E101">
        <v>67.63</v>
      </c>
      <c r="F101">
        <v>82.02769470214844</v>
      </c>
    </row>
    <row r="102" spans="1:6">
      <c r="A102">
        <v>85.62269999999999</v>
      </c>
      <c r="B102">
        <v>86.15985107421875</v>
      </c>
      <c r="E102">
        <v>73.39830000000001</v>
      </c>
      <c r="F102">
        <v>81.9117431640625</v>
      </c>
    </row>
    <row r="103" spans="1:6">
      <c r="A103">
        <v>83.6481</v>
      </c>
      <c r="B103">
        <v>84.3302001953125</v>
      </c>
      <c r="E103">
        <v>59.1361</v>
      </c>
      <c r="F103">
        <v>87.35162353515625</v>
      </c>
    </row>
    <row r="104" spans="1:6">
      <c r="A104">
        <v>38.5408</v>
      </c>
      <c r="B104">
        <v>39.15895843505859</v>
      </c>
      <c r="E104">
        <v>65.66840000000001</v>
      </c>
      <c r="F104">
        <v>48.93671417236328</v>
      </c>
    </row>
    <row r="105" spans="1:6">
      <c r="A105">
        <v>19.2756</v>
      </c>
      <c r="B105">
        <v>20.13603973388672</v>
      </c>
      <c r="E105">
        <v>92.8593</v>
      </c>
      <c r="F105">
        <v>86.81517028808594</v>
      </c>
    </row>
    <row r="106" spans="1:6">
      <c r="A106">
        <v>12.702</v>
      </c>
      <c r="B106">
        <v>13.35847187042236</v>
      </c>
      <c r="E106">
        <v>71.60080000000001</v>
      </c>
      <c r="F106">
        <v>59.92799758911133</v>
      </c>
    </row>
    <row r="107" spans="1:6">
      <c r="A107">
        <v>11.5956</v>
      </c>
      <c r="B107">
        <v>12.08505535125732</v>
      </c>
      <c r="E107">
        <v>87.6867</v>
      </c>
      <c r="F107">
        <v>80.34417724609375</v>
      </c>
    </row>
    <row r="108" spans="1:6">
      <c r="A108">
        <v>59.5703</v>
      </c>
      <c r="B108">
        <v>60.44564437866211</v>
      </c>
      <c r="E108">
        <v>70.6229</v>
      </c>
      <c r="F108">
        <v>59.38675689697266</v>
      </c>
    </row>
    <row r="109" spans="1:6">
      <c r="A109">
        <v>97.2715</v>
      </c>
      <c r="B109">
        <v>97.25274658203125</v>
      </c>
      <c r="E109">
        <v>73.1687</v>
      </c>
      <c r="F109">
        <v>84.75308227539062</v>
      </c>
    </row>
    <row r="110" spans="1:6">
      <c r="A110">
        <v>97.1692</v>
      </c>
      <c r="B110">
        <v>97.18632507324219</v>
      </c>
      <c r="E110">
        <v>57.1515</v>
      </c>
      <c r="F110">
        <v>79.21981811523438</v>
      </c>
    </row>
    <row r="111" spans="1:6">
      <c r="A111">
        <v>97.42140000000001</v>
      </c>
      <c r="B111">
        <v>97.71315002441406</v>
      </c>
      <c r="E111">
        <v>73.7132</v>
      </c>
      <c r="F111">
        <v>82.91390991210938</v>
      </c>
    </row>
    <row r="112" spans="1:6">
      <c r="A112">
        <v>76.13500000000001</v>
      </c>
      <c r="B112">
        <v>76.24844360351562</v>
      </c>
      <c r="E112">
        <v>71.7625</v>
      </c>
      <c r="F112">
        <v>75.03807067871094</v>
      </c>
    </row>
    <row r="113" spans="1:6">
      <c r="A113">
        <v>43.5062</v>
      </c>
      <c r="B113">
        <v>44.40480422973633</v>
      </c>
      <c r="E113">
        <v>50.4651</v>
      </c>
      <c r="F113">
        <v>82.86125183105469</v>
      </c>
    </row>
    <row r="114" spans="1:6">
      <c r="A114">
        <v>61.8659</v>
      </c>
      <c r="B114">
        <v>62.29941940307617</v>
      </c>
      <c r="E114">
        <v>86.3768</v>
      </c>
      <c r="F114">
        <v>47.52576065063477</v>
      </c>
    </row>
    <row r="115" spans="1:6">
      <c r="A115">
        <v>55.19430000000001</v>
      </c>
      <c r="B115">
        <v>55.1134147644043</v>
      </c>
      <c r="E115">
        <v>51.3815</v>
      </c>
      <c r="F115">
        <v>88.30294799804688</v>
      </c>
    </row>
    <row r="116" spans="1:6">
      <c r="A116">
        <v>52.2598</v>
      </c>
      <c r="B116">
        <v>52.37965774536133</v>
      </c>
      <c r="E116">
        <v>70.16200000000001</v>
      </c>
      <c r="F116">
        <v>80.23979187011719</v>
      </c>
    </row>
    <row r="117" spans="1:6">
      <c r="A117">
        <v>97.16759999999999</v>
      </c>
      <c r="B117">
        <v>96.93972778320312</v>
      </c>
      <c r="E117">
        <v>72.40949999999999</v>
      </c>
      <c r="F117">
        <v>82.955322265625</v>
      </c>
    </row>
    <row r="118" spans="1:6">
      <c r="A118">
        <v>96.93819999999999</v>
      </c>
      <c r="B118">
        <v>97.04876708984375</v>
      </c>
      <c r="E118">
        <v>87.605</v>
      </c>
      <c r="F118">
        <v>72.71319580078125</v>
      </c>
    </row>
    <row r="119" spans="1:6">
      <c r="A119">
        <v>97.6442</v>
      </c>
      <c r="B119">
        <v>97.46856689453125</v>
      </c>
      <c r="E119">
        <v>69.9408</v>
      </c>
      <c r="F119">
        <v>77.65618896484375</v>
      </c>
    </row>
    <row r="120" spans="1:6">
      <c r="A120">
        <v>97.4958</v>
      </c>
      <c r="B120">
        <v>97.45893859863281</v>
      </c>
      <c r="E120">
        <v>49.1802</v>
      </c>
      <c r="F120">
        <v>77.00209045410156</v>
      </c>
    </row>
    <row r="121" spans="1:6">
      <c r="A121">
        <v>96.9817</v>
      </c>
      <c r="B121">
        <v>97.0828857421875</v>
      </c>
      <c r="E121">
        <v>84.6895</v>
      </c>
      <c r="F121">
        <v>93.10075378417969</v>
      </c>
    </row>
    <row r="122" spans="1:6">
      <c r="A122">
        <v>83.67789999999999</v>
      </c>
      <c r="B122">
        <v>84.40782165527344</v>
      </c>
      <c r="E122">
        <v>76.97450000000001</v>
      </c>
      <c r="F122">
        <v>66.45487976074219</v>
      </c>
    </row>
    <row r="123" spans="1:6">
      <c r="A123">
        <v>96.7933</v>
      </c>
      <c r="B123">
        <v>96.94277954101562</v>
      </c>
      <c r="E123">
        <v>74.9674</v>
      </c>
      <c r="F123">
        <v>92.20219421386719</v>
      </c>
    </row>
    <row r="124" spans="1:6">
      <c r="A124">
        <v>97.26560000000001</v>
      </c>
      <c r="B124">
        <v>97.03010559082031</v>
      </c>
      <c r="E124">
        <v>85.872</v>
      </c>
      <c r="F124">
        <v>78.98863220214844</v>
      </c>
    </row>
    <row r="125" spans="1:6">
      <c r="A125">
        <v>96.3908</v>
      </c>
      <c r="B125">
        <v>96.08021545410156</v>
      </c>
      <c r="E125">
        <v>54.0954</v>
      </c>
      <c r="F125">
        <v>66.82154083251953</v>
      </c>
    </row>
    <row r="126" spans="1:6">
      <c r="A126">
        <v>97.4281</v>
      </c>
      <c r="B126">
        <v>97.48597717285156</v>
      </c>
      <c r="E126">
        <v>74.5719</v>
      </c>
      <c r="F126">
        <v>94.5498046875</v>
      </c>
    </row>
    <row r="127" spans="1:6">
      <c r="A127">
        <v>97.3297</v>
      </c>
      <c r="B127">
        <v>96.97334289550781</v>
      </c>
      <c r="E127">
        <v>36.6299</v>
      </c>
      <c r="F127">
        <v>70.92008209228516</v>
      </c>
    </row>
    <row r="128" spans="1:6">
      <c r="A128">
        <v>97.3096</v>
      </c>
      <c r="B128">
        <v>97.0540771484375</v>
      </c>
      <c r="E128">
        <v>73.9263</v>
      </c>
      <c r="F128">
        <v>85.44708251953125</v>
      </c>
    </row>
    <row r="129" spans="1:6">
      <c r="A129">
        <v>88.04000000000001</v>
      </c>
      <c r="B129">
        <v>88.44615173339844</v>
      </c>
      <c r="E129">
        <v>75.6429</v>
      </c>
      <c r="F129">
        <v>89.38552856445312</v>
      </c>
    </row>
    <row r="130" spans="1:6">
      <c r="A130">
        <v>96.85509999999999</v>
      </c>
      <c r="B130">
        <v>96.85885620117188</v>
      </c>
      <c r="E130">
        <v>47.6665</v>
      </c>
      <c r="F130">
        <v>78.90687561035156</v>
      </c>
    </row>
    <row r="131" spans="1:6">
      <c r="A131">
        <v>96.8681</v>
      </c>
      <c r="B131">
        <v>96.86842346191406</v>
      </c>
      <c r="E131">
        <v>73.812</v>
      </c>
      <c r="F131">
        <v>91.99432373046875</v>
      </c>
    </row>
    <row r="132" spans="1:6">
      <c r="A132">
        <v>85.1806</v>
      </c>
      <c r="B132">
        <v>85.26725769042969</v>
      </c>
      <c r="E132">
        <v>70.952</v>
      </c>
      <c r="F132">
        <v>54.05960083007812</v>
      </c>
    </row>
    <row r="133" spans="1:6">
      <c r="A133">
        <v>96.52630000000001</v>
      </c>
      <c r="B133">
        <v>95.88056945800781</v>
      </c>
      <c r="E133">
        <v>55.7118</v>
      </c>
      <c r="F133">
        <v>80.13084411621094</v>
      </c>
    </row>
    <row r="134" spans="1:6">
      <c r="A134">
        <v>94.12350000000001</v>
      </c>
      <c r="B134">
        <v>93.85978698730469</v>
      </c>
      <c r="E134">
        <v>86.2996</v>
      </c>
      <c r="F134">
        <v>76.78300476074219</v>
      </c>
    </row>
    <row r="135" spans="1:6">
      <c r="A135">
        <v>82.30540000000001</v>
      </c>
      <c r="B135">
        <v>82.82737731933594</v>
      </c>
      <c r="E135">
        <v>51.6055</v>
      </c>
      <c r="F135">
        <v>93.51353454589844</v>
      </c>
    </row>
    <row r="136" spans="1:6">
      <c r="A136">
        <v>80.6549</v>
      </c>
      <c r="B136">
        <v>80.52064514160156</v>
      </c>
      <c r="E136">
        <v>68.4312</v>
      </c>
      <c r="F136">
        <v>79.44734191894531</v>
      </c>
    </row>
    <row r="137" spans="1:6">
      <c r="A137">
        <v>96.6074</v>
      </c>
      <c r="B137">
        <v>96.8223876953125</v>
      </c>
      <c r="E137">
        <v>90.173</v>
      </c>
      <c r="F137">
        <v>73.69998168945312</v>
      </c>
    </row>
    <row r="138" spans="1:6">
      <c r="A138">
        <v>97.10250000000001</v>
      </c>
      <c r="B138">
        <v>96.84645080566406</v>
      </c>
      <c r="E138">
        <v>59.0932</v>
      </c>
      <c r="F138">
        <v>83.55601501464844</v>
      </c>
    </row>
    <row r="139" spans="1:6">
      <c r="A139">
        <v>97.68210000000001</v>
      </c>
      <c r="B139">
        <v>97.34437561035156</v>
      </c>
      <c r="E139">
        <v>84.6387</v>
      </c>
      <c r="F139">
        <v>85.36727905273438</v>
      </c>
    </row>
    <row r="140" spans="1:6">
      <c r="A140">
        <v>79.0715</v>
      </c>
      <c r="B140">
        <v>78.63261413574219</v>
      </c>
      <c r="E140">
        <v>90.7071</v>
      </c>
      <c r="F140">
        <v>90.8568115234375</v>
      </c>
    </row>
    <row r="141" spans="1:6">
      <c r="A141">
        <v>93.0505</v>
      </c>
      <c r="B141">
        <v>92.23332214355469</v>
      </c>
      <c r="E141">
        <v>42.0409</v>
      </c>
      <c r="F141">
        <v>78.11961364746094</v>
      </c>
    </row>
    <row r="142" spans="1:6">
      <c r="A142">
        <v>94.4278</v>
      </c>
      <c r="B142">
        <v>94.18275451660156</v>
      </c>
      <c r="E142">
        <v>66.3913</v>
      </c>
      <c r="F142">
        <v>63.06516647338867</v>
      </c>
    </row>
    <row r="143" spans="1:6">
      <c r="A143">
        <v>87.72410000000001</v>
      </c>
      <c r="B143">
        <v>87.68360900878906</v>
      </c>
      <c r="E143">
        <v>79.9358</v>
      </c>
      <c r="F143">
        <v>44.26291656494141</v>
      </c>
    </row>
    <row r="144" spans="1:6">
      <c r="A144">
        <v>81.6776</v>
      </c>
      <c r="B144">
        <v>81.955078125</v>
      </c>
      <c r="E144">
        <v>78.8982</v>
      </c>
      <c r="F144">
        <v>83.5301513671875</v>
      </c>
    </row>
    <row r="145" spans="1:6">
      <c r="A145">
        <v>67.18899999999999</v>
      </c>
      <c r="B145">
        <v>67.03004455566406</v>
      </c>
      <c r="E145">
        <v>88.4863</v>
      </c>
      <c r="F145">
        <v>89.31918334960938</v>
      </c>
    </row>
    <row r="146" spans="1:6">
      <c r="A146">
        <v>93.3197</v>
      </c>
      <c r="B146">
        <v>93.68142700195312</v>
      </c>
      <c r="E146">
        <v>54.5106</v>
      </c>
      <c r="F146">
        <v>81.54939270019531</v>
      </c>
    </row>
    <row r="147" spans="1:6">
      <c r="A147">
        <v>89.67829999999999</v>
      </c>
      <c r="B147">
        <v>89.50001525878906</v>
      </c>
      <c r="E147">
        <v>60.7068</v>
      </c>
      <c r="F147">
        <v>72.51284027099609</v>
      </c>
    </row>
    <row r="148" spans="1:6">
      <c r="A148">
        <v>95.38330000000001</v>
      </c>
      <c r="B148">
        <v>95.67634582519531</v>
      </c>
      <c r="E148">
        <v>65.1785</v>
      </c>
      <c r="F148">
        <v>61.77223205566406</v>
      </c>
    </row>
    <row r="149" spans="1:6">
      <c r="A149">
        <v>89.5707</v>
      </c>
      <c r="B149">
        <v>89.67529296875</v>
      </c>
      <c r="E149">
        <v>53.5828</v>
      </c>
      <c r="F149">
        <v>83.00299072265625</v>
      </c>
    </row>
    <row r="150" spans="1:6">
      <c r="A150">
        <v>87.4297</v>
      </c>
      <c r="B150">
        <v>87.74903869628906</v>
      </c>
      <c r="E150">
        <v>70.9816</v>
      </c>
      <c r="F150">
        <v>85.58096313476562</v>
      </c>
    </row>
    <row r="151" spans="1:6">
      <c r="A151">
        <v>84.9113</v>
      </c>
      <c r="B151">
        <v>85.10403442382812</v>
      </c>
      <c r="E151">
        <v>63.4987</v>
      </c>
      <c r="F151">
        <v>69.0225830078125</v>
      </c>
    </row>
    <row r="152" spans="1:6">
      <c r="A152">
        <v>90.3858</v>
      </c>
      <c r="B152">
        <v>90.11808776855469</v>
      </c>
      <c r="E152">
        <v>68.0436</v>
      </c>
      <c r="F152">
        <v>86.41160583496094</v>
      </c>
    </row>
    <row r="153" spans="1:6">
      <c r="A153">
        <v>95.3233</v>
      </c>
      <c r="B153">
        <v>95.328369140625</v>
      </c>
      <c r="E153">
        <v>82.1609</v>
      </c>
      <c r="F153">
        <v>75.62979125976562</v>
      </c>
    </row>
    <row r="154" spans="1:6">
      <c r="A154">
        <v>96.4504</v>
      </c>
      <c r="B154">
        <v>96.16262817382812</v>
      </c>
      <c r="E154">
        <v>44.0149</v>
      </c>
      <c r="F154">
        <v>51.6245002746582</v>
      </c>
    </row>
    <row r="155" spans="1:6">
      <c r="A155">
        <v>88.467</v>
      </c>
      <c r="B155">
        <v>87.9024658203125</v>
      </c>
      <c r="E155">
        <v>52.6674</v>
      </c>
      <c r="F155">
        <v>92.28706359863281</v>
      </c>
    </row>
    <row r="156" spans="1:6">
      <c r="A156">
        <v>52.8234</v>
      </c>
      <c r="B156">
        <v>53.07711029052734</v>
      </c>
      <c r="E156">
        <v>50.2989</v>
      </c>
      <c r="F156">
        <v>75.47828674316406</v>
      </c>
    </row>
    <row r="157" spans="1:6">
      <c r="A157">
        <v>55.3536</v>
      </c>
      <c r="B157">
        <v>54.8460807800293</v>
      </c>
      <c r="E157">
        <v>86.1382</v>
      </c>
      <c r="F157">
        <v>76.83464050292969</v>
      </c>
    </row>
    <row r="158" spans="1:6">
      <c r="A158">
        <v>47.7108</v>
      </c>
      <c r="B158">
        <v>47.72817611694336</v>
      </c>
      <c r="E158">
        <v>81.81910000000001</v>
      </c>
      <c r="F158">
        <v>81.73594665527344</v>
      </c>
    </row>
    <row r="159" spans="1:6">
      <c r="A159">
        <v>75.5686</v>
      </c>
      <c r="B159">
        <v>76.01470947265625</v>
      </c>
      <c r="E159">
        <v>54.8399</v>
      </c>
      <c r="F159">
        <v>74.39928436279297</v>
      </c>
    </row>
    <row r="160" spans="1:6">
      <c r="A160">
        <v>89.6451</v>
      </c>
      <c r="B160">
        <v>89.709228515625</v>
      </c>
      <c r="E160">
        <v>30.4312</v>
      </c>
      <c r="F160">
        <v>80.33363342285156</v>
      </c>
    </row>
    <row r="161" spans="1:6">
      <c r="A161">
        <v>88.6781</v>
      </c>
      <c r="B161">
        <v>88.64089965820312</v>
      </c>
      <c r="E161">
        <v>43.5825</v>
      </c>
      <c r="F161">
        <v>76.471923828125</v>
      </c>
    </row>
    <row r="162" spans="1:6">
      <c r="A162">
        <v>75.0245</v>
      </c>
      <c r="B162">
        <v>74.940185546875</v>
      </c>
      <c r="E162">
        <v>46.4093</v>
      </c>
      <c r="F162">
        <v>84.91433715820312</v>
      </c>
    </row>
    <row r="163" spans="1:6">
      <c r="A163">
        <v>75.16420000000001</v>
      </c>
      <c r="B163">
        <v>73.95809936523438</v>
      </c>
      <c r="E163">
        <v>43.8297</v>
      </c>
      <c r="F163">
        <v>45.78474426269531</v>
      </c>
    </row>
    <row r="164" spans="1:6">
      <c r="A164">
        <v>56.43</v>
      </c>
      <c r="B164">
        <v>57.37800216674805</v>
      </c>
      <c r="E164">
        <v>41.32</v>
      </c>
      <c r="F164">
        <v>77.13954162597656</v>
      </c>
    </row>
    <row r="165" spans="1:6">
      <c r="A165">
        <v>82.3502</v>
      </c>
      <c r="B165">
        <v>82.05616760253906</v>
      </c>
      <c r="E165">
        <v>70.2961</v>
      </c>
      <c r="F165">
        <v>67.96345520019531</v>
      </c>
    </row>
    <row r="166" spans="1:6">
      <c r="A166">
        <v>72.36190000000001</v>
      </c>
      <c r="B166">
        <v>72.50625610351562</v>
      </c>
      <c r="E166">
        <v>66.16630000000001</v>
      </c>
      <c r="F166">
        <v>91.3489990234375</v>
      </c>
    </row>
    <row r="167" spans="1:6">
      <c r="A167">
        <v>75.83110000000001</v>
      </c>
      <c r="B167">
        <v>75.49243927001953</v>
      </c>
      <c r="E167">
        <v>91.9449</v>
      </c>
      <c r="F167">
        <v>86.56826782226562</v>
      </c>
    </row>
    <row r="168" spans="1:6">
      <c r="A168">
        <v>89.5022</v>
      </c>
      <c r="B168">
        <v>89.44493103027344</v>
      </c>
      <c r="E168">
        <v>72.51430000000001</v>
      </c>
      <c r="F168">
        <v>92.44294738769531</v>
      </c>
    </row>
    <row r="169" spans="1:6">
      <c r="A169">
        <v>75.3389</v>
      </c>
      <c r="B169">
        <v>75.27241516113281</v>
      </c>
      <c r="E169">
        <v>69.7713</v>
      </c>
      <c r="F169">
        <v>85.16763305664062</v>
      </c>
    </row>
    <row r="170" spans="1:6">
      <c r="A170">
        <v>68.7839</v>
      </c>
      <c r="B170">
        <v>68.79379272460938</v>
      </c>
      <c r="E170">
        <v>51.1284</v>
      </c>
      <c r="F170">
        <v>67.57207489013672</v>
      </c>
    </row>
    <row r="171" spans="1:6">
      <c r="A171">
        <v>88.1521</v>
      </c>
      <c r="B171">
        <v>88.712890625</v>
      </c>
      <c r="E171">
        <v>48.8963</v>
      </c>
      <c r="F171">
        <v>86.84684753417969</v>
      </c>
    </row>
    <row r="172" spans="1:6">
      <c r="A172">
        <v>51.3875</v>
      </c>
      <c r="B172">
        <v>51.44669342041016</v>
      </c>
      <c r="E172">
        <v>67.99120000000001</v>
      </c>
      <c r="F172">
        <v>76.68110656738281</v>
      </c>
    </row>
    <row r="173" spans="1:6">
      <c r="A173">
        <v>44.1686</v>
      </c>
      <c r="B173">
        <v>45.45162963867188</v>
      </c>
      <c r="E173">
        <v>83.1452</v>
      </c>
      <c r="F173">
        <v>75.39389038085938</v>
      </c>
    </row>
    <row r="174" spans="1:6">
      <c r="A174">
        <v>33.8228</v>
      </c>
      <c r="B174">
        <v>34.53672027587891</v>
      </c>
      <c r="E174">
        <v>61.983</v>
      </c>
      <c r="F174">
        <v>74.68476867675781</v>
      </c>
    </row>
    <row r="175" spans="1:6">
      <c r="A175">
        <v>36.2066</v>
      </c>
      <c r="B175">
        <v>36.14918899536133</v>
      </c>
      <c r="E175">
        <v>72.8365</v>
      </c>
      <c r="F175">
        <v>73.9132080078125</v>
      </c>
    </row>
    <row r="176" spans="1:6">
      <c r="A176">
        <v>54.1977</v>
      </c>
      <c r="B176">
        <v>52.96369934082031</v>
      </c>
      <c r="E176">
        <v>64.7649</v>
      </c>
      <c r="F176">
        <v>90.28364562988281</v>
      </c>
    </row>
    <row r="177" spans="1:6">
      <c r="A177">
        <v>76.9268</v>
      </c>
      <c r="B177">
        <v>78.32228088378906</v>
      </c>
      <c r="E177">
        <v>78.3785</v>
      </c>
      <c r="F177">
        <v>58.74731826782227</v>
      </c>
    </row>
    <row r="178" spans="1:6">
      <c r="A178">
        <v>71.169</v>
      </c>
      <c r="B178">
        <v>71.53668212890625</v>
      </c>
      <c r="E178">
        <v>82.36839999999999</v>
      </c>
      <c r="F178">
        <v>60.77475357055664</v>
      </c>
    </row>
    <row r="179" spans="1:6">
      <c r="A179">
        <v>68.2189</v>
      </c>
      <c r="B179">
        <v>68.34696960449219</v>
      </c>
      <c r="E179">
        <v>40.0889</v>
      </c>
      <c r="F179">
        <v>87.13069152832031</v>
      </c>
    </row>
    <row r="180" spans="1:6">
      <c r="A180">
        <v>13.1692</v>
      </c>
      <c r="B180">
        <v>13.89866733551025</v>
      </c>
      <c r="E180">
        <v>66.4979</v>
      </c>
      <c r="F180">
        <v>88.31179809570312</v>
      </c>
    </row>
    <row r="181" spans="1:6">
      <c r="A181">
        <v>78.8749</v>
      </c>
      <c r="B181">
        <v>79.49745178222656</v>
      </c>
      <c r="E181">
        <v>87.142</v>
      </c>
      <c r="F181">
        <v>88.24073791503906</v>
      </c>
    </row>
    <row r="182" spans="1:6">
      <c r="A182">
        <v>97.30759999999999</v>
      </c>
      <c r="B182">
        <v>97.42599487304688</v>
      </c>
      <c r="E182">
        <v>59.0528</v>
      </c>
      <c r="F182">
        <v>81.44184875488281</v>
      </c>
    </row>
    <row r="183" spans="1:6">
      <c r="A183">
        <v>91.31359999999999</v>
      </c>
      <c r="B183">
        <v>91.25059509277344</v>
      </c>
      <c r="E183">
        <v>88.9012</v>
      </c>
      <c r="F183">
        <v>62.39214324951172</v>
      </c>
    </row>
    <row r="184" spans="1:6">
      <c r="A184">
        <v>93.7959</v>
      </c>
      <c r="B184">
        <v>94.02232360839844</v>
      </c>
      <c r="E184">
        <v>77.9639</v>
      </c>
      <c r="F184">
        <v>73.21705627441406</v>
      </c>
    </row>
    <row r="185" spans="1:6">
      <c r="A185">
        <v>45.9643</v>
      </c>
      <c r="B185">
        <v>46.227783203125</v>
      </c>
      <c r="E185">
        <v>43.913</v>
      </c>
      <c r="F185">
        <v>79.71397399902344</v>
      </c>
    </row>
    <row r="186" spans="1:6">
      <c r="A186">
        <v>36.16970000000001</v>
      </c>
      <c r="B186">
        <v>37.08656311035156</v>
      </c>
      <c r="E186">
        <v>68.0429</v>
      </c>
      <c r="F186">
        <v>91.84735107421875</v>
      </c>
    </row>
    <row r="187" spans="1:6">
      <c r="A187">
        <v>97.7483</v>
      </c>
      <c r="B187">
        <v>97.50918579101562</v>
      </c>
      <c r="E187">
        <v>57.7404</v>
      </c>
      <c r="F187">
        <v>80.15875244140625</v>
      </c>
    </row>
    <row r="188" spans="1:6">
      <c r="A188">
        <v>97.26860000000001</v>
      </c>
      <c r="B188">
        <v>96.9354248046875</v>
      </c>
      <c r="E188">
        <v>63.2242</v>
      </c>
      <c r="F188">
        <v>76.90902709960938</v>
      </c>
    </row>
    <row r="189" spans="1:6">
      <c r="A189">
        <v>81.8806</v>
      </c>
      <c r="B189">
        <v>82.72624206542969</v>
      </c>
      <c r="E189">
        <v>37.9179</v>
      </c>
      <c r="F189">
        <v>75.06816101074219</v>
      </c>
    </row>
    <row r="190" spans="1:6">
      <c r="A190">
        <v>96.71420000000001</v>
      </c>
      <c r="B190">
        <v>96.42533874511719</v>
      </c>
      <c r="E190">
        <v>65.8325</v>
      </c>
      <c r="F190">
        <v>88.76141357421875</v>
      </c>
    </row>
    <row r="191" spans="1:6">
      <c r="A191">
        <v>97.6442</v>
      </c>
      <c r="B191">
        <v>97.66249084472656</v>
      </c>
      <c r="E191">
        <v>60.5769</v>
      </c>
      <c r="F191">
        <v>91.69526672363281</v>
      </c>
    </row>
    <row r="192" spans="1:6">
      <c r="A192">
        <v>97.2651</v>
      </c>
      <c r="B192">
        <v>96.97341918945312</v>
      </c>
      <c r="E192">
        <v>78.43470000000001</v>
      </c>
      <c r="F192">
        <v>64.53137969970703</v>
      </c>
    </row>
    <row r="193" spans="1:6">
      <c r="A193">
        <v>96.59990000000001</v>
      </c>
      <c r="B193">
        <v>96.31468200683594</v>
      </c>
      <c r="E193">
        <v>77.9066</v>
      </c>
      <c r="F193">
        <v>68.08747863769531</v>
      </c>
    </row>
    <row r="194" spans="1:6">
      <c r="A194">
        <v>95.8917</v>
      </c>
      <c r="B194">
        <v>96.24786376953125</v>
      </c>
      <c r="E194">
        <v>40.8326</v>
      </c>
      <c r="F194">
        <v>94.68600463867188</v>
      </c>
    </row>
    <row r="195" spans="1:6">
      <c r="A195">
        <v>97.0057</v>
      </c>
      <c r="B195">
        <v>96.95426940917969</v>
      </c>
      <c r="E195">
        <v>85.5478</v>
      </c>
      <c r="F195">
        <v>90.59616088867188</v>
      </c>
    </row>
    <row r="196" spans="1:6">
      <c r="A196">
        <v>97.2274</v>
      </c>
      <c r="B196">
        <v>97.05967712402344</v>
      </c>
      <c r="E196">
        <v>65.7688</v>
      </c>
      <c r="F196">
        <v>76.76780700683594</v>
      </c>
    </row>
    <row r="197" spans="1:6">
      <c r="A197">
        <v>97.18680000000001</v>
      </c>
      <c r="B197">
        <v>97.27980041503906</v>
      </c>
      <c r="E197">
        <v>81.25369999999999</v>
      </c>
      <c r="F197">
        <v>80.54150390625</v>
      </c>
    </row>
    <row r="198" spans="1:6">
      <c r="A198">
        <v>97.4098</v>
      </c>
      <c r="B198">
        <v>97.45240783691406</v>
      </c>
      <c r="E198">
        <v>69.08</v>
      </c>
      <c r="F198">
        <v>57.75854873657227</v>
      </c>
    </row>
    <row r="199" spans="1:6">
      <c r="A199">
        <v>97.4568</v>
      </c>
      <c r="B199">
        <v>97.53021240234375</v>
      </c>
      <c r="E199">
        <v>89.25320000000001</v>
      </c>
      <c r="F199">
        <v>70.48272705078125</v>
      </c>
    </row>
    <row r="200" spans="1:6">
      <c r="A200">
        <v>97.23739999999999</v>
      </c>
      <c r="B200">
        <v>97.03401184082031</v>
      </c>
      <c r="E200">
        <v>83.8301</v>
      </c>
      <c r="F200">
        <v>80.57539367675781</v>
      </c>
    </row>
    <row r="201" spans="1:6">
      <c r="A201">
        <v>88.98260000000001</v>
      </c>
      <c r="B201">
        <v>88.95121765136719</v>
      </c>
      <c r="E201">
        <v>63.5721</v>
      </c>
      <c r="F201">
        <v>98.59637451171875</v>
      </c>
    </row>
    <row r="202" spans="1:6">
      <c r="A202">
        <v>95.15560000000001</v>
      </c>
      <c r="B202">
        <v>95.29371643066406</v>
      </c>
      <c r="E202">
        <v>72.6374</v>
      </c>
      <c r="F202">
        <v>75.68142700195312</v>
      </c>
    </row>
    <row r="203" spans="1:6">
      <c r="A203">
        <v>97.37130000000001</v>
      </c>
      <c r="B203">
        <v>96.82601928710938</v>
      </c>
      <c r="E203">
        <v>88.4752</v>
      </c>
      <c r="F203">
        <v>87.82936096191406</v>
      </c>
    </row>
    <row r="204" spans="1:6">
      <c r="A204">
        <v>97.6558</v>
      </c>
      <c r="B204">
        <v>97.71310424804688</v>
      </c>
      <c r="E204">
        <v>48.7815</v>
      </c>
      <c r="F204">
        <v>97.00393676757812</v>
      </c>
    </row>
    <row r="205" spans="1:6">
      <c r="A205">
        <v>97.2572</v>
      </c>
      <c r="B205">
        <v>96.94746398925781</v>
      </c>
      <c r="E205">
        <v>68.6634</v>
      </c>
      <c r="F205">
        <v>85.82177734375</v>
      </c>
    </row>
    <row r="206" spans="1:6">
      <c r="A206">
        <v>86.23220000000001</v>
      </c>
      <c r="B206">
        <v>86.59030151367188</v>
      </c>
      <c r="E206">
        <v>49.0368</v>
      </c>
      <c r="F206">
        <v>97.45896911621094</v>
      </c>
    </row>
    <row r="207" spans="1:6">
      <c r="A207">
        <v>97.9862</v>
      </c>
      <c r="B207">
        <v>97.57583618164062</v>
      </c>
      <c r="E207">
        <v>95.0206</v>
      </c>
      <c r="F207">
        <v>56.50921249389648</v>
      </c>
    </row>
    <row r="208" spans="1:6">
      <c r="A208">
        <v>81.94499999999999</v>
      </c>
      <c r="B208">
        <v>81.35501098632812</v>
      </c>
      <c r="E208">
        <v>75.5044</v>
      </c>
      <c r="F208">
        <v>39.04510498046875</v>
      </c>
    </row>
    <row r="209" spans="1:6">
      <c r="A209">
        <v>78.175</v>
      </c>
      <c r="B209">
        <v>77.83271789550781</v>
      </c>
      <c r="E209">
        <v>83.4324</v>
      </c>
      <c r="F209">
        <v>34.20661926269531</v>
      </c>
    </row>
    <row r="210" spans="1:6">
      <c r="A210">
        <v>98.0262</v>
      </c>
      <c r="B210">
        <v>97.71636962890625</v>
      </c>
      <c r="E210">
        <v>73.68899999999999</v>
      </c>
      <c r="F210">
        <v>85.78097534179688</v>
      </c>
    </row>
    <row r="211" spans="1:6">
      <c r="A211">
        <v>94.355</v>
      </c>
      <c r="B211">
        <v>94.26016235351562</v>
      </c>
      <c r="E211">
        <v>74.6092</v>
      </c>
      <c r="F211">
        <v>89.513427734375</v>
      </c>
    </row>
    <row r="212" spans="1:6">
      <c r="A212">
        <v>81.88809999999999</v>
      </c>
      <c r="B212">
        <v>82.78288269042969</v>
      </c>
      <c r="E212">
        <v>84.10420000000001</v>
      </c>
      <c r="F212">
        <v>63.99901580810547</v>
      </c>
    </row>
    <row r="213" spans="1:6">
      <c r="A213">
        <v>79.4088</v>
      </c>
      <c r="B213">
        <v>79.62297058105469</v>
      </c>
      <c r="E213">
        <v>38.9871</v>
      </c>
      <c r="F213">
        <v>96.97535705566406</v>
      </c>
    </row>
    <row r="214" spans="1:6">
      <c r="A214">
        <v>80.26390000000001</v>
      </c>
      <c r="B214">
        <v>79.98849487304688</v>
      </c>
      <c r="E214">
        <v>92.27889999999999</v>
      </c>
      <c r="F214">
        <v>68.90557861328125</v>
      </c>
    </row>
    <row r="215" spans="1:6">
      <c r="A215">
        <v>56.0525</v>
      </c>
      <c r="B215">
        <v>55.49752044677734</v>
      </c>
      <c r="E215">
        <v>77.1523</v>
      </c>
      <c r="F215">
        <v>48.01959991455078</v>
      </c>
    </row>
    <row r="216" spans="1:6">
      <c r="A216">
        <v>83.0763</v>
      </c>
      <c r="B216">
        <v>83.79573059082031</v>
      </c>
      <c r="E216">
        <v>78.5603</v>
      </c>
      <c r="F216">
        <v>35.26445770263672</v>
      </c>
    </row>
    <row r="217" spans="1:6">
      <c r="A217">
        <v>66.4598</v>
      </c>
      <c r="B217">
        <v>67.22984313964844</v>
      </c>
      <c r="E217">
        <v>51.4731</v>
      </c>
      <c r="F217">
        <v>96.31442260742188</v>
      </c>
    </row>
    <row r="218" spans="1:6">
      <c r="A218">
        <v>59.13889999999999</v>
      </c>
      <c r="B218">
        <v>58.65971755981445</v>
      </c>
      <c r="E218">
        <v>81.3948</v>
      </c>
      <c r="F218">
        <v>73.74983978271484</v>
      </c>
    </row>
    <row r="219" spans="1:6">
      <c r="A219">
        <v>58.9455</v>
      </c>
      <c r="B219">
        <v>58.36559677124023</v>
      </c>
      <c r="E219">
        <v>76.9473</v>
      </c>
      <c r="F219">
        <v>47.80155563354492</v>
      </c>
    </row>
    <row r="220" spans="1:6">
      <c r="A220">
        <v>84.7252</v>
      </c>
      <c r="B220">
        <v>84.61544799804688</v>
      </c>
      <c r="E220">
        <v>54.2093</v>
      </c>
      <c r="F220">
        <v>96.97041320800781</v>
      </c>
    </row>
    <row r="221" spans="1:6">
      <c r="A221">
        <v>74.27040000000001</v>
      </c>
      <c r="B221">
        <v>74.58426666259766</v>
      </c>
      <c r="E221">
        <v>29.2626</v>
      </c>
      <c r="F221">
        <v>97.08213806152344</v>
      </c>
    </row>
    <row r="222" spans="1:6">
      <c r="A222">
        <v>83.12649999999999</v>
      </c>
      <c r="B222">
        <v>83.65052795410156</v>
      </c>
      <c r="E222">
        <v>51.853</v>
      </c>
      <c r="F222">
        <v>97.45901489257812</v>
      </c>
    </row>
    <row r="223" spans="1:6">
      <c r="A223">
        <v>76.19759999999999</v>
      </c>
      <c r="B223">
        <v>75.907958984375</v>
      </c>
      <c r="E223">
        <v>43.7599</v>
      </c>
      <c r="F223">
        <v>96.99650573730469</v>
      </c>
    </row>
    <row r="224" spans="1:6">
      <c r="A224">
        <v>46.8564</v>
      </c>
      <c r="B224">
        <v>47.04352188110352</v>
      </c>
      <c r="E224">
        <v>79.8796</v>
      </c>
      <c r="F224">
        <v>49.04998016357422</v>
      </c>
    </row>
    <row r="225" spans="1:6">
      <c r="A225">
        <v>59.9917</v>
      </c>
      <c r="B225">
        <v>60.76008224487305</v>
      </c>
      <c r="E225">
        <v>63.4677</v>
      </c>
      <c r="F225">
        <v>96.8607177734375</v>
      </c>
    </row>
    <row r="226" spans="1:6">
      <c r="A226">
        <v>71.9773</v>
      </c>
      <c r="B226">
        <v>71.95109558105469</v>
      </c>
      <c r="E226">
        <v>62.4651</v>
      </c>
      <c r="F226">
        <v>80.56942749023438</v>
      </c>
    </row>
    <row r="227" spans="1:6">
      <c r="A227">
        <v>25.0708</v>
      </c>
      <c r="B227">
        <v>25.18900871276855</v>
      </c>
      <c r="E227">
        <v>82.548</v>
      </c>
      <c r="F227">
        <v>70.38154602050781</v>
      </c>
    </row>
    <row r="228" spans="1:6">
      <c r="A228">
        <v>83.8095</v>
      </c>
      <c r="B228">
        <v>84.75993347167969</v>
      </c>
      <c r="E228">
        <v>78.3235</v>
      </c>
      <c r="F228">
        <v>33.80174255371094</v>
      </c>
    </row>
    <row r="229" spans="1:6">
      <c r="A229">
        <v>82.4051</v>
      </c>
      <c r="B229">
        <v>82.69508361816406</v>
      </c>
      <c r="E229">
        <v>78.5082</v>
      </c>
      <c r="F229">
        <v>64.07677459716797</v>
      </c>
    </row>
    <row r="230" spans="1:6">
      <c r="A230">
        <v>76.6857</v>
      </c>
      <c r="B230">
        <v>75.97705078125</v>
      </c>
      <c r="E230">
        <v>76.2226</v>
      </c>
      <c r="F230">
        <v>31.09189796447754</v>
      </c>
    </row>
    <row r="231" spans="1:6">
      <c r="A231">
        <v>62.7782</v>
      </c>
      <c r="B231">
        <v>63.01011657714844</v>
      </c>
      <c r="E231">
        <v>90.2206</v>
      </c>
      <c r="F231">
        <v>89.00543212890625</v>
      </c>
    </row>
    <row r="232" spans="1:6">
      <c r="A232">
        <v>46.3312</v>
      </c>
      <c r="B232">
        <v>46.8669548034668</v>
      </c>
      <c r="E232">
        <v>80.1123</v>
      </c>
      <c r="F232">
        <v>39.17427825927734</v>
      </c>
    </row>
    <row r="233" spans="1:6">
      <c r="A233">
        <v>87.1583</v>
      </c>
      <c r="B233">
        <v>87.4530029296875</v>
      </c>
      <c r="E233">
        <v>83.20180000000001</v>
      </c>
      <c r="F233">
        <v>84.53173828125</v>
      </c>
    </row>
    <row r="234" spans="1:6">
      <c r="A234">
        <v>66.90140000000001</v>
      </c>
      <c r="B234">
        <v>67.50906372070312</v>
      </c>
      <c r="E234">
        <v>73.6311</v>
      </c>
      <c r="F234">
        <v>79.36781311035156</v>
      </c>
    </row>
    <row r="235" spans="1:6">
      <c r="A235">
        <v>44.872</v>
      </c>
      <c r="B235">
        <v>44.19317245483398</v>
      </c>
      <c r="E235">
        <v>69.36790000000001</v>
      </c>
      <c r="F235">
        <v>93.55552673339844</v>
      </c>
    </row>
    <row r="236" spans="1:6">
      <c r="A236">
        <v>82.2167</v>
      </c>
      <c r="B236">
        <v>83.06044006347656</v>
      </c>
      <c r="E236">
        <v>83.1935</v>
      </c>
      <c r="F236">
        <v>81.86341857910156</v>
      </c>
    </row>
    <row r="237" spans="1:6">
      <c r="A237">
        <v>64.3336</v>
      </c>
      <c r="B237">
        <v>64.044677734375</v>
      </c>
      <c r="E237">
        <v>74.9051</v>
      </c>
      <c r="F237">
        <v>72.65627288818359</v>
      </c>
    </row>
    <row r="238" spans="1:6">
      <c r="A238">
        <v>62.5163</v>
      </c>
      <c r="B238">
        <v>62.09304046630859</v>
      </c>
      <c r="E238">
        <v>75.6026</v>
      </c>
      <c r="F238">
        <v>54.35223388671875</v>
      </c>
    </row>
    <row r="239" spans="1:6">
      <c r="A239">
        <v>93.91679999999999</v>
      </c>
      <c r="B239">
        <v>94.11064147949219</v>
      </c>
      <c r="E239">
        <v>38.9776</v>
      </c>
      <c r="F239">
        <v>64.87925720214844</v>
      </c>
    </row>
    <row r="240" spans="1:6">
      <c r="A240">
        <v>97.36499999999999</v>
      </c>
      <c r="B240">
        <v>97.01931762695312</v>
      </c>
      <c r="E240">
        <v>76.90989999999999</v>
      </c>
      <c r="F240">
        <v>61.33135986328125</v>
      </c>
    </row>
    <row r="241" spans="1:6">
      <c r="A241">
        <v>97.17870000000001</v>
      </c>
      <c r="B241">
        <v>97.00447082519531</v>
      </c>
      <c r="E241">
        <v>86.46259999999999</v>
      </c>
      <c r="F241">
        <v>89.05511474609375</v>
      </c>
    </row>
    <row r="242" spans="1:6">
      <c r="A242">
        <v>97.0639</v>
      </c>
      <c r="B242">
        <v>96.84402465820312</v>
      </c>
      <c r="E242">
        <v>85.48820000000001</v>
      </c>
      <c r="F242">
        <v>46.60271072387695</v>
      </c>
    </row>
    <row r="243" spans="1:6">
      <c r="A243">
        <v>94.7775</v>
      </c>
      <c r="B243">
        <v>94.83946228027344</v>
      </c>
      <c r="E243">
        <v>39.188</v>
      </c>
      <c r="F243">
        <v>41.44448089599609</v>
      </c>
    </row>
    <row r="244" spans="1:6">
      <c r="A244">
        <v>96.4817</v>
      </c>
      <c r="B244">
        <v>96.57829284667969</v>
      </c>
      <c r="E244">
        <v>72.2573</v>
      </c>
      <c r="F244">
        <v>41.95957183837891</v>
      </c>
    </row>
    <row r="245" spans="1:6">
      <c r="A245">
        <v>97.2204</v>
      </c>
      <c r="B245">
        <v>97.31790161132812</v>
      </c>
      <c r="E245">
        <v>75.5748</v>
      </c>
      <c r="F245">
        <v>81.95088195800781</v>
      </c>
    </row>
    <row r="246" spans="1:6">
      <c r="A246">
        <v>96.57299999999999</v>
      </c>
      <c r="B246">
        <v>96.42413330078125</v>
      </c>
      <c r="E246">
        <v>93.9173</v>
      </c>
      <c r="F246">
        <v>76.6844482421875</v>
      </c>
    </row>
    <row r="247" spans="1:6">
      <c r="A247">
        <v>97.2824</v>
      </c>
      <c r="B247">
        <v>96.97218322753906</v>
      </c>
      <c r="E247">
        <v>54.0966</v>
      </c>
      <c r="F247">
        <v>97.37496948242188</v>
      </c>
    </row>
    <row r="248" spans="1:6">
      <c r="A248">
        <v>87.953</v>
      </c>
      <c r="B248">
        <v>88.12850952148438</v>
      </c>
      <c r="E248">
        <v>78.6082</v>
      </c>
      <c r="F248">
        <v>60.94219970703125</v>
      </c>
    </row>
    <row r="249" spans="1:6">
      <c r="A249">
        <v>96.9312</v>
      </c>
      <c r="B249">
        <v>96.77058410644531</v>
      </c>
      <c r="E249">
        <v>23.918</v>
      </c>
      <c r="F249">
        <v>96.187255859375</v>
      </c>
    </row>
    <row r="250" spans="1:6">
      <c r="A250">
        <v>84.7042</v>
      </c>
      <c r="B250">
        <v>84.179931640625</v>
      </c>
      <c r="E250">
        <v>61.0616</v>
      </c>
      <c r="F250">
        <v>68.25583648681641</v>
      </c>
    </row>
    <row r="251" spans="1:6">
      <c r="A251">
        <v>97.7189</v>
      </c>
      <c r="B251">
        <v>97.62957763671875</v>
      </c>
      <c r="E251">
        <v>96.6493</v>
      </c>
      <c r="F251">
        <v>93.845703125</v>
      </c>
    </row>
    <row r="252" spans="1:6">
      <c r="A252">
        <v>95.2345</v>
      </c>
      <c r="B252">
        <v>94.84921264648438</v>
      </c>
      <c r="E252">
        <v>91.5389</v>
      </c>
      <c r="F252">
        <v>85.80484008789062</v>
      </c>
    </row>
    <row r="253" spans="1:6">
      <c r="A253">
        <v>95.82040000000001</v>
      </c>
      <c r="B253">
        <v>95.6976318359375</v>
      </c>
      <c r="E253">
        <v>89.90649999999999</v>
      </c>
      <c r="F253">
        <v>73.77734375</v>
      </c>
    </row>
    <row r="254" spans="1:6">
      <c r="A254">
        <v>83.6271</v>
      </c>
      <c r="B254">
        <v>83.587158203125</v>
      </c>
      <c r="E254">
        <v>80.2208</v>
      </c>
      <c r="F254">
        <v>43.79523849487305</v>
      </c>
    </row>
    <row r="255" spans="1:6">
      <c r="A255">
        <v>85.8682</v>
      </c>
      <c r="B255">
        <v>86.10423278808594</v>
      </c>
      <c r="E255">
        <v>71.977</v>
      </c>
      <c r="F255">
        <v>40.48710632324219</v>
      </c>
    </row>
    <row r="256" spans="1:6">
      <c r="A256">
        <v>61.7059</v>
      </c>
      <c r="B256">
        <v>61.8414421081543</v>
      </c>
      <c r="E256">
        <v>51.7094</v>
      </c>
      <c r="F256">
        <v>93.61839294433594</v>
      </c>
    </row>
    <row r="257" spans="1:6">
      <c r="A257">
        <v>61.9651</v>
      </c>
      <c r="B257">
        <v>63.15134048461914</v>
      </c>
      <c r="E257">
        <v>74.66889999999999</v>
      </c>
      <c r="F257">
        <v>85.2529296875</v>
      </c>
    </row>
    <row r="258" spans="1:6">
      <c r="A258">
        <v>72.25960000000002</v>
      </c>
      <c r="B258">
        <v>72.50466918945312</v>
      </c>
      <c r="E258">
        <v>76.94629999999999</v>
      </c>
      <c r="F258">
        <v>39.8024787902832</v>
      </c>
    </row>
    <row r="259" spans="1:6">
      <c r="A259">
        <v>59.2556</v>
      </c>
      <c r="B259">
        <v>58.852783203125</v>
      </c>
      <c r="E259">
        <v>87.4046</v>
      </c>
      <c r="F259">
        <v>92.84564208984375</v>
      </c>
    </row>
    <row r="260" spans="1:6">
      <c r="A260">
        <v>87.4037</v>
      </c>
      <c r="B260">
        <v>87.67581176757812</v>
      </c>
      <c r="E260">
        <v>90.9457</v>
      </c>
      <c r="F260">
        <v>84.70294189453125</v>
      </c>
    </row>
    <row r="261" spans="1:6">
      <c r="A261">
        <v>77.6657</v>
      </c>
      <c r="B261">
        <v>77.83819580078125</v>
      </c>
      <c r="E261">
        <v>80.29730000000001</v>
      </c>
      <c r="F261">
        <v>63.77950286865234</v>
      </c>
    </row>
    <row r="262" spans="1:6">
      <c r="A262">
        <v>89.67829999999999</v>
      </c>
      <c r="B262">
        <v>89.76081848144531</v>
      </c>
      <c r="E262">
        <v>83.78440000000001</v>
      </c>
      <c r="F262">
        <v>93.17236328125</v>
      </c>
    </row>
    <row r="263" spans="1:6">
      <c r="A263">
        <v>53.6186</v>
      </c>
      <c r="B263">
        <v>55.09138107299805</v>
      </c>
      <c r="E263">
        <v>76.6541</v>
      </c>
      <c r="F263">
        <v>53.44093322753906</v>
      </c>
    </row>
    <row r="264" spans="1:6">
      <c r="A264">
        <v>80.4658</v>
      </c>
      <c r="B264">
        <v>81.06765747070312</v>
      </c>
      <c r="E264">
        <v>38.8903</v>
      </c>
      <c r="F264">
        <v>97.03422546386719</v>
      </c>
    </row>
    <row r="265" spans="1:6">
      <c r="A265">
        <v>90.8681</v>
      </c>
      <c r="B265">
        <v>90.85675048828125</v>
      </c>
      <c r="E265">
        <v>80.6164</v>
      </c>
      <c r="F265">
        <v>70.53581237792969</v>
      </c>
    </row>
    <row r="266" spans="1:6">
      <c r="A266">
        <v>77.3246</v>
      </c>
      <c r="B266">
        <v>77.68582153320312</v>
      </c>
      <c r="E266">
        <v>89.6302</v>
      </c>
      <c r="F266">
        <v>80.67259216308594</v>
      </c>
    </row>
    <row r="267" spans="1:6">
      <c r="A267">
        <v>92.3914</v>
      </c>
      <c r="B267">
        <v>92.17942810058594</v>
      </c>
      <c r="E267">
        <v>91.7517</v>
      </c>
      <c r="F267">
        <v>71.89031982421875</v>
      </c>
    </row>
    <row r="268" spans="1:6">
      <c r="A268">
        <v>90.0475</v>
      </c>
      <c r="B268">
        <v>90.0018310546875</v>
      </c>
      <c r="E268">
        <v>79.62130000000001</v>
      </c>
      <c r="F268">
        <v>48.87405776977539</v>
      </c>
    </row>
    <row r="269" spans="1:6">
      <c r="A269">
        <v>74.2574</v>
      </c>
      <c r="B269">
        <v>73.37506103515625</v>
      </c>
      <c r="E269">
        <v>83.73390000000001</v>
      </c>
      <c r="F269">
        <v>73.056640625</v>
      </c>
    </row>
    <row r="270" spans="1:6">
      <c r="A270">
        <v>76.785</v>
      </c>
      <c r="B270">
        <v>76.20013427734375</v>
      </c>
      <c r="E270">
        <v>61.5791</v>
      </c>
      <c r="F270">
        <v>96.60581970214844</v>
      </c>
    </row>
    <row r="271" spans="1:6">
      <c r="A271">
        <v>49.5982</v>
      </c>
      <c r="B271">
        <v>50.39400482177734</v>
      </c>
      <c r="E271">
        <v>81.6987</v>
      </c>
      <c r="F271">
        <v>89.22593688964844</v>
      </c>
    </row>
    <row r="272" spans="1:6">
      <c r="A272">
        <v>72.06050000000002</v>
      </c>
      <c r="B272">
        <v>71.9027099609375</v>
      </c>
      <c r="E272">
        <v>25.8506</v>
      </c>
      <c r="F272">
        <v>97.19491577148438</v>
      </c>
    </row>
    <row r="273" spans="1:6">
      <c r="A273">
        <v>33.1129</v>
      </c>
      <c r="B273">
        <v>32.62175750732422</v>
      </c>
      <c r="E273">
        <v>86.751</v>
      </c>
      <c r="F273">
        <v>60.75341796875</v>
      </c>
    </row>
    <row r="274" spans="1:6">
      <c r="A274">
        <v>39.0806</v>
      </c>
      <c r="B274">
        <v>39.37889862060547</v>
      </c>
      <c r="E274">
        <v>71.3847</v>
      </c>
      <c r="F274">
        <v>90.4317626953125</v>
      </c>
    </row>
    <row r="275" spans="1:6">
      <c r="A275">
        <v>76.94289999999999</v>
      </c>
      <c r="B275">
        <v>76.94932556152344</v>
      </c>
      <c r="E275">
        <v>93.0134</v>
      </c>
      <c r="F275">
        <v>81.48486328125</v>
      </c>
    </row>
    <row r="276" spans="1:6">
      <c r="A276">
        <v>52.8699</v>
      </c>
      <c r="B276">
        <v>53.51189804077148</v>
      </c>
      <c r="E276">
        <v>21.8916</v>
      </c>
      <c r="F276">
        <v>79.34481811523438</v>
      </c>
    </row>
    <row r="277" spans="1:6">
      <c r="A277">
        <v>97.6113</v>
      </c>
      <c r="B277">
        <v>97.36747741699219</v>
      </c>
      <c r="E277">
        <v>50.5684</v>
      </c>
      <c r="F277">
        <v>97.26542663574219</v>
      </c>
    </row>
    <row r="278" spans="1:6">
      <c r="A278">
        <v>95.98779999999999</v>
      </c>
      <c r="B278">
        <v>95.84451293945312</v>
      </c>
      <c r="E278">
        <v>45.8515</v>
      </c>
      <c r="F278">
        <v>96.51181030273438</v>
      </c>
    </row>
    <row r="279" spans="1:6">
      <c r="A279">
        <v>97.7567</v>
      </c>
      <c r="B279">
        <v>97.26028442382812</v>
      </c>
      <c r="E279">
        <v>55.7459</v>
      </c>
      <c r="F279">
        <v>97.25642395019531</v>
      </c>
    </row>
    <row r="280" spans="1:6">
      <c r="A280">
        <v>92.06359999999999</v>
      </c>
      <c r="B280">
        <v>91.71701049804688</v>
      </c>
      <c r="E280">
        <v>58.0646</v>
      </c>
      <c r="F280">
        <v>56.85878372192383</v>
      </c>
    </row>
    <row r="281" spans="1:6">
      <c r="A281">
        <v>97.2441</v>
      </c>
      <c r="B281">
        <v>97.55366516113281</v>
      </c>
      <c r="E281">
        <v>74.2764</v>
      </c>
      <c r="F281">
        <v>53.95263671875</v>
      </c>
    </row>
    <row r="282" spans="1:6">
      <c r="A282">
        <v>97.2017</v>
      </c>
      <c r="B282">
        <v>97.02398681640625</v>
      </c>
      <c r="E282">
        <v>85.5154</v>
      </c>
      <c r="F282">
        <v>79.27850341796875</v>
      </c>
    </row>
    <row r="283" spans="1:6">
      <c r="A283">
        <v>97.0844</v>
      </c>
      <c r="B283">
        <v>97.03080749511719</v>
      </c>
      <c r="E283">
        <v>78.6379</v>
      </c>
      <c r="F283">
        <v>88.85667419433594</v>
      </c>
    </row>
    <row r="284" spans="1:6">
      <c r="A284">
        <v>97.2664</v>
      </c>
      <c r="B284">
        <v>97.00189208984375</v>
      </c>
      <c r="E284">
        <v>22.8756</v>
      </c>
      <c r="F284">
        <v>96.93875122070312</v>
      </c>
    </row>
    <row r="285" spans="1:6">
      <c r="A285">
        <v>94.8693</v>
      </c>
      <c r="B285">
        <v>94.11337280273438</v>
      </c>
      <c r="E285">
        <v>28.121</v>
      </c>
      <c r="F285">
        <v>96.80763244628906</v>
      </c>
    </row>
    <row r="286" spans="1:6">
      <c r="A286">
        <v>87.4799</v>
      </c>
      <c r="B286">
        <v>86.83460998535156</v>
      </c>
      <c r="E286">
        <v>96.01479999999999</v>
      </c>
      <c r="F286">
        <v>69.14333343505859</v>
      </c>
    </row>
    <row r="287" spans="1:6">
      <c r="A287">
        <v>80.59780000000001</v>
      </c>
      <c r="B287">
        <v>80.70063781738281</v>
      </c>
      <c r="E287">
        <v>90.2206</v>
      </c>
      <c r="F287">
        <v>68.05650329589844</v>
      </c>
    </row>
    <row r="288" spans="1:6">
      <c r="A288">
        <v>70.09999999999999</v>
      </c>
      <c r="B288">
        <v>69.73829650878906</v>
      </c>
      <c r="E288">
        <v>89.8989</v>
      </c>
      <c r="F288">
        <v>65.2767333984375</v>
      </c>
    </row>
    <row r="289" spans="1:6">
      <c r="A289">
        <v>81.9586</v>
      </c>
      <c r="B289">
        <v>83.13983154296875</v>
      </c>
      <c r="E289">
        <v>57.9143</v>
      </c>
      <c r="F289">
        <v>94.84346008300781</v>
      </c>
    </row>
    <row r="290" spans="1:6">
      <c r="A290">
        <v>47.7688</v>
      </c>
      <c r="B290">
        <v>47.39698791503906</v>
      </c>
      <c r="E290">
        <v>81.0548</v>
      </c>
      <c r="F290">
        <v>94.38026428222656</v>
      </c>
    </row>
    <row r="291" spans="1:6">
      <c r="A291">
        <v>80.3711</v>
      </c>
      <c r="B291">
        <v>81.48139953613281</v>
      </c>
      <c r="E291">
        <v>80.2654</v>
      </c>
      <c r="F291">
        <v>29.36507797241211</v>
      </c>
    </row>
    <row r="292" spans="1:6">
      <c r="A292">
        <v>90.52370000000001</v>
      </c>
      <c r="B292">
        <v>91.53819274902344</v>
      </c>
      <c r="E292">
        <v>79.09650000000001</v>
      </c>
      <c r="F292">
        <v>43.02689361572266</v>
      </c>
    </row>
    <row r="293" spans="1:6">
      <c r="A293">
        <v>96.83450000000001</v>
      </c>
      <c r="B293">
        <v>96.91998291015625</v>
      </c>
      <c r="E293">
        <v>43.9895</v>
      </c>
      <c r="F293">
        <v>97.03303527832031</v>
      </c>
    </row>
    <row r="294" spans="1:6">
      <c r="A294">
        <v>59.8323</v>
      </c>
      <c r="B294">
        <v>58.79911422729492</v>
      </c>
      <c r="E294">
        <v>65.3784</v>
      </c>
      <c r="F294">
        <v>57.61983108520508</v>
      </c>
    </row>
    <row r="295" spans="1:6">
      <c r="A295">
        <v>31.514</v>
      </c>
      <c r="B295">
        <v>32.64041900634766</v>
      </c>
      <c r="E295">
        <v>80.28619999999999</v>
      </c>
      <c r="F295">
        <v>64.423828125</v>
      </c>
    </row>
    <row r="296" spans="1:6">
      <c r="A296">
        <v>96.7116</v>
      </c>
      <c r="B296">
        <v>96.38322448730469</v>
      </c>
      <c r="E296">
        <v>84.7602</v>
      </c>
      <c r="F296">
        <v>94.84165954589844</v>
      </c>
    </row>
    <row r="297" spans="1:6">
      <c r="A297">
        <v>83.3062</v>
      </c>
      <c r="B297">
        <v>83.41429138183594</v>
      </c>
      <c r="E297">
        <v>21.5603</v>
      </c>
      <c r="F297">
        <v>97.21839904785156</v>
      </c>
    </row>
    <row r="298" spans="1:6">
      <c r="A298">
        <v>68.4331</v>
      </c>
      <c r="B298">
        <v>68.18968200683594</v>
      </c>
      <c r="E298">
        <v>80.6146</v>
      </c>
      <c r="F298">
        <v>59.14915084838867</v>
      </c>
    </row>
    <row r="299" spans="1:6">
      <c r="A299">
        <v>76.34990000000001</v>
      </c>
      <c r="B299">
        <v>76.68287658691406</v>
      </c>
      <c r="E299">
        <v>84.7376</v>
      </c>
      <c r="F299">
        <v>92.99737548828125</v>
      </c>
    </row>
    <row r="300" spans="1:6">
      <c r="A300">
        <v>72.9004</v>
      </c>
      <c r="B300">
        <v>73.430419921875</v>
      </c>
      <c r="E300">
        <v>80.7841</v>
      </c>
      <c r="F300">
        <v>33.87302398681641</v>
      </c>
    </row>
    <row r="301" spans="1:6">
      <c r="A301">
        <v>89.6383</v>
      </c>
      <c r="B301">
        <v>89.87405395507812</v>
      </c>
      <c r="E301">
        <v>62.6855</v>
      </c>
      <c r="F301">
        <v>76.93109130859375</v>
      </c>
    </row>
    <row r="302" spans="1:6">
      <c r="A302">
        <v>47.8567</v>
      </c>
      <c r="B302">
        <v>48.40563583374023</v>
      </c>
      <c r="E302">
        <v>66.7792</v>
      </c>
      <c r="F302">
        <v>85.13874816894531</v>
      </c>
    </row>
    <row r="303" spans="1:6">
      <c r="A303">
        <v>42.3567</v>
      </c>
      <c r="B303">
        <v>43.07003784179688</v>
      </c>
      <c r="E303">
        <v>88.3473</v>
      </c>
      <c r="F303">
        <v>88.503173828125</v>
      </c>
    </row>
    <row r="304" spans="1:6">
      <c r="A304">
        <v>35.2792</v>
      </c>
      <c r="B304">
        <v>36.5418701171875</v>
      </c>
      <c r="E304">
        <v>93.9058</v>
      </c>
      <c r="F304">
        <v>95.45237731933594</v>
      </c>
    </row>
    <row r="305" spans="1:6">
      <c r="A305">
        <v>97.6014</v>
      </c>
      <c r="B305">
        <v>97.3621826171875</v>
      </c>
      <c r="E305">
        <v>97.01439999999999</v>
      </c>
      <c r="F305">
        <v>96.9285888671875</v>
      </c>
    </row>
    <row r="306" spans="1:6">
      <c r="A306">
        <v>95.8109</v>
      </c>
      <c r="B306">
        <v>96.00152587890625</v>
      </c>
      <c r="E306">
        <v>56.1604</v>
      </c>
      <c r="F306">
        <v>55.56102752685547</v>
      </c>
    </row>
    <row r="307" spans="1:6">
      <c r="A307">
        <v>85.849</v>
      </c>
      <c r="B307">
        <v>86.74038696289062</v>
      </c>
      <c r="E307">
        <v>19.1716</v>
      </c>
      <c r="F307">
        <v>30.31447792053223</v>
      </c>
    </row>
    <row r="308" spans="1:6">
      <c r="A308">
        <v>56.5173</v>
      </c>
      <c r="B308">
        <v>56.82267379760742</v>
      </c>
      <c r="E308">
        <v>58.4074</v>
      </c>
      <c r="F308">
        <v>48.38523101806641</v>
      </c>
    </row>
    <row r="309" spans="1:6">
      <c r="A309">
        <v>89.6767</v>
      </c>
      <c r="B309">
        <v>89.443359375</v>
      </c>
      <c r="E309">
        <v>96.3035</v>
      </c>
      <c r="F309">
        <v>96.91867065429688</v>
      </c>
    </row>
    <row r="310" spans="1:6">
      <c r="A310">
        <v>86.70569999999999</v>
      </c>
      <c r="B310">
        <v>86.86798095703125</v>
      </c>
      <c r="E310">
        <v>97.65470000000001</v>
      </c>
      <c r="F310">
        <v>97.1053466796875</v>
      </c>
    </row>
    <row r="311" spans="1:6">
      <c r="A311">
        <v>90.8733</v>
      </c>
      <c r="B311">
        <v>90.94088745117188</v>
      </c>
      <c r="E311">
        <v>89.3151</v>
      </c>
      <c r="F311">
        <v>90.37173461914062</v>
      </c>
    </row>
    <row r="312" spans="1:6">
      <c r="A312">
        <v>97.4366</v>
      </c>
      <c r="B312">
        <v>97.47966003417969</v>
      </c>
      <c r="E312">
        <v>97.2368</v>
      </c>
      <c r="F312">
        <v>97.503173828125</v>
      </c>
    </row>
    <row r="313" spans="1:6">
      <c r="A313">
        <v>83.551</v>
      </c>
      <c r="B313">
        <v>84.05514526367188</v>
      </c>
      <c r="E313">
        <v>50.2202</v>
      </c>
      <c r="F313">
        <v>48.64617538452148</v>
      </c>
    </row>
    <row r="314" spans="1:6">
      <c r="A314">
        <v>75.59550000000002</v>
      </c>
      <c r="B314">
        <v>74.87088012695312</v>
      </c>
      <c r="E314">
        <v>97.3323</v>
      </c>
      <c r="F314">
        <v>97.20588684082031</v>
      </c>
    </row>
    <row r="315" spans="1:6">
      <c r="A315">
        <v>63.6283</v>
      </c>
      <c r="B315">
        <v>63.55985260009766</v>
      </c>
      <c r="E315">
        <v>89.67829999999999</v>
      </c>
      <c r="F315">
        <v>90.12965393066406</v>
      </c>
    </row>
    <row r="316" spans="1:6">
      <c r="A316">
        <v>64.4029</v>
      </c>
      <c r="B316">
        <v>65.10172271728516</v>
      </c>
      <c r="E316">
        <v>79.27419999999999</v>
      </c>
      <c r="F316">
        <v>79.18923950195312</v>
      </c>
    </row>
    <row r="317" spans="1:6">
      <c r="A317">
        <v>79.81529999999999</v>
      </c>
      <c r="B317">
        <v>81.5823974609375</v>
      </c>
      <c r="E317">
        <v>40.3385</v>
      </c>
      <c r="F317">
        <v>40.69723510742188</v>
      </c>
    </row>
    <row r="318" spans="1:6">
      <c r="A318">
        <v>85.47280000000001</v>
      </c>
      <c r="B318">
        <v>85.6622314453125</v>
      </c>
      <c r="E318">
        <v>73.52419999999999</v>
      </c>
      <c r="F318">
        <v>73.02828979492188</v>
      </c>
    </row>
    <row r="319" spans="1:6">
      <c r="A319">
        <v>89.6922</v>
      </c>
      <c r="B319">
        <v>89.3831787109375</v>
      </c>
      <c r="E319">
        <v>72.99850000000001</v>
      </c>
      <c r="F319">
        <v>72.85806274414062</v>
      </c>
    </row>
    <row r="320" spans="1:6">
      <c r="A320">
        <v>97.63500000000001</v>
      </c>
      <c r="B320">
        <v>97.87973022460938</v>
      </c>
      <c r="E320">
        <v>12.1498</v>
      </c>
      <c r="F320">
        <v>11.49459362030029</v>
      </c>
    </row>
    <row r="321" spans="1:6">
      <c r="A321">
        <v>97.2323</v>
      </c>
      <c r="B321">
        <v>97.02633666992188</v>
      </c>
      <c r="E321">
        <v>97.7124</v>
      </c>
      <c r="F321">
        <v>97.20137023925781</v>
      </c>
    </row>
    <row r="322" spans="1:6">
      <c r="A322">
        <v>97.9507</v>
      </c>
      <c r="B322">
        <v>98.0250244140625</v>
      </c>
      <c r="E322">
        <v>80.21729999999999</v>
      </c>
      <c r="F322">
        <v>77.39004516601562</v>
      </c>
    </row>
    <row r="323" spans="1:6">
      <c r="A323">
        <v>77.1347</v>
      </c>
      <c r="B323">
        <v>76.89396667480469</v>
      </c>
      <c r="E323">
        <v>57.9449</v>
      </c>
      <c r="F323">
        <v>56.47890090942383</v>
      </c>
    </row>
    <row r="324" spans="1:6">
      <c r="A324">
        <v>91.23399999999999</v>
      </c>
      <c r="B324">
        <v>91.37705993652344</v>
      </c>
      <c r="E324">
        <v>63.2102</v>
      </c>
      <c r="F324">
        <v>64.55360412597656</v>
      </c>
    </row>
    <row r="325" spans="1:6">
      <c r="A325">
        <v>58.0609</v>
      </c>
      <c r="B325">
        <v>58.4223747253418</v>
      </c>
      <c r="E325">
        <v>52.4045</v>
      </c>
      <c r="F325">
        <v>56.04277801513672</v>
      </c>
    </row>
    <row r="326" spans="1:6">
      <c r="A326">
        <v>65.2204</v>
      </c>
      <c r="B326">
        <v>65.78028869628906</v>
      </c>
      <c r="E326">
        <v>89.67829999999999</v>
      </c>
      <c r="F326">
        <v>89.74253845214844</v>
      </c>
    </row>
    <row r="327" spans="1:6">
      <c r="A327">
        <v>66.6506</v>
      </c>
      <c r="B327">
        <v>66.24491882324219</v>
      </c>
      <c r="E327">
        <v>96.85760000000001</v>
      </c>
      <c r="F327">
        <v>96.83476257324219</v>
      </c>
    </row>
    <row r="328" spans="1:6">
      <c r="A328">
        <v>70.5</v>
      </c>
      <c r="B328">
        <v>70.79463195800781</v>
      </c>
      <c r="E328">
        <v>94.6755</v>
      </c>
      <c r="F328">
        <v>95.64454650878906</v>
      </c>
    </row>
    <row r="329" spans="1:6">
      <c r="A329">
        <v>72.2547</v>
      </c>
      <c r="B329">
        <v>72.45726013183594</v>
      </c>
      <c r="E329">
        <v>89.6236</v>
      </c>
      <c r="F329">
        <v>90.36485290527344</v>
      </c>
    </row>
    <row r="330" spans="1:6">
      <c r="A330">
        <v>24.4356</v>
      </c>
      <c r="B330">
        <v>25.74480056762695</v>
      </c>
      <c r="E330">
        <v>97.328</v>
      </c>
      <c r="F330">
        <v>97.07557678222656</v>
      </c>
    </row>
    <row r="331" spans="1:6">
      <c r="A331">
        <v>97.3013</v>
      </c>
      <c r="B331">
        <v>97.05426025390625</v>
      </c>
      <c r="E331">
        <v>67.24550000000001</v>
      </c>
      <c r="F331">
        <v>67.99806976318359</v>
      </c>
    </row>
    <row r="332" spans="1:6">
      <c r="A332">
        <v>78.5847</v>
      </c>
      <c r="B332">
        <v>78.17019653320312</v>
      </c>
      <c r="E332">
        <v>97.9363</v>
      </c>
      <c r="F332">
        <v>97.72216796875</v>
      </c>
    </row>
    <row r="333" spans="1:6">
      <c r="A333">
        <v>87.8455</v>
      </c>
      <c r="B333">
        <v>87.83999633789062</v>
      </c>
      <c r="E333">
        <v>53.6367</v>
      </c>
      <c r="F333">
        <v>53.50284576416016</v>
      </c>
    </row>
    <row r="334" spans="1:6">
      <c r="A334">
        <v>96.71550000000001</v>
      </c>
      <c r="B334">
        <v>96.59739685058594</v>
      </c>
      <c r="E334">
        <v>80.55459999999999</v>
      </c>
      <c r="F334">
        <v>80.34872436523438</v>
      </c>
    </row>
    <row r="335" spans="1:6">
      <c r="A335">
        <v>97.7013</v>
      </c>
      <c r="B335">
        <v>97.345947265625</v>
      </c>
      <c r="E335">
        <v>97.2676</v>
      </c>
      <c r="F335">
        <v>97.1202392578125</v>
      </c>
    </row>
    <row r="336" spans="1:6">
      <c r="A336">
        <v>92.0287</v>
      </c>
      <c r="B336">
        <v>91.73493957519531</v>
      </c>
      <c r="E336">
        <v>86.1662</v>
      </c>
      <c r="F336">
        <v>83.0765380859375</v>
      </c>
    </row>
    <row r="337" spans="1:6">
      <c r="A337">
        <v>97.7283</v>
      </c>
      <c r="B337">
        <v>97.61126708984375</v>
      </c>
      <c r="E337">
        <v>83.9868</v>
      </c>
      <c r="F337">
        <v>84.53825378417969</v>
      </c>
    </row>
    <row r="338" spans="1:6">
      <c r="A338">
        <v>68.9855</v>
      </c>
      <c r="B338">
        <v>67.51483154296875</v>
      </c>
      <c r="E338">
        <v>38.4808</v>
      </c>
      <c r="F338">
        <v>37.97691345214844</v>
      </c>
    </row>
    <row r="339" spans="1:6">
      <c r="A339">
        <v>69.6163</v>
      </c>
      <c r="B339">
        <v>70.14338684082031</v>
      </c>
      <c r="E339">
        <v>89.67829999999999</v>
      </c>
      <c r="F339">
        <v>89.35316467285156</v>
      </c>
    </row>
    <row r="340" spans="1:6">
      <c r="A340">
        <v>84.0568</v>
      </c>
      <c r="B340">
        <v>84.0111083984375</v>
      </c>
      <c r="E340">
        <v>96.8449</v>
      </c>
      <c r="F340">
        <v>96.9501953125</v>
      </c>
    </row>
    <row r="341" spans="1:6">
      <c r="A341">
        <v>70.78540000000001</v>
      </c>
      <c r="B341">
        <v>70.3336181640625</v>
      </c>
      <c r="E341">
        <v>58.3298</v>
      </c>
      <c r="F341">
        <v>57.07382583618164</v>
      </c>
    </row>
    <row r="342" spans="1:6">
      <c r="A342">
        <v>42.66</v>
      </c>
      <c r="B342">
        <v>43.67177200317383</v>
      </c>
      <c r="E342">
        <v>93.9979</v>
      </c>
      <c r="F342">
        <v>94.43673706054688</v>
      </c>
    </row>
    <row r="343" spans="1:6">
      <c r="A343">
        <v>80.7227</v>
      </c>
      <c r="B343">
        <v>81.28968811035156</v>
      </c>
      <c r="E343">
        <v>38.6711</v>
      </c>
      <c r="F343">
        <v>38.64448547363281</v>
      </c>
    </row>
    <row r="344" spans="1:6">
      <c r="A344">
        <v>44.1176</v>
      </c>
      <c r="B344">
        <v>44.74955368041992</v>
      </c>
      <c r="E344">
        <v>86.58159999999999</v>
      </c>
      <c r="F344">
        <v>86.5928955078125</v>
      </c>
    </row>
    <row r="345" spans="1:6">
      <c r="A345">
        <v>81.66249999999999</v>
      </c>
      <c r="B345">
        <v>82.6729736328125</v>
      </c>
      <c r="E345">
        <v>84.637</v>
      </c>
      <c r="F345">
        <v>85.09893798828125</v>
      </c>
    </row>
    <row r="346" spans="1:6">
      <c r="A346">
        <v>97.3263</v>
      </c>
      <c r="B346">
        <v>97.48516845703125</v>
      </c>
      <c r="E346">
        <v>78.7594</v>
      </c>
      <c r="F346">
        <v>80.92044067382812</v>
      </c>
    </row>
    <row r="347" spans="1:6">
      <c r="A347">
        <v>97.59099999999999</v>
      </c>
      <c r="B347">
        <v>97.56039428710938</v>
      </c>
      <c r="E347">
        <v>90.6163</v>
      </c>
      <c r="F347">
        <v>89.33837890625</v>
      </c>
    </row>
    <row r="348" spans="1:6">
      <c r="A348">
        <v>97.4442</v>
      </c>
      <c r="B348">
        <v>97.126708984375</v>
      </c>
      <c r="E348">
        <v>96.2886</v>
      </c>
      <c r="F348">
        <v>96.48915100097656</v>
      </c>
    </row>
    <row r="349" spans="1:6">
      <c r="A349">
        <v>96.78489999999999</v>
      </c>
      <c r="B349">
        <v>97.00933837890625</v>
      </c>
      <c r="E349">
        <v>82.63800000000001</v>
      </c>
      <c r="F349">
        <v>84.46035766601562</v>
      </c>
    </row>
    <row r="350" spans="1:6">
      <c r="A350">
        <v>89.4515</v>
      </c>
      <c r="B350">
        <v>89.36454772949219</v>
      </c>
      <c r="E350">
        <v>96.76430000000001</v>
      </c>
      <c r="F350">
        <v>96.90049743652344</v>
      </c>
    </row>
    <row r="351" spans="1:6">
      <c r="A351">
        <v>97.12179999999999</v>
      </c>
      <c r="B351">
        <v>97.13868713378906</v>
      </c>
      <c r="E351">
        <v>97.4067</v>
      </c>
      <c r="F351">
        <v>97.10163879394531</v>
      </c>
    </row>
    <row r="352" spans="1:6">
      <c r="A352">
        <v>90.1305</v>
      </c>
      <c r="B352">
        <v>89.991455078125</v>
      </c>
      <c r="E352">
        <v>83.31910000000001</v>
      </c>
      <c r="F352">
        <v>83.72727966308594</v>
      </c>
    </row>
    <row r="353" spans="1:6">
      <c r="A353">
        <v>97.51909999999999</v>
      </c>
      <c r="B353">
        <v>97.19931030273438</v>
      </c>
      <c r="E353">
        <v>85.7353</v>
      </c>
      <c r="F353">
        <v>86.34281921386719</v>
      </c>
    </row>
    <row r="354" spans="1:6">
      <c r="A354">
        <v>89.67829999999999</v>
      </c>
      <c r="B354">
        <v>90.02363586425781</v>
      </c>
      <c r="E354">
        <v>97.3824</v>
      </c>
      <c r="F354">
        <v>97.01667785644531</v>
      </c>
    </row>
    <row r="355" spans="1:6">
      <c r="A355">
        <v>96.6704</v>
      </c>
      <c r="B355">
        <v>96.88514709472656</v>
      </c>
      <c r="E355">
        <v>75.0586</v>
      </c>
      <c r="F355">
        <v>74.42544555664062</v>
      </c>
    </row>
    <row r="356" spans="1:6">
      <c r="A356">
        <v>89.0147</v>
      </c>
      <c r="B356">
        <v>88.66471862792969</v>
      </c>
      <c r="E356">
        <v>89.41589999999999</v>
      </c>
      <c r="F356">
        <v>88.67866516113281</v>
      </c>
    </row>
    <row r="357" spans="1:6">
      <c r="A357">
        <v>73.2685</v>
      </c>
      <c r="B357">
        <v>72.8504638671875</v>
      </c>
      <c r="E357">
        <v>56.35</v>
      </c>
      <c r="F357">
        <v>55.06662750244141</v>
      </c>
    </row>
    <row r="358" spans="1:6">
      <c r="A358">
        <v>86.4448</v>
      </c>
      <c r="B358">
        <v>86.75051879882812</v>
      </c>
      <c r="E358">
        <v>95.4624</v>
      </c>
      <c r="F358">
        <v>94.71109008789062</v>
      </c>
    </row>
    <row r="359" spans="1:6">
      <c r="A359">
        <v>97.16419999999999</v>
      </c>
      <c r="B359">
        <v>97.04681396484375</v>
      </c>
      <c r="E359">
        <v>79.8115</v>
      </c>
      <c r="F359">
        <v>78.623291015625</v>
      </c>
    </row>
    <row r="360" spans="1:6">
      <c r="A360">
        <v>89.44580000000001</v>
      </c>
      <c r="B360">
        <v>89.52580261230469</v>
      </c>
      <c r="E360">
        <v>51.2359</v>
      </c>
      <c r="F360">
        <v>52.17787933349609</v>
      </c>
    </row>
    <row r="361" spans="1:6">
      <c r="A361">
        <v>82.5549</v>
      </c>
      <c r="B361">
        <v>82.6180419921875</v>
      </c>
      <c r="E361">
        <v>97.3549</v>
      </c>
      <c r="F361">
        <v>96.8289794921875</v>
      </c>
    </row>
    <row r="362" spans="1:6">
      <c r="A362">
        <v>96.2204</v>
      </c>
      <c r="B362">
        <v>96.08006286621094</v>
      </c>
      <c r="E362">
        <v>46.5133</v>
      </c>
      <c r="F362">
        <v>47.15214157104492</v>
      </c>
    </row>
    <row r="363" spans="1:6">
      <c r="A363">
        <v>84.23220000000001</v>
      </c>
      <c r="B363">
        <v>84.19363403320312</v>
      </c>
      <c r="E363">
        <v>87.61150000000001</v>
      </c>
      <c r="F363">
        <v>85.87730407714844</v>
      </c>
    </row>
    <row r="364" spans="1:6">
      <c r="A364">
        <v>93.3604</v>
      </c>
      <c r="B364">
        <v>94.11029052734375</v>
      </c>
      <c r="E364">
        <v>98.0121</v>
      </c>
      <c r="F364">
        <v>97.71810913085938</v>
      </c>
    </row>
    <row r="365" spans="1:6">
      <c r="A365">
        <v>86.5333</v>
      </c>
      <c r="B365">
        <v>86.82733154296875</v>
      </c>
      <c r="E365">
        <v>96.90470000000001</v>
      </c>
      <c r="F365">
        <v>96.54011535644531</v>
      </c>
    </row>
    <row r="366" spans="1:6">
      <c r="A366">
        <v>83.8646</v>
      </c>
      <c r="B366">
        <v>84.1485595703125</v>
      </c>
      <c r="E366">
        <v>97.21169999999999</v>
      </c>
      <c r="F366">
        <v>97.38761901855469</v>
      </c>
    </row>
    <row r="367" spans="1:6">
      <c r="A367">
        <v>70.58280000000001</v>
      </c>
      <c r="B367">
        <v>70.35684204101562</v>
      </c>
      <c r="E367">
        <v>89.3086</v>
      </c>
      <c r="F367">
        <v>86.63372802734375</v>
      </c>
    </row>
    <row r="368" spans="1:6">
      <c r="A368">
        <v>40.462</v>
      </c>
      <c r="B368">
        <v>41.06219482421875</v>
      </c>
      <c r="E368">
        <v>95.8539</v>
      </c>
      <c r="F368">
        <v>96.16877746582031</v>
      </c>
    </row>
    <row r="369" spans="1:6">
      <c r="A369">
        <v>42.9204</v>
      </c>
      <c r="B369">
        <v>42.83245086669922</v>
      </c>
      <c r="E369">
        <v>89.94750000000001</v>
      </c>
      <c r="F369">
        <v>88.56590270996094</v>
      </c>
    </row>
    <row r="370" spans="1:6">
      <c r="A370">
        <v>97.3883</v>
      </c>
      <c r="B370">
        <v>97.63067626953125</v>
      </c>
      <c r="E370">
        <v>97.4348</v>
      </c>
      <c r="F370">
        <v>97.38273620605469</v>
      </c>
    </row>
    <row r="371" spans="1:6">
      <c r="A371">
        <v>97.0303</v>
      </c>
      <c r="B371">
        <v>97.08673095703125</v>
      </c>
      <c r="E371">
        <v>62.6537</v>
      </c>
      <c r="F371">
        <v>63.13612365722656</v>
      </c>
    </row>
    <row r="372" spans="1:6">
      <c r="A372">
        <v>97.6521</v>
      </c>
      <c r="B372">
        <v>97.76519775390625</v>
      </c>
      <c r="E372">
        <v>81.9267</v>
      </c>
      <c r="F372">
        <v>82.14175415039062</v>
      </c>
    </row>
    <row r="373" spans="1:6">
      <c r="A373">
        <v>80.7961</v>
      </c>
      <c r="B373">
        <v>80.70561218261719</v>
      </c>
      <c r="E373">
        <v>67.25879999999999</v>
      </c>
      <c r="F373">
        <v>67.26254272460938</v>
      </c>
    </row>
    <row r="374" spans="1:6">
      <c r="A374">
        <v>94.274</v>
      </c>
      <c r="B374">
        <v>94.39738464355469</v>
      </c>
      <c r="E374">
        <v>82.6225</v>
      </c>
      <c r="F374">
        <v>82.77825927734375</v>
      </c>
    </row>
    <row r="375" spans="1:6">
      <c r="A375">
        <v>87.1326</v>
      </c>
      <c r="B375">
        <v>87.64561462402344</v>
      </c>
      <c r="E375">
        <v>86.4927</v>
      </c>
      <c r="F375">
        <v>96.15567016601562</v>
      </c>
    </row>
    <row r="376" spans="1:6">
      <c r="A376">
        <v>75.5266</v>
      </c>
      <c r="B376">
        <v>76.21456909179688</v>
      </c>
      <c r="E376">
        <v>97.50060000000001</v>
      </c>
      <c r="F376">
        <v>97.35258483886719</v>
      </c>
    </row>
    <row r="377" spans="1:6">
      <c r="A377">
        <v>84.4203</v>
      </c>
      <c r="B377">
        <v>84.53070068359375</v>
      </c>
      <c r="E377">
        <v>28.0807</v>
      </c>
      <c r="F377">
        <v>28.3035774230957</v>
      </c>
    </row>
    <row r="378" spans="1:6">
      <c r="A378">
        <v>97.6737</v>
      </c>
      <c r="B378">
        <v>97.33880615234375</v>
      </c>
      <c r="E378">
        <v>64.7646</v>
      </c>
      <c r="F378">
        <v>67.227783203125</v>
      </c>
    </row>
    <row r="379" spans="1:6">
      <c r="A379">
        <v>95.6442</v>
      </c>
      <c r="B379">
        <v>95.60238647460938</v>
      </c>
      <c r="E379">
        <v>86.15000000000001</v>
      </c>
      <c r="F379">
        <v>86.38584899902344</v>
      </c>
    </row>
    <row r="380" spans="1:6">
      <c r="A380">
        <v>79.3522</v>
      </c>
      <c r="B380">
        <v>78.57618713378906</v>
      </c>
      <c r="E380">
        <v>57.9591</v>
      </c>
      <c r="F380">
        <v>60.72223663330078</v>
      </c>
    </row>
    <row r="381" spans="1:6">
      <c r="A381">
        <v>70.85000000000001</v>
      </c>
      <c r="B381">
        <v>70.25277709960938</v>
      </c>
      <c r="E381">
        <v>81.8498</v>
      </c>
      <c r="F381">
        <v>82.87889099121094</v>
      </c>
    </row>
    <row r="382" spans="1:6">
      <c r="A382">
        <v>53.7276</v>
      </c>
      <c r="B382">
        <v>54.74924468994141</v>
      </c>
      <c r="E382">
        <v>61.7399</v>
      </c>
      <c r="F382">
        <v>61.56620407104492</v>
      </c>
    </row>
    <row r="383" spans="1:6">
      <c r="A383">
        <v>55.3477</v>
      </c>
      <c r="B383">
        <v>54.90340042114258</v>
      </c>
      <c r="E383">
        <v>52.9032</v>
      </c>
      <c r="F383">
        <v>52.7203254699707</v>
      </c>
    </row>
    <row r="384" spans="1:6">
      <c r="A384">
        <v>58.5157</v>
      </c>
      <c r="B384">
        <v>58.81416702270508</v>
      </c>
      <c r="E384">
        <v>97.51990000000001</v>
      </c>
      <c r="F384">
        <v>97.46401977539062</v>
      </c>
    </row>
    <row r="385" spans="1:6">
      <c r="A385">
        <v>94.8944</v>
      </c>
      <c r="B385">
        <v>95.35743713378906</v>
      </c>
      <c r="E385">
        <v>97.5826</v>
      </c>
      <c r="F385">
        <v>97.24491882324219</v>
      </c>
    </row>
    <row r="386" spans="1:6">
      <c r="A386">
        <v>80.9683</v>
      </c>
      <c r="B386">
        <v>81.21772766113281</v>
      </c>
      <c r="E386">
        <v>85.0705</v>
      </c>
      <c r="F386">
        <v>85.24299621582031</v>
      </c>
    </row>
    <row r="387" spans="1:6">
      <c r="A387">
        <v>97.2467</v>
      </c>
      <c r="B387">
        <v>97.08209228515625</v>
      </c>
      <c r="E387">
        <v>59.665</v>
      </c>
      <c r="F387">
        <v>59.62485885620117</v>
      </c>
    </row>
    <row r="388" spans="1:6">
      <c r="A388">
        <v>85.4499</v>
      </c>
      <c r="B388">
        <v>86.54129028320312</v>
      </c>
      <c r="E388">
        <v>92.9709</v>
      </c>
      <c r="F388">
        <v>90.90443420410156</v>
      </c>
    </row>
    <row r="389" spans="1:6">
      <c r="A389">
        <v>95.6031</v>
      </c>
      <c r="B389">
        <v>95.87530517578125</v>
      </c>
      <c r="E389">
        <v>95.86490000000001</v>
      </c>
      <c r="F389">
        <v>96.16459655761719</v>
      </c>
    </row>
    <row r="390" spans="1:6">
      <c r="A390">
        <v>82.73909999999999</v>
      </c>
      <c r="B390">
        <v>83.17427062988281</v>
      </c>
      <c r="E390">
        <v>80.2504</v>
      </c>
      <c r="F390">
        <v>83.07843017578125</v>
      </c>
    </row>
    <row r="391" spans="1:6">
      <c r="A391">
        <v>90.38460000000001</v>
      </c>
      <c r="B391">
        <v>90.72758483886719</v>
      </c>
      <c r="E391">
        <v>81.3472</v>
      </c>
      <c r="F391">
        <v>82.30819702148438</v>
      </c>
    </row>
    <row r="392" spans="1:6">
      <c r="A392">
        <v>15.6599</v>
      </c>
      <c r="B392">
        <v>16.11191558837891</v>
      </c>
      <c r="E392">
        <v>64.253</v>
      </c>
      <c r="F392">
        <v>64.01043701171875</v>
      </c>
    </row>
    <row r="393" spans="1:6">
      <c r="A393">
        <v>96.50449999999999</v>
      </c>
      <c r="B393">
        <v>96.50605773925781</v>
      </c>
    </row>
    <row r="394" spans="1:6">
      <c r="A394">
        <v>96.9953</v>
      </c>
      <c r="B394">
        <v>97.01701354980469</v>
      </c>
    </row>
    <row r="395" spans="1:6">
      <c r="A395">
        <v>74.4076</v>
      </c>
      <c r="B395">
        <v>73.70956420898438</v>
      </c>
    </row>
    <row r="396" spans="1:6">
      <c r="A396">
        <v>75.2345</v>
      </c>
      <c r="B396">
        <v>75.06835174560547</v>
      </c>
    </row>
    <row r="397" spans="1:6">
      <c r="A397">
        <v>97.20959999999999</v>
      </c>
      <c r="B397">
        <v>97.01786804199219</v>
      </c>
    </row>
    <row r="398" spans="1:6">
      <c r="A398">
        <v>87.10639999999999</v>
      </c>
      <c r="B398">
        <v>87.20979309082031</v>
      </c>
    </row>
    <row r="399" spans="1:6">
      <c r="A399">
        <v>70.6639</v>
      </c>
      <c r="B399">
        <v>71.32433319091797</v>
      </c>
    </row>
    <row r="400" spans="1:6">
      <c r="A400">
        <v>88.6306</v>
      </c>
      <c r="B400">
        <v>88.45854187011719</v>
      </c>
    </row>
    <row r="401" spans="1:2">
      <c r="A401">
        <v>60.0223</v>
      </c>
      <c r="B401">
        <v>59.89374542236328</v>
      </c>
    </row>
    <row r="402" spans="1:2">
      <c r="A402">
        <v>87.08920000000001</v>
      </c>
      <c r="B402">
        <v>87.14955139160156</v>
      </c>
    </row>
    <row r="403" spans="1:2">
      <c r="A403">
        <v>97.6781</v>
      </c>
      <c r="B403">
        <v>97.09220886230469</v>
      </c>
    </row>
    <row r="404" spans="1:2">
      <c r="A404">
        <v>71.28470000000002</v>
      </c>
      <c r="B404">
        <v>71.55091857910156</v>
      </c>
    </row>
    <row r="405" spans="1:2">
      <c r="A405">
        <v>58.695</v>
      </c>
      <c r="B405">
        <v>58.59739303588867</v>
      </c>
    </row>
    <row r="406" spans="1:2">
      <c r="A406">
        <v>95.717</v>
      </c>
      <c r="B406">
        <v>94.96478271484375</v>
      </c>
    </row>
    <row r="407" spans="1:2">
      <c r="A407">
        <v>79.7514</v>
      </c>
      <c r="B407">
        <v>79.24064636230469</v>
      </c>
    </row>
    <row r="408" spans="1:2">
      <c r="A408">
        <v>46.6216</v>
      </c>
      <c r="B408">
        <v>47.5020751953125</v>
      </c>
    </row>
    <row r="409" spans="1:2">
      <c r="A409">
        <v>95.9699</v>
      </c>
      <c r="B409">
        <v>96.01132202148438</v>
      </c>
    </row>
    <row r="410" spans="1:2">
      <c r="A410">
        <v>84.5993</v>
      </c>
      <c r="B410">
        <v>84.92170715332031</v>
      </c>
    </row>
    <row r="411" spans="1:2">
      <c r="A411">
        <v>97.6164</v>
      </c>
      <c r="B411">
        <v>97.38565063476562</v>
      </c>
    </row>
    <row r="412" spans="1:2">
      <c r="A412">
        <v>83.9697</v>
      </c>
      <c r="B412">
        <v>84.26765441894531</v>
      </c>
    </row>
    <row r="413" spans="1:2">
      <c r="A413">
        <v>97.788</v>
      </c>
      <c r="B413">
        <v>97.93350219726562</v>
      </c>
    </row>
    <row r="414" spans="1:2">
      <c r="A414">
        <v>51.7552</v>
      </c>
      <c r="B414">
        <v>51.41522216796875</v>
      </c>
    </row>
    <row r="415" spans="1:2">
      <c r="A415">
        <v>65.3737</v>
      </c>
      <c r="B415">
        <v>66.01614379882812</v>
      </c>
    </row>
    <row r="416" spans="1:2">
      <c r="A416">
        <v>65.93259999999999</v>
      </c>
      <c r="B416">
        <v>65.83670043945312</v>
      </c>
    </row>
    <row r="417" spans="1:2">
      <c r="A417">
        <v>32.2137</v>
      </c>
      <c r="B417">
        <v>32.69887924194336</v>
      </c>
    </row>
    <row r="418" spans="1:2">
      <c r="A418">
        <v>97.6711</v>
      </c>
      <c r="B418">
        <v>97.49809265136719</v>
      </c>
    </row>
    <row r="419" spans="1:2">
      <c r="A419">
        <v>66.3466</v>
      </c>
      <c r="B419">
        <v>65.33164978027344</v>
      </c>
    </row>
    <row r="420" spans="1:2">
      <c r="A420">
        <v>97.2243</v>
      </c>
      <c r="B420">
        <v>97.36906433105469</v>
      </c>
    </row>
    <row r="421" spans="1:2">
      <c r="A421">
        <v>90.6682</v>
      </c>
      <c r="B421">
        <v>90.52543640136719</v>
      </c>
    </row>
    <row r="422" spans="1:2">
      <c r="A422">
        <v>97.5226</v>
      </c>
      <c r="B422">
        <v>97.75672912597656</v>
      </c>
    </row>
    <row r="423" spans="1:2">
      <c r="A423">
        <v>96.94159999999999</v>
      </c>
      <c r="B423">
        <v>96.88555908203125</v>
      </c>
    </row>
    <row r="424" spans="1:2">
      <c r="A424">
        <v>82.16370000000001</v>
      </c>
      <c r="B424">
        <v>82.09336853027344</v>
      </c>
    </row>
    <row r="425" spans="1:2">
      <c r="A425">
        <v>75.6202</v>
      </c>
      <c r="B425">
        <v>75.47476196289062</v>
      </c>
    </row>
    <row r="426" spans="1:2">
      <c r="A426">
        <v>50.291</v>
      </c>
      <c r="B426">
        <v>49.70450592041016</v>
      </c>
    </row>
    <row r="427" spans="1:2">
      <c r="A427">
        <v>95.1934</v>
      </c>
      <c r="B427">
        <v>95.58964538574219</v>
      </c>
    </row>
    <row r="428" spans="1:2">
      <c r="A428">
        <v>64.74720000000001</v>
      </c>
      <c r="B428">
        <v>65.47247314453125</v>
      </c>
    </row>
    <row r="429" spans="1:2">
      <c r="A429">
        <v>88.9045</v>
      </c>
      <c r="B429">
        <v>88.42355346679688</v>
      </c>
    </row>
    <row r="430" spans="1:2">
      <c r="A430">
        <v>97.16070000000001</v>
      </c>
      <c r="B430">
        <v>97.39192199707031</v>
      </c>
    </row>
    <row r="431" spans="1:2">
      <c r="A431">
        <v>90.9259</v>
      </c>
      <c r="B431">
        <v>91.70465087890625</v>
      </c>
    </row>
    <row r="432" spans="1:2">
      <c r="A432">
        <v>86.9639</v>
      </c>
      <c r="B432">
        <v>86.16647338867188</v>
      </c>
    </row>
    <row r="433" spans="1:2">
      <c r="A433">
        <v>67.1319</v>
      </c>
      <c r="B433">
        <v>67.34117126464844</v>
      </c>
    </row>
    <row r="434" spans="1:2">
      <c r="A434">
        <v>86.151</v>
      </c>
      <c r="B434">
        <v>86.18138122558594</v>
      </c>
    </row>
    <row r="435" spans="1:2">
      <c r="A435">
        <v>58.76729999999999</v>
      </c>
      <c r="B435">
        <v>59.43183517456055</v>
      </c>
    </row>
    <row r="436" spans="1:2">
      <c r="A436">
        <v>80.59180000000001</v>
      </c>
      <c r="B436">
        <v>81.54031372070312</v>
      </c>
    </row>
    <row r="437" spans="1:2">
      <c r="A437">
        <v>46.5634</v>
      </c>
      <c r="B437">
        <v>46.95782852172852</v>
      </c>
    </row>
    <row r="438" spans="1:2">
      <c r="A438">
        <v>59.6941</v>
      </c>
      <c r="B438">
        <v>59.05681991577148</v>
      </c>
    </row>
    <row r="439" spans="1:2">
      <c r="A439">
        <v>96.6742</v>
      </c>
      <c r="B439">
        <v>96.90054321289062</v>
      </c>
    </row>
    <row r="440" spans="1:2">
      <c r="A440">
        <v>96.7706</v>
      </c>
      <c r="B440">
        <v>96.69947814941406</v>
      </c>
    </row>
    <row r="441" spans="1:2">
      <c r="A441">
        <v>82.4195</v>
      </c>
      <c r="B441">
        <v>82.33930969238281</v>
      </c>
    </row>
    <row r="442" spans="1:2">
      <c r="A442">
        <v>53.4416</v>
      </c>
      <c r="B442">
        <v>53.78669357299805</v>
      </c>
    </row>
    <row r="443" spans="1:2">
      <c r="A443">
        <v>30.2675</v>
      </c>
      <c r="B443">
        <v>31.7037525177002</v>
      </c>
    </row>
    <row r="444" spans="1:2">
      <c r="A444">
        <v>20.2043</v>
      </c>
      <c r="B444">
        <v>20.61666107177734</v>
      </c>
    </row>
    <row r="445" spans="1:2">
      <c r="A445">
        <v>50.6024</v>
      </c>
      <c r="B445">
        <v>50.68413162231445</v>
      </c>
    </row>
    <row r="446" spans="1:2">
      <c r="A446">
        <v>91.6135</v>
      </c>
      <c r="B446">
        <v>92.19985961914062</v>
      </c>
    </row>
    <row r="447" spans="1:2">
      <c r="A447">
        <v>97.9894</v>
      </c>
      <c r="B447">
        <v>97.56375122070312</v>
      </c>
    </row>
    <row r="448" spans="1:2">
      <c r="A448">
        <v>97.3283</v>
      </c>
      <c r="B448">
        <v>97.04556274414062</v>
      </c>
    </row>
    <row r="449" spans="1:2">
      <c r="A449">
        <v>80.1923</v>
      </c>
      <c r="B449">
        <v>80.54852294921875</v>
      </c>
    </row>
    <row r="450" spans="1:2">
      <c r="A450">
        <v>77.71550000000001</v>
      </c>
      <c r="B450">
        <v>78.06591796875</v>
      </c>
    </row>
    <row r="451" spans="1:2">
      <c r="A451">
        <v>95.1142</v>
      </c>
      <c r="B451">
        <v>94.38844299316406</v>
      </c>
    </row>
    <row r="452" spans="1:2">
      <c r="A452">
        <v>97.913</v>
      </c>
      <c r="B452">
        <v>97.70166015625</v>
      </c>
    </row>
    <row r="453" spans="1:2">
      <c r="A453">
        <v>93.17700000000001</v>
      </c>
      <c r="B453">
        <v>94.25518798828125</v>
      </c>
    </row>
    <row r="454" spans="1:2">
      <c r="A454">
        <v>78.9508</v>
      </c>
      <c r="B454">
        <v>79.39797973632812</v>
      </c>
    </row>
    <row r="455" spans="1:2">
      <c r="A455">
        <v>97.4024</v>
      </c>
      <c r="B455">
        <v>97.41838073730469</v>
      </c>
    </row>
    <row r="456" spans="1:2">
      <c r="A456">
        <v>97.0003</v>
      </c>
      <c r="B456">
        <v>96.96771240234375</v>
      </c>
    </row>
    <row r="457" spans="1:2">
      <c r="A457">
        <v>97.13930000000001</v>
      </c>
      <c r="B457">
        <v>97.29426574707031</v>
      </c>
    </row>
    <row r="458" spans="1:2">
      <c r="A458">
        <v>85.6648</v>
      </c>
      <c r="B458">
        <v>87.399658203125</v>
      </c>
    </row>
    <row r="459" spans="1:2">
      <c r="A459">
        <v>95.5085</v>
      </c>
      <c r="B459">
        <v>95.39889526367188</v>
      </c>
    </row>
    <row r="460" spans="1:2">
      <c r="A460">
        <v>92.80800000000001</v>
      </c>
      <c r="B460">
        <v>92.73771667480469</v>
      </c>
    </row>
    <row r="461" spans="1:2">
      <c r="A461">
        <v>64.17189999999999</v>
      </c>
      <c r="B461">
        <v>64.39653015136719</v>
      </c>
    </row>
    <row r="462" spans="1:2">
      <c r="A462">
        <v>84.60380000000001</v>
      </c>
      <c r="B462">
        <v>85.19929504394531</v>
      </c>
    </row>
    <row r="463" spans="1:2">
      <c r="A463">
        <v>84.8308</v>
      </c>
      <c r="B463">
        <v>84.60635375976562</v>
      </c>
    </row>
    <row r="464" spans="1:2">
      <c r="A464">
        <v>97.63800000000001</v>
      </c>
      <c r="B464">
        <v>97.66236877441406</v>
      </c>
    </row>
    <row r="465" spans="1:2">
      <c r="A465">
        <v>58.33160000000001</v>
      </c>
      <c r="B465">
        <v>59.09075164794922</v>
      </c>
    </row>
    <row r="466" spans="1:2">
      <c r="A466">
        <v>96.2423</v>
      </c>
      <c r="B466">
        <v>96.39732360839844</v>
      </c>
    </row>
    <row r="467" spans="1:2">
      <c r="A467">
        <v>64.7813</v>
      </c>
      <c r="B467">
        <v>64.84780883789062</v>
      </c>
    </row>
    <row r="468" spans="1:2">
      <c r="A468">
        <v>95.7852</v>
      </c>
      <c r="B468">
        <v>95.81474304199219</v>
      </c>
    </row>
    <row r="469" spans="1:2">
      <c r="A469">
        <v>52.4883</v>
      </c>
      <c r="B469">
        <v>53.31173324584961</v>
      </c>
    </row>
    <row r="470" spans="1:2">
      <c r="A470">
        <v>89.4097</v>
      </c>
      <c r="B470">
        <v>89.1759033203125</v>
      </c>
    </row>
    <row r="471" spans="1:2">
      <c r="A471">
        <v>81.2937</v>
      </c>
      <c r="B471">
        <v>82.05392456054688</v>
      </c>
    </row>
    <row r="472" spans="1:2">
      <c r="A472">
        <v>97.3802</v>
      </c>
      <c r="B472">
        <v>97.40237426757812</v>
      </c>
    </row>
    <row r="473" spans="1:2">
      <c r="A473">
        <v>97.36499999999999</v>
      </c>
      <c r="B473">
        <v>96.97984313964844</v>
      </c>
    </row>
    <row r="474" spans="1:2">
      <c r="A474">
        <v>80.9866</v>
      </c>
      <c r="B474">
        <v>81.81011962890625</v>
      </c>
    </row>
    <row r="475" spans="1:2">
      <c r="A475">
        <v>22.935</v>
      </c>
      <c r="B475">
        <v>23.70715141296387</v>
      </c>
    </row>
    <row r="476" spans="1:2">
      <c r="A476">
        <v>97.2163</v>
      </c>
      <c r="B476">
        <v>97.0875244140625</v>
      </c>
    </row>
    <row r="477" spans="1:2">
      <c r="A477">
        <v>92.0393</v>
      </c>
      <c r="B477">
        <v>92.5946044921875</v>
      </c>
    </row>
    <row r="478" spans="1:2">
      <c r="A478">
        <v>94.065</v>
      </c>
      <c r="B478">
        <v>93.85166931152344</v>
      </c>
    </row>
    <row r="479" spans="1:2">
      <c r="A479">
        <v>97.483</v>
      </c>
      <c r="B479">
        <v>97.57052612304688</v>
      </c>
    </row>
    <row r="480" spans="1:2">
      <c r="A480">
        <v>96.774</v>
      </c>
      <c r="B480">
        <v>96.76181030273438</v>
      </c>
    </row>
    <row r="481" spans="1:2">
      <c r="A481">
        <v>55.6615</v>
      </c>
      <c r="B481">
        <v>54.3004264831543</v>
      </c>
    </row>
    <row r="482" spans="1:2">
      <c r="A482">
        <v>89.67829999999999</v>
      </c>
      <c r="B482">
        <v>89.97061157226562</v>
      </c>
    </row>
    <row r="483" spans="1:2">
      <c r="A483">
        <v>71.11360000000001</v>
      </c>
      <c r="B483">
        <v>70.64054870605469</v>
      </c>
    </row>
    <row r="484" spans="1:2">
      <c r="A484">
        <v>62.6051</v>
      </c>
      <c r="B484">
        <v>62.07209014892578</v>
      </c>
    </row>
    <row r="485" spans="1:2">
      <c r="A485">
        <v>51.9103</v>
      </c>
      <c r="B485">
        <v>50.84880447387695</v>
      </c>
    </row>
    <row r="486" spans="1:2">
      <c r="A486">
        <v>97.1992</v>
      </c>
      <c r="B486">
        <v>97.32365417480469</v>
      </c>
    </row>
    <row r="487" spans="1:2">
      <c r="A487">
        <v>80.6815</v>
      </c>
      <c r="B487">
        <v>80.73524475097656</v>
      </c>
    </row>
    <row r="488" spans="1:2">
      <c r="A488">
        <v>96.764</v>
      </c>
      <c r="B488">
        <v>96.4334716796875</v>
      </c>
    </row>
    <row r="489" spans="1:2">
      <c r="A489">
        <v>97.29389999999999</v>
      </c>
      <c r="B489">
        <v>97.03947448730469</v>
      </c>
    </row>
    <row r="490" spans="1:2">
      <c r="A490">
        <v>85.1671</v>
      </c>
      <c r="B490">
        <v>85.90766906738281</v>
      </c>
    </row>
    <row r="491" spans="1:2">
      <c r="A491">
        <v>94.941</v>
      </c>
      <c r="B491">
        <v>94.85325622558594</v>
      </c>
    </row>
    <row r="492" spans="1:2">
      <c r="A492">
        <v>82.934</v>
      </c>
      <c r="B492">
        <v>82.6533203125</v>
      </c>
    </row>
    <row r="493" spans="1:2">
      <c r="A493">
        <v>91.0474</v>
      </c>
      <c r="B493">
        <v>91.91232299804688</v>
      </c>
    </row>
    <row r="494" spans="1:2">
      <c r="A494">
        <v>84.50879999999999</v>
      </c>
      <c r="B494">
        <v>84.86427307128906</v>
      </c>
    </row>
    <row r="495" spans="1:2">
      <c r="A495">
        <v>97.44840000000001</v>
      </c>
      <c r="B495">
        <v>97.20686340332031</v>
      </c>
    </row>
    <row r="496" spans="1:2">
      <c r="A496">
        <v>85.17270000000001</v>
      </c>
      <c r="B496">
        <v>85.505859375</v>
      </c>
    </row>
    <row r="497" spans="1:2">
      <c r="A497">
        <v>97.1729</v>
      </c>
      <c r="B497">
        <v>96.90083312988281</v>
      </c>
    </row>
    <row r="498" spans="1:2">
      <c r="A498">
        <v>72.49979999999999</v>
      </c>
      <c r="B498">
        <v>71.31509399414062</v>
      </c>
    </row>
    <row r="499" spans="1:2">
      <c r="A499">
        <v>11.7884</v>
      </c>
      <c r="B499">
        <v>12.60182952880859</v>
      </c>
    </row>
    <row r="500" spans="1:2">
      <c r="A500">
        <v>97.5701</v>
      </c>
      <c r="B500">
        <v>97.38400268554688</v>
      </c>
    </row>
    <row r="501" spans="1:2">
      <c r="A501">
        <v>79.7383</v>
      </c>
      <c r="B501">
        <v>79.04763793945312</v>
      </c>
    </row>
    <row r="502" spans="1:2">
      <c r="A502">
        <v>90.2757</v>
      </c>
      <c r="B502">
        <v>90.019775390625</v>
      </c>
    </row>
    <row r="503" spans="1:2">
      <c r="A503">
        <v>84.40560000000001</v>
      </c>
      <c r="B503">
        <v>84.37322998046875</v>
      </c>
    </row>
    <row r="504" spans="1:2">
      <c r="A504">
        <v>97.26049999999999</v>
      </c>
      <c r="B504">
        <v>97.14262390136719</v>
      </c>
    </row>
    <row r="505" spans="1:2">
      <c r="A505">
        <v>86.8614</v>
      </c>
      <c r="B505">
        <v>87.34413146972656</v>
      </c>
    </row>
    <row r="506" spans="1:2">
      <c r="A506">
        <v>83.979</v>
      </c>
      <c r="B506">
        <v>83.88215637207031</v>
      </c>
    </row>
    <row r="507" spans="1:2">
      <c r="A507">
        <v>82.5746</v>
      </c>
      <c r="B507">
        <v>83.18595886230469</v>
      </c>
    </row>
    <row r="508" spans="1:2">
      <c r="A508">
        <v>97.2281</v>
      </c>
      <c r="B508">
        <v>96.93232727050781</v>
      </c>
    </row>
    <row r="509" spans="1:2">
      <c r="A509">
        <v>97.1589</v>
      </c>
      <c r="B509">
        <v>97.01182556152344</v>
      </c>
    </row>
    <row r="510" spans="1:2">
      <c r="A510">
        <v>97.0753</v>
      </c>
      <c r="B510">
        <v>96.88542175292969</v>
      </c>
    </row>
    <row r="511" spans="1:2">
      <c r="A511">
        <v>74.4984</v>
      </c>
      <c r="B511">
        <v>74.51458740234375</v>
      </c>
    </row>
    <row r="512" spans="1:2">
      <c r="A512">
        <v>89.67829999999999</v>
      </c>
      <c r="B512">
        <v>89.91014099121094</v>
      </c>
    </row>
    <row r="513" spans="1:2">
      <c r="A513">
        <v>78.1407</v>
      </c>
      <c r="B513">
        <v>78.27091979980469</v>
      </c>
    </row>
    <row r="514" spans="1:2">
      <c r="A514">
        <v>68.85890000000001</v>
      </c>
      <c r="B514">
        <v>69.07265472412109</v>
      </c>
    </row>
    <row r="515" spans="1:2">
      <c r="A515">
        <v>98.0097</v>
      </c>
      <c r="B515">
        <v>97.48562622070312</v>
      </c>
    </row>
    <row r="516" spans="1:2">
      <c r="A516">
        <v>93.9465</v>
      </c>
      <c r="B516">
        <v>93.87680053710938</v>
      </c>
    </row>
    <row r="517" spans="1:2">
      <c r="A517">
        <v>97.4772</v>
      </c>
      <c r="B517">
        <v>97.76216125488281</v>
      </c>
    </row>
    <row r="518" spans="1:2">
      <c r="A518">
        <v>76.149</v>
      </c>
      <c r="B518">
        <v>75.89259338378906</v>
      </c>
    </row>
    <row r="519" spans="1:2">
      <c r="A519">
        <v>58.3993</v>
      </c>
      <c r="B519">
        <v>59.51327896118164</v>
      </c>
    </row>
    <row r="520" spans="1:2">
      <c r="A520">
        <v>91.274</v>
      </c>
      <c r="B520">
        <v>90.97457885742188</v>
      </c>
    </row>
    <row r="521" spans="1:2">
      <c r="A521">
        <v>80.55419999999999</v>
      </c>
      <c r="B521">
        <v>80.6748046875</v>
      </c>
    </row>
    <row r="522" spans="1:2">
      <c r="A522">
        <v>83.3223</v>
      </c>
      <c r="B522">
        <v>84.05599975585938</v>
      </c>
    </row>
    <row r="523" spans="1:2">
      <c r="A523">
        <v>97.0917</v>
      </c>
      <c r="B523">
        <v>96.92608642578125</v>
      </c>
    </row>
    <row r="524" spans="1:2">
      <c r="A524">
        <v>81.56480000000001</v>
      </c>
      <c r="B524">
        <v>81.60813903808594</v>
      </c>
    </row>
    <row r="525" spans="1:2">
      <c r="A525">
        <v>89.67829999999999</v>
      </c>
      <c r="B525">
        <v>90.09281921386719</v>
      </c>
    </row>
    <row r="526" spans="1:2">
      <c r="A526">
        <v>97.286</v>
      </c>
      <c r="B526">
        <v>97.09861755371094</v>
      </c>
    </row>
    <row r="527" spans="1:2">
      <c r="A527">
        <v>93.0557</v>
      </c>
      <c r="B527">
        <v>92.27777099609375</v>
      </c>
    </row>
    <row r="528" spans="1:2">
      <c r="A528">
        <v>79.4319</v>
      </c>
      <c r="B528">
        <v>79.4864501953125</v>
      </c>
    </row>
    <row r="529" spans="1:2">
      <c r="A529">
        <v>97.33710000000001</v>
      </c>
      <c r="B529">
        <v>97.3665771484375</v>
      </c>
    </row>
    <row r="530" spans="1:2">
      <c r="A530">
        <v>97.35899999999999</v>
      </c>
      <c r="B530">
        <v>97.058837890625</v>
      </c>
    </row>
    <row r="531" spans="1:2">
      <c r="A531">
        <v>78.8403</v>
      </c>
      <c r="B531">
        <v>78.69204711914062</v>
      </c>
    </row>
    <row r="532" spans="1:2">
      <c r="A532">
        <v>49.157</v>
      </c>
      <c r="B532">
        <v>49.59434127807617</v>
      </c>
    </row>
    <row r="533" spans="1:2">
      <c r="A533">
        <v>51.9625</v>
      </c>
      <c r="B533">
        <v>50.46022415161133</v>
      </c>
    </row>
    <row r="534" spans="1:2">
      <c r="A534">
        <v>87.0312</v>
      </c>
      <c r="B534">
        <v>87.25381469726562</v>
      </c>
    </row>
    <row r="535" spans="1:2">
      <c r="A535">
        <v>53.8966</v>
      </c>
      <c r="B535">
        <v>53.64830780029297</v>
      </c>
    </row>
    <row r="536" spans="1:2">
      <c r="A536">
        <v>75.07380000000001</v>
      </c>
      <c r="B536">
        <v>74.76864624023438</v>
      </c>
    </row>
    <row r="537" spans="1:2">
      <c r="A537">
        <v>85.73699999999999</v>
      </c>
      <c r="B537">
        <v>86.58039855957031</v>
      </c>
    </row>
    <row r="538" spans="1:2">
      <c r="A538">
        <v>93.8219</v>
      </c>
      <c r="B538">
        <v>94.25845336914062</v>
      </c>
    </row>
    <row r="539" spans="1:2">
      <c r="A539">
        <v>56.00200000000001</v>
      </c>
      <c r="B539">
        <v>56.0062141418457</v>
      </c>
    </row>
    <row r="540" spans="1:2">
      <c r="A540">
        <v>74.22880000000002</v>
      </c>
      <c r="B540">
        <v>74.6097412109375</v>
      </c>
    </row>
    <row r="541" spans="1:2">
      <c r="A541">
        <v>97.765</v>
      </c>
      <c r="B541">
        <v>97.34245300292969</v>
      </c>
    </row>
    <row r="542" spans="1:2">
      <c r="A542">
        <v>89.6275</v>
      </c>
      <c r="B542">
        <v>89.73216247558594</v>
      </c>
    </row>
    <row r="543" spans="1:2">
      <c r="A543">
        <v>48.993</v>
      </c>
      <c r="B543">
        <v>49.71563339233398</v>
      </c>
    </row>
    <row r="544" spans="1:2">
      <c r="A544">
        <v>97.024</v>
      </c>
      <c r="B544">
        <v>96.54289245605469</v>
      </c>
    </row>
    <row r="545" spans="1:2">
      <c r="A545">
        <v>83.36499999999999</v>
      </c>
      <c r="B545">
        <v>83.93045043945312</v>
      </c>
    </row>
    <row r="546" spans="1:2">
      <c r="A546">
        <v>61.2245</v>
      </c>
      <c r="B546">
        <v>61.34405136108398</v>
      </c>
    </row>
    <row r="547" spans="1:2">
      <c r="A547">
        <v>88.9727</v>
      </c>
      <c r="B547">
        <v>88.97451782226562</v>
      </c>
    </row>
    <row r="548" spans="1:2">
      <c r="A548">
        <v>36.7445</v>
      </c>
      <c r="B548">
        <v>37.15518188476562</v>
      </c>
    </row>
    <row r="549" spans="1:2">
      <c r="A549">
        <v>97.73220000000001</v>
      </c>
      <c r="B549">
        <v>97.31060791015625</v>
      </c>
    </row>
    <row r="550" spans="1:2">
      <c r="A550">
        <v>88.0278</v>
      </c>
      <c r="B550">
        <v>88.17572021484375</v>
      </c>
    </row>
    <row r="551" spans="1:2">
      <c r="A551">
        <v>75.2289</v>
      </c>
      <c r="B551">
        <v>75.2698974609375</v>
      </c>
    </row>
    <row r="552" spans="1:2">
      <c r="A552">
        <v>33.004</v>
      </c>
      <c r="B552">
        <v>34.26654434204102</v>
      </c>
    </row>
    <row r="553" spans="1:2">
      <c r="A553">
        <v>97.491</v>
      </c>
      <c r="B553">
        <v>96.81080627441406</v>
      </c>
    </row>
    <row r="554" spans="1:2">
      <c r="A554">
        <v>63.2789</v>
      </c>
      <c r="B554">
        <v>63.04029846191406</v>
      </c>
    </row>
    <row r="555" spans="1:2">
      <c r="A555">
        <v>55.4022</v>
      </c>
      <c r="B555">
        <v>55.4760627746582</v>
      </c>
    </row>
    <row r="556" spans="1:2">
      <c r="A556">
        <v>97.06319999999999</v>
      </c>
      <c r="B556">
        <v>97.05763244628906</v>
      </c>
    </row>
    <row r="557" spans="1:2">
      <c r="A557">
        <v>85.873</v>
      </c>
      <c r="B557">
        <v>85.81822204589844</v>
      </c>
    </row>
    <row r="558" spans="1:2">
      <c r="A558">
        <v>96.5548</v>
      </c>
      <c r="B558">
        <v>96.62687683105469</v>
      </c>
    </row>
    <row r="559" spans="1:2">
      <c r="A559">
        <v>93.0141</v>
      </c>
      <c r="B559">
        <v>93.928466796875</v>
      </c>
    </row>
    <row r="560" spans="1:2">
      <c r="A560">
        <v>77.51560000000001</v>
      </c>
      <c r="B560">
        <v>77.52186584472656</v>
      </c>
    </row>
    <row r="561" spans="1:2">
      <c r="A561">
        <v>43.5604</v>
      </c>
      <c r="B561">
        <v>43.315673828125</v>
      </c>
    </row>
    <row r="562" spans="1:2">
      <c r="A562">
        <v>90.3518</v>
      </c>
      <c r="B562">
        <v>90.61357116699219</v>
      </c>
    </row>
    <row r="563" spans="1:2">
      <c r="A563">
        <v>96.7885</v>
      </c>
      <c r="B563">
        <v>97.09541320800781</v>
      </c>
    </row>
    <row r="564" spans="1:2">
      <c r="A564">
        <v>96.8613</v>
      </c>
      <c r="B564">
        <v>96.58024597167969</v>
      </c>
    </row>
    <row r="565" spans="1:2">
      <c r="A565">
        <v>97.5324</v>
      </c>
      <c r="B565">
        <v>97.22508239746094</v>
      </c>
    </row>
    <row r="566" spans="1:2">
      <c r="A566">
        <v>75.45140000000001</v>
      </c>
      <c r="B566">
        <v>77.14299011230469</v>
      </c>
    </row>
    <row r="567" spans="1:2">
      <c r="A567">
        <v>72.5022</v>
      </c>
      <c r="B567">
        <v>72.87462615966797</v>
      </c>
    </row>
    <row r="568" spans="1:2">
      <c r="A568">
        <v>48.9447</v>
      </c>
      <c r="B568">
        <v>48.94139862060547</v>
      </c>
    </row>
    <row r="569" spans="1:2">
      <c r="A569">
        <v>96.25700000000001</v>
      </c>
      <c r="B569">
        <v>96.64862060546875</v>
      </c>
    </row>
    <row r="570" spans="1:2">
      <c r="A570">
        <v>95.40779999999999</v>
      </c>
      <c r="B570">
        <v>95.57025146484375</v>
      </c>
    </row>
    <row r="571" spans="1:2">
      <c r="A571">
        <v>79.6823</v>
      </c>
      <c r="B571">
        <v>79.60000610351562</v>
      </c>
    </row>
    <row r="572" spans="1:2">
      <c r="A572">
        <v>56.1563</v>
      </c>
      <c r="B572">
        <v>56.05155944824219</v>
      </c>
    </row>
    <row r="573" spans="1:2">
      <c r="A573">
        <v>89.864</v>
      </c>
      <c r="B573">
        <v>89.95976257324219</v>
      </c>
    </row>
    <row r="574" spans="1:2">
      <c r="A574">
        <v>56.3409</v>
      </c>
      <c r="B574">
        <v>57.25835037231445</v>
      </c>
    </row>
    <row r="575" spans="1:2">
      <c r="A575">
        <v>73.2803</v>
      </c>
      <c r="B575">
        <v>72.84085083007812</v>
      </c>
    </row>
    <row r="576" spans="1:2">
      <c r="A576">
        <v>80.0338</v>
      </c>
      <c r="B576">
        <v>80.45933532714844</v>
      </c>
    </row>
    <row r="577" spans="1:2">
      <c r="A577">
        <v>87.5548</v>
      </c>
      <c r="B577">
        <v>89.42198181152344</v>
      </c>
    </row>
    <row r="578" spans="1:2">
      <c r="A578">
        <v>23.3357</v>
      </c>
      <c r="B578">
        <v>24.10323715209961</v>
      </c>
    </row>
    <row r="579" spans="1:2">
      <c r="A579">
        <v>97.4803</v>
      </c>
      <c r="B579">
        <v>97.25682067871094</v>
      </c>
    </row>
    <row r="580" spans="1:2">
      <c r="A580">
        <v>97.64</v>
      </c>
      <c r="B580">
        <v>97.35600280761719</v>
      </c>
    </row>
    <row r="581" spans="1:2">
      <c r="A581">
        <v>97.4418</v>
      </c>
      <c r="B581">
        <v>97.12158203125</v>
      </c>
    </row>
    <row r="582" spans="1:2">
      <c r="A582">
        <v>78.44110000000001</v>
      </c>
      <c r="B582">
        <v>78.34614562988281</v>
      </c>
    </row>
    <row r="583" spans="1:2">
      <c r="A583">
        <v>74.2268</v>
      </c>
      <c r="B583">
        <v>74.18996429443359</v>
      </c>
    </row>
    <row r="584" spans="1:2">
      <c r="A584">
        <v>93.7533</v>
      </c>
      <c r="B584">
        <v>93.69645690917969</v>
      </c>
    </row>
    <row r="585" spans="1:2">
      <c r="A585">
        <v>97.24160000000001</v>
      </c>
      <c r="B585">
        <v>97.01094055175781</v>
      </c>
    </row>
    <row r="586" spans="1:2">
      <c r="A586">
        <v>97.08069999999999</v>
      </c>
      <c r="B586">
        <v>96.80168151855469</v>
      </c>
    </row>
    <row r="587" spans="1:2">
      <c r="A587">
        <v>79.5967</v>
      </c>
      <c r="B587">
        <v>80.21437072753906</v>
      </c>
    </row>
    <row r="588" spans="1:2">
      <c r="A588">
        <v>81.7075</v>
      </c>
      <c r="B588">
        <v>81.62126159667969</v>
      </c>
    </row>
    <row r="589" spans="1:2">
      <c r="A589">
        <v>67.8707</v>
      </c>
      <c r="B589">
        <v>67.04924011230469</v>
      </c>
    </row>
    <row r="590" spans="1:2">
      <c r="A590">
        <v>61.0941</v>
      </c>
      <c r="B590">
        <v>60.28615951538086</v>
      </c>
    </row>
    <row r="591" spans="1:2">
      <c r="A591">
        <v>97.26090000000001</v>
      </c>
      <c r="B591">
        <v>97.23907470703125</v>
      </c>
    </row>
    <row r="592" spans="1:2">
      <c r="A592">
        <v>82.6249</v>
      </c>
      <c r="B592">
        <v>82.44725036621094</v>
      </c>
    </row>
    <row r="593" spans="1:2">
      <c r="A593">
        <v>79.1236</v>
      </c>
      <c r="B593">
        <v>79.11317443847656</v>
      </c>
    </row>
    <row r="594" spans="1:2">
      <c r="A594">
        <v>96.1947</v>
      </c>
      <c r="B594">
        <v>96.29522705078125</v>
      </c>
    </row>
    <row r="595" spans="1:2">
      <c r="A595">
        <v>74.16549999999999</v>
      </c>
      <c r="B595">
        <v>74.56198120117188</v>
      </c>
    </row>
    <row r="596" spans="1:2">
      <c r="A596">
        <v>83.3789</v>
      </c>
      <c r="B596">
        <v>83.86167907714844</v>
      </c>
    </row>
    <row r="597" spans="1:2">
      <c r="A597">
        <v>96.8368</v>
      </c>
      <c r="B597">
        <v>97.0023193359375</v>
      </c>
    </row>
    <row r="598" spans="1:2">
      <c r="A598">
        <v>97.3083</v>
      </c>
      <c r="B598">
        <v>96.97120666503906</v>
      </c>
    </row>
    <row r="599" spans="1:2">
      <c r="A599">
        <v>96.38039999999999</v>
      </c>
      <c r="B599">
        <v>96.31394958496094</v>
      </c>
    </row>
    <row r="600" spans="1:2">
      <c r="A600">
        <v>94.5724</v>
      </c>
      <c r="B600">
        <v>94.22784423828125</v>
      </c>
    </row>
    <row r="601" spans="1:2">
      <c r="A601">
        <v>97.5218</v>
      </c>
      <c r="B601">
        <v>97.55537414550781</v>
      </c>
    </row>
    <row r="602" spans="1:2">
      <c r="A602">
        <v>41.6399</v>
      </c>
      <c r="B602">
        <v>41.96481704711914</v>
      </c>
    </row>
    <row r="603" spans="1:2">
      <c r="A603">
        <v>82.31180000000001</v>
      </c>
      <c r="B603">
        <v>82.10415649414062</v>
      </c>
    </row>
    <row r="604" spans="1:2">
      <c r="A604">
        <v>58.4865</v>
      </c>
      <c r="B604">
        <v>57.99483108520508</v>
      </c>
    </row>
    <row r="605" spans="1:2">
      <c r="A605">
        <v>73.9847</v>
      </c>
      <c r="B605">
        <v>73.94023132324219</v>
      </c>
    </row>
    <row r="606" spans="1:2">
      <c r="A606">
        <v>98.01430000000001</v>
      </c>
      <c r="B606">
        <v>97.85513305664062</v>
      </c>
    </row>
    <row r="607" spans="1:2">
      <c r="A607">
        <v>93.50060000000001</v>
      </c>
      <c r="B607">
        <v>93.86595153808594</v>
      </c>
    </row>
    <row r="608" spans="1:2">
      <c r="A608">
        <v>91.1598</v>
      </c>
      <c r="B608">
        <v>91.05166625976562</v>
      </c>
    </row>
    <row r="609" spans="1:2">
      <c r="A609">
        <v>97.44070000000001</v>
      </c>
      <c r="B609">
        <v>97.40554809570312</v>
      </c>
    </row>
    <row r="610" spans="1:2">
      <c r="A610">
        <v>96.9141</v>
      </c>
      <c r="B610">
        <v>97.087890625</v>
      </c>
    </row>
    <row r="611" spans="1:2">
      <c r="A611">
        <v>77.22020000000001</v>
      </c>
      <c r="B611">
        <v>77.767578125</v>
      </c>
    </row>
    <row r="612" spans="1:2">
      <c r="A612">
        <v>61.18069999999999</v>
      </c>
      <c r="B612">
        <v>62.62541961669922</v>
      </c>
    </row>
    <row r="613" spans="1:2">
      <c r="A613">
        <v>80.37739999999999</v>
      </c>
      <c r="B613">
        <v>80.46176147460938</v>
      </c>
    </row>
    <row r="614" spans="1:2">
      <c r="A614">
        <v>97.2043</v>
      </c>
      <c r="B614">
        <v>96.95973205566406</v>
      </c>
    </row>
    <row r="615" spans="1:2">
      <c r="A615">
        <v>95.2</v>
      </c>
      <c r="B615">
        <v>94.26708984375</v>
      </c>
    </row>
    <row r="616" spans="1:2">
      <c r="A616">
        <v>87.8289</v>
      </c>
      <c r="B616">
        <v>88.13108825683594</v>
      </c>
    </row>
    <row r="617" spans="1:2">
      <c r="A617">
        <v>97.2715</v>
      </c>
      <c r="B617">
        <v>97.34396362304688</v>
      </c>
    </row>
    <row r="618" spans="1:2">
      <c r="A618">
        <v>63.7077</v>
      </c>
      <c r="B618">
        <v>64.0323486328125</v>
      </c>
    </row>
    <row r="619" spans="1:2">
      <c r="A619">
        <v>36.6124</v>
      </c>
      <c r="B619">
        <v>36.42515182495117</v>
      </c>
    </row>
    <row r="620" spans="1:2">
      <c r="A620">
        <v>42.1346</v>
      </c>
      <c r="B620">
        <v>41.70310211181641</v>
      </c>
    </row>
    <row r="621" spans="1:2">
      <c r="A621">
        <v>41.1513</v>
      </c>
      <c r="B621">
        <v>41.65013885498047</v>
      </c>
    </row>
    <row r="622" spans="1:2">
      <c r="A622">
        <v>83.3426</v>
      </c>
      <c r="B622">
        <v>83.30227661132812</v>
      </c>
    </row>
    <row r="623" spans="1:2">
      <c r="A623">
        <v>90.1435</v>
      </c>
      <c r="B623">
        <v>90.59324645996094</v>
      </c>
    </row>
    <row r="624" spans="1:2">
      <c r="A624">
        <v>41.95330000000001</v>
      </c>
      <c r="B624">
        <v>41.24471282958984</v>
      </c>
    </row>
    <row r="625" spans="1:2">
      <c r="A625">
        <v>97.1729</v>
      </c>
      <c r="B625">
        <v>96.84666442871094</v>
      </c>
    </row>
    <row r="626" spans="1:2">
      <c r="A626">
        <v>97.0522</v>
      </c>
      <c r="B626">
        <v>96.96308898925781</v>
      </c>
    </row>
    <row r="627" spans="1:2">
      <c r="A627">
        <v>97.5141</v>
      </c>
      <c r="B627">
        <v>97.27105712890625</v>
      </c>
    </row>
    <row r="628" spans="1:2">
      <c r="A628">
        <v>82.708</v>
      </c>
      <c r="B628">
        <v>82.94078063964844</v>
      </c>
    </row>
    <row r="629" spans="1:2">
      <c r="A629">
        <v>54.9657</v>
      </c>
      <c r="B629">
        <v>53.72131729125977</v>
      </c>
    </row>
    <row r="630" spans="1:2">
      <c r="A630">
        <v>97.4374</v>
      </c>
      <c r="B630">
        <v>97.30712890625</v>
      </c>
    </row>
    <row r="631" spans="1:2">
      <c r="A631">
        <v>70.58929999999999</v>
      </c>
      <c r="B631">
        <v>70.18673706054688</v>
      </c>
    </row>
    <row r="632" spans="1:2">
      <c r="A632">
        <v>60.58390000000001</v>
      </c>
      <c r="B632">
        <v>60.00433349609375</v>
      </c>
    </row>
    <row r="633" spans="1:2">
      <c r="A633">
        <v>96.8322</v>
      </c>
      <c r="B633">
        <v>96.77867126464844</v>
      </c>
    </row>
    <row r="634" spans="1:2">
      <c r="A634">
        <v>38.0555</v>
      </c>
      <c r="B634">
        <v>38.1949577331543</v>
      </c>
    </row>
    <row r="635" spans="1:2">
      <c r="A635">
        <v>89.488</v>
      </c>
      <c r="B635">
        <v>89.45780944824219</v>
      </c>
    </row>
    <row r="636" spans="1:2">
      <c r="A636">
        <v>75.30110000000002</v>
      </c>
      <c r="B636">
        <v>75.61781311035156</v>
      </c>
    </row>
    <row r="637" spans="1:2">
      <c r="A637">
        <v>84.85899999999999</v>
      </c>
      <c r="B637">
        <v>84.26913452148438</v>
      </c>
    </row>
    <row r="638" spans="1:2">
      <c r="A638">
        <v>90.3156</v>
      </c>
      <c r="B638">
        <v>90.0228271484375</v>
      </c>
    </row>
    <row r="639" spans="1:2">
      <c r="A639">
        <v>97.5972</v>
      </c>
      <c r="B639">
        <v>98.05058288574219</v>
      </c>
    </row>
    <row r="640" spans="1:2">
      <c r="A640">
        <v>33.55100000000001</v>
      </c>
      <c r="B640">
        <v>34.03177261352539</v>
      </c>
    </row>
    <row r="641" spans="1:2">
      <c r="A641">
        <v>89.2401</v>
      </c>
      <c r="B641">
        <v>89.31538391113281</v>
      </c>
    </row>
    <row r="642" spans="1:2">
      <c r="A642">
        <v>97.3061</v>
      </c>
      <c r="B642">
        <v>97.04667663574219</v>
      </c>
    </row>
    <row r="643" spans="1:2">
      <c r="A643">
        <v>97.3734</v>
      </c>
      <c r="B643">
        <v>97.01289367675781</v>
      </c>
    </row>
    <row r="644" spans="1:2">
      <c r="A644">
        <v>97.84610000000001</v>
      </c>
      <c r="B644">
        <v>97.67984008789062</v>
      </c>
    </row>
    <row r="645" spans="1:2">
      <c r="A645">
        <v>86.9636</v>
      </c>
      <c r="B645">
        <v>87.36163330078125</v>
      </c>
    </row>
    <row r="646" spans="1:2">
      <c r="A646">
        <v>87.474</v>
      </c>
      <c r="B646">
        <v>87.58731079101562</v>
      </c>
    </row>
    <row r="647" spans="1:2">
      <c r="A647">
        <v>52.2454</v>
      </c>
      <c r="B647">
        <v>52.4010124206543</v>
      </c>
    </row>
    <row r="648" spans="1:2">
      <c r="A648">
        <v>95.7705</v>
      </c>
      <c r="B648">
        <v>95.52925109863281</v>
      </c>
    </row>
    <row r="649" spans="1:2">
      <c r="A649">
        <v>25.5664</v>
      </c>
      <c r="B649">
        <v>25.97493743896484</v>
      </c>
    </row>
    <row r="650" spans="1:2">
      <c r="A650">
        <v>97.1652</v>
      </c>
      <c r="B650">
        <v>96.7274169921875</v>
      </c>
    </row>
    <row r="651" spans="1:2">
      <c r="A651">
        <v>96.87609999999999</v>
      </c>
      <c r="B651">
        <v>97.04605102539062</v>
      </c>
    </row>
    <row r="652" spans="1:2">
      <c r="A652">
        <v>17.179</v>
      </c>
      <c r="B652">
        <v>17.67625045776367</v>
      </c>
    </row>
    <row r="653" spans="1:2">
      <c r="A653">
        <v>95.6026</v>
      </c>
      <c r="B653">
        <v>95.54742431640625</v>
      </c>
    </row>
    <row r="654" spans="1:2">
      <c r="A654">
        <v>73.33600000000001</v>
      </c>
      <c r="B654">
        <v>72.78278350830078</v>
      </c>
    </row>
    <row r="655" spans="1:2">
      <c r="A655">
        <v>82.048</v>
      </c>
      <c r="B655">
        <v>82.38560485839844</v>
      </c>
    </row>
    <row r="656" spans="1:2">
      <c r="A656">
        <v>97.64660000000001</v>
      </c>
      <c r="B656">
        <v>97.26611328125</v>
      </c>
    </row>
    <row r="657" spans="1:2">
      <c r="A657">
        <v>67.77670000000001</v>
      </c>
      <c r="B657">
        <v>67.08484649658203</v>
      </c>
    </row>
    <row r="658" spans="1:2">
      <c r="A658">
        <v>62.65100000000001</v>
      </c>
      <c r="B658">
        <v>63.11618423461914</v>
      </c>
    </row>
    <row r="659" spans="1:2">
      <c r="A659">
        <v>76.10590000000001</v>
      </c>
      <c r="B659">
        <v>76.468505859375</v>
      </c>
    </row>
    <row r="660" spans="1:2">
      <c r="A660">
        <v>95.4573</v>
      </c>
      <c r="B660">
        <v>95.91062927246094</v>
      </c>
    </row>
    <row r="661" spans="1:2">
      <c r="A661">
        <v>72.4961</v>
      </c>
      <c r="B661">
        <v>72.29649353027344</v>
      </c>
    </row>
    <row r="662" spans="1:2">
      <c r="A662">
        <v>39.6113</v>
      </c>
      <c r="B662">
        <v>39.70616912841797</v>
      </c>
    </row>
    <row r="663" spans="1:2">
      <c r="A663">
        <v>98.068</v>
      </c>
      <c r="B663">
        <v>97.98204040527344</v>
      </c>
    </row>
    <row r="664" spans="1:2">
      <c r="A664">
        <v>55.6302</v>
      </c>
      <c r="B664">
        <v>55.17610168457031</v>
      </c>
    </row>
    <row r="665" spans="1:2">
      <c r="A665">
        <v>88.1168</v>
      </c>
      <c r="B665">
        <v>88.46116638183594</v>
      </c>
    </row>
    <row r="666" spans="1:2">
      <c r="A666">
        <v>97.06310000000001</v>
      </c>
      <c r="B666">
        <v>96.98390197753906</v>
      </c>
    </row>
    <row r="667" spans="1:2">
      <c r="A667">
        <v>92.2662</v>
      </c>
      <c r="B667">
        <v>92.51837158203125</v>
      </c>
    </row>
    <row r="668" spans="1:2">
      <c r="A668">
        <v>57.6805</v>
      </c>
      <c r="B668">
        <v>59.05103302001953</v>
      </c>
    </row>
    <row r="669" spans="1:2">
      <c r="A669">
        <v>95.86579999999999</v>
      </c>
      <c r="B669">
        <v>95.67910766601562</v>
      </c>
    </row>
    <row r="670" spans="1:2">
      <c r="A670">
        <v>86.0397</v>
      </c>
      <c r="B670">
        <v>85.87556457519531</v>
      </c>
    </row>
    <row r="671" spans="1:2">
      <c r="A671">
        <v>87.96210000000001</v>
      </c>
      <c r="B671">
        <v>87.46575927734375</v>
      </c>
    </row>
    <row r="672" spans="1:2">
      <c r="A672">
        <v>97.6943</v>
      </c>
      <c r="B672">
        <v>97.17941284179688</v>
      </c>
    </row>
    <row r="673" spans="1:2">
      <c r="A673">
        <v>81.8952</v>
      </c>
      <c r="B673">
        <v>82.68341064453125</v>
      </c>
    </row>
    <row r="674" spans="1:2">
      <c r="A674">
        <v>67.3683</v>
      </c>
      <c r="B674">
        <v>67.84803771972656</v>
      </c>
    </row>
    <row r="675" spans="1:2">
      <c r="A675">
        <v>96.5282</v>
      </c>
      <c r="B675">
        <v>96.40725708007812</v>
      </c>
    </row>
    <row r="676" spans="1:2">
      <c r="A676">
        <v>97.24209999999999</v>
      </c>
      <c r="B676">
        <v>97.19387817382812</v>
      </c>
    </row>
    <row r="677" spans="1:2">
      <c r="A677">
        <v>75.3647</v>
      </c>
      <c r="B677">
        <v>76.13233947753906</v>
      </c>
    </row>
    <row r="678" spans="1:2">
      <c r="A678">
        <v>84.51300000000001</v>
      </c>
      <c r="B678">
        <v>83.677001953125</v>
      </c>
    </row>
    <row r="679" spans="1:2">
      <c r="A679">
        <v>98.0313</v>
      </c>
      <c r="B679">
        <v>98.02706909179688</v>
      </c>
    </row>
    <row r="680" spans="1:2">
      <c r="A680">
        <v>97.1452</v>
      </c>
      <c r="B680">
        <v>97.00732421875</v>
      </c>
    </row>
    <row r="681" spans="1:2">
      <c r="A681">
        <v>42.3701</v>
      </c>
      <c r="B681">
        <v>42.51559448242188</v>
      </c>
    </row>
    <row r="682" spans="1:2">
      <c r="A682">
        <v>61.04959999999999</v>
      </c>
      <c r="B682">
        <v>61.08098983764648</v>
      </c>
    </row>
    <row r="683" spans="1:2">
      <c r="A683">
        <v>97.73520000000001</v>
      </c>
      <c r="B683">
        <v>97.59455871582031</v>
      </c>
    </row>
    <row r="684" spans="1:2">
      <c r="A684">
        <v>97.1986</v>
      </c>
      <c r="B684">
        <v>96.8797607421875</v>
      </c>
    </row>
    <row r="685" spans="1:2">
      <c r="A685">
        <v>83.8167</v>
      </c>
      <c r="B685">
        <v>83.96730041503906</v>
      </c>
    </row>
    <row r="686" spans="1:2">
      <c r="A686">
        <v>48.8842</v>
      </c>
      <c r="B686">
        <v>46.79072189331055</v>
      </c>
    </row>
    <row r="687" spans="1:2">
      <c r="A687">
        <v>97.3355</v>
      </c>
      <c r="B687">
        <v>97.04827880859375</v>
      </c>
    </row>
    <row r="688" spans="1:2">
      <c r="A688">
        <v>85.9211</v>
      </c>
      <c r="B688">
        <v>85.99505615234375</v>
      </c>
    </row>
    <row r="689" spans="1:2">
      <c r="A689">
        <v>87.23699999999999</v>
      </c>
      <c r="B689">
        <v>87.89198303222656</v>
      </c>
    </row>
    <row r="690" spans="1:2">
      <c r="A690">
        <v>43.4475</v>
      </c>
      <c r="B690">
        <v>43.6623420715332</v>
      </c>
    </row>
    <row r="691" spans="1:2">
      <c r="A691">
        <v>93.75960000000001</v>
      </c>
      <c r="B691">
        <v>94.14964294433594</v>
      </c>
    </row>
    <row r="692" spans="1:2">
      <c r="A692">
        <v>90.9183</v>
      </c>
      <c r="B692">
        <v>90.96652221679688</v>
      </c>
    </row>
    <row r="693" spans="1:2">
      <c r="A693">
        <v>35.3415</v>
      </c>
      <c r="B693">
        <v>35.97352600097656</v>
      </c>
    </row>
    <row r="694" spans="1:2">
      <c r="A694">
        <v>85.13549999999999</v>
      </c>
      <c r="B694">
        <v>85.46328735351562</v>
      </c>
    </row>
    <row r="695" spans="1:2">
      <c r="A695">
        <v>90.196</v>
      </c>
      <c r="B695">
        <v>90.90121459960938</v>
      </c>
    </row>
    <row r="696" spans="1:2">
      <c r="A696">
        <v>73.4415</v>
      </c>
      <c r="B696">
        <v>72.47984313964844</v>
      </c>
    </row>
    <row r="697" spans="1:2">
      <c r="A697">
        <v>88.8745</v>
      </c>
      <c r="B697">
        <v>89.18190002441406</v>
      </c>
    </row>
    <row r="698" spans="1:2">
      <c r="A698">
        <v>86.0752</v>
      </c>
      <c r="B698">
        <v>86.79954528808594</v>
      </c>
    </row>
    <row r="699" spans="1:2">
      <c r="A699">
        <v>97.2587</v>
      </c>
      <c r="B699">
        <v>97.1263427734375</v>
      </c>
    </row>
    <row r="700" spans="1:2">
      <c r="A700">
        <v>55.142</v>
      </c>
      <c r="B700">
        <v>56.03059387207031</v>
      </c>
    </row>
    <row r="701" spans="1:2">
      <c r="A701">
        <v>95.2299</v>
      </c>
      <c r="B701">
        <v>94.73667907714844</v>
      </c>
    </row>
    <row r="702" spans="1:2">
      <c r="A702">
        <v>89.61</v>
      </c>
      <c r="B702">
        <v>88.96075439453125</v>
      </c>
    </row>
    <row r="703" spans="1:2">
      <c r="A703">
        <v>97.2689</v>
      </c>
      <c r="B703">
        <v>96.97988891601562</v>
      </c>
    </row>
    <row r="704" spans="1:2">
      <c r="A704">
        <v>89.7052</v>
      </c>
      <c r="B704">
        <v>90.59184265136719</v>
      </c>
    </row>
    <row r="705" spans="1:2">
      <c r="A705">
        <v>89.67829999999999</v>
      </c>
      <c r="B705">
        <v>89.8516845703125</v>
      </c>
    </row>
    <row r="706" spans="1:2">
      <c r="A706">
        <v>66.68620000000001</v>
      </c>
      <c r="B706">
        <v>67.32381439208984</v>
      </c>
    </row>
    <row r="707" spans="1:2">
      <c r="A707">
        <v>54.0644</v>
      </c>
      <c r="B707">
        <v>52.75755310058594</v>
      </c>
    </row>
    <row r="708" spans="1:2">
      <c r="A708">
        <v>97.3961</v>
      </c>
      <c r="B708">
        <v>97.08250427246094</v>
      </c>
    </row>
    <row r="709" spans="1:2">
      <c r="A709">
        <v>60.1562</v>
      </c>
      <c r="B709">
        <v>59.73494720458984</v>
      </c>
    </row>
    <row r="710" spans="1:2">
      <c r="A710">
        <v>64.05970000000001</v>
      </c>
      <c r="B710">
        <v>64.35870361328125</v>
      </c>
    </row>
    <row r="711" spans="1:2">
      <c r="A711">
        <v>51.9589</v>
      </c>
      <c r="B711">
        <v>52.21259307861328</v>
      </c>
    </row>
    <row r="712" spans="1:2">
      <c r="A712">
        <v>97.04810000000001</v>
      </c>
      <c r="B712">
        <v>97.05245971679688</v>
      </c>
    </row>
    <row r="713" spans="1:2">
      <c r="A713">
        <v>95.3069</v>
      </c>
      <c r="B713">
        <v>95.84367370605469</v>
      </c>
    </row>
    <row r="714" spans="1:2">
      <c r="A714">
        <v>77.45099999999999</v>
      </c>
      <c r="B714">
        <v>76.94342041015625</v>
      </c>
    </row>
    <row r="715" spans="1:2">
      <c r="A715">
        <v>97.24630000000001</v>
      </c>
      <c r="B715">
        <v>97.15850830078125</v>
      </c>
    </row>
    <row r="716" spans="1:2">
      <c r="A716">
        <v>53.8719</v>
      </c>
      <c r="B716">
        <v>52.37439727783203</v>
      </c>
    </row>
    <row r="717" spans="1:2">
      <c r="A717">
        <v>30.5923</v>
      </c>
      <c r="B717">
        <v>29.69217300415039</v>
      </c>
    </row>
    <row r="718" spans="1:2">
      <c r="A718">
        <v>97.2467</v>
      </c>
      <c r="B718">
        <v>97.14369201660156</v>
      </c>
    </row>
    <row r="719" spans="1:2">
      <c r="A719">
        <v>68.4357</v>
      </c>
      <c r="B719">
        <v>69.1754150390625</v>
      </c>
    </row>
    <row r="720" spans="1:2">
      <c r="A720">
        <v>11.8304</v>
      </c>
      <c r="B720">
        <v>11.74032974243164</v>
      </c>
    </row>
    <row r="721" spans="1:2">
      <c r="A721">
        <v>87.2068</v>
      </c>
      <c r="B721">
        <v>87.4703369140625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0.233102098107338</v>
      </c>
      <c r="C2">
        <v>0.1120807230472565</v>
      </c>
      <c r="D2">
        <v>0.02716694213449955</v>
      </c>
      <c r="E2">
        <v>0.006281773094087839</v>
      </c>
    </row>
    <row r="3" spans="1:5">
      <c r="A3">
        <v>2</v>
      </c>
      <c r="B3">
        <v>0.09993831068277359</v>
      </c>
      <c r="C3">
        <v>0.07763487845659256</v>
      </c>
      <c r="D3">
        <v>0.004994564689695835</v>
      </c>
      <c r="E3">
        <v>0.003014321904629469</v>
      </c>
    </row>
    <row r="4" spans="1:5">
      <c r="A4">
        <v>3</v>
      </c>
      <c r="B4">
        <v>0.07784012705087662</v>
      </c>
      <c r="C4">
        <v>0.06434648483991623</v>
      </c>
      <c r="D4">
        <v>0.003030282678082585</v>
      </c>
      <c r="E4">
        <v>0.002070975955575705</v>
      </c>
    </row>
    <row r="5" spans="1:5">
      <c r="A5">
        <v>4</v>
      </c>
      <c r="B5">
        <v>0.06658639758825302</v>
      </c>
      <c r="C5">
        <v>0.05744555220007896</v>
      </c>
      <c r="D5">
        <v>0.002217617351561785</v>
      </c>
      <c r="E5">
        <v>0.001650741556659341</v>
      </c>
    </row>
    <row r="6" spans="1:5">
      <c r="A6">
        <v>5</v>
      </c>
      <c r="B6">
        <v>0.05870877951383591</v>
      </c>
      <c r="C6">
        <v>0.05301503837108612</v>
      </c>
      <c r="D6">
        <v>0.00172410742379725</v>
      </c>
      <c r="E6">
        <v>0.001406046911142766</v>
      </c>
    </row>
    <row r="7" spans="1:5">
      <c r="A7">
        <v>6</v>
      </c>
      <c r="B7">
        <v>0.0532325841486454</v>
      </c>
      <c r="C7">
        <v>0.05032829940319061</v>
      </c>
      <c r="D7">
        <v>0.001417605555616319</v>
      </c>
      <c r="E7">
        <v>0.001267222454771399</v>
      </c>
    </row>
    <row r="8" spans="1:5">
      <c r="A8">
        <v>7</v>
      </c>
      <c r="B8">
        <v>0.04761666059494019</v>
      </c>
      <c r="C8">
        <v>0.0487096793949604</v>
      </c>
      <c r="D8">
        <v>0.00113442842848599</v>
      </c>
      <c r="E8">
        <v>0.001187073648907244</v>
      </c>
    </row>
    <row r="9" spans="1:5">
      <c r="A9">
        <v>8</v>
      </c>
      <c r="B9">
        <v>0.04363399371504784</v>
      </c>
      <c r="C9">
        <v>0.04601706564426422</v>
      </c>
      <c r="D9">
        <v>0.0009527215734124184</v>
      </c>
      <c r="E9">
        <v>0.001059545786119998</v>
      </c>
    </row>
    <row r="10" spans="1:5">
      <c r="A10">
        <v>9</v>
      </c>
      <c r="B10">
        <v>0.04048147797584534</v>
      </c>
      <c r="C10">
        <v>0.04372864216566086</v>
      </c>
      <c r="D10">
        <v>0.0008201369200833142</v>
      </c>
      <c r="E10">
        <v>0.0009568606037646532</v>
      </c>
    </row>
    <row r="11" spans="1:5">
      <c r="A11">
        <v>10</v>
      </c>
      <c r="B11">
        <v>0.03851794078946114</v>
      </c>
      <c r="C11">
        <v>0.0413220226764679</v>
      </c>
      <c r="D11">
        <v>0.0007425807998515666</v>
      </c>
      <c r="E11">
        <v>0.0008545216405764222</v>
      </c>
    </row>
    <row r="12" spans="1:5">
      <c r="A12">
        <v>11</v>
      </c>
      <c r="B12">
        <v>0.03668520227074623</v>
      </c>
      <c r="C12">
        <v>0.04065153002738953</v>
      </c>
      <c r="D12">
        <v>0.000673669739626348</v>
      </c>
      <c r="E12">
        <v>0.0008270430262200534</v>
      </c>
    </row>
    <row r="13" spans="1:5">
      <c r="A13">
        <v>12</v>
      </c>
      <c r="B13">
        <v>0.03519344702363014</v>
      </c>
      <c r="C13">
        <v>0.03900521248579025</v>
      </c>
      <c r="D13">
        <v>0.00062006019288674</v>
      </c>
      <c r="E13">
        <v>0.0007614762289449573</v>
      </c>
    </row>
    <row r="14" spans="1:5">
      <c r="A14">
        <v>13</v>
      </c>
      <c r="B14">
        <v>0.03442246466875076</v>
      </c>
      <c r="C14">
        <v>0.03685019537806511</v>
      </c>
      <c r="D14">
        <v>0.0005932269268669188</v>
      </c>
      <c r="E14">
        <v>0.0006797436508350074</v>
      </c>
    </row>
    <row r="15" spans="1:5">
      <c r="A15">
        <v>14</v>
      </c>
      <c r="B15">
        <v>0.03367086499929428</v>
      </c>
      <c r="C15">
        <v>0.03518947958946228</v>
      </c>
      <c r="D15">
        <v>0.0005676393629983068</v>
      </c>
      <c r="E15">
        <v>0.0006199274794198573</v>
      </c>
    </row>
    <row r="16" spans="1:5">
      <c r="A16">
        <v>15</v>
      </c>
      <c r="B16">
        <v>0.03324994817376137</v>
      </c>
      <c r="C16">
        <v>0.03499529510736465</v>
      </c>
      <c r="D16">
        <v>0.0005535581731237471</v>
      </c>
      <c r="E16">
        <v>0.0006131160771474242</v>
      </c>
    </row>
    <row r="17" spans="1:5">
      <c r="A17">
        <v>16</v>
      </c>
      <c r="B17">
        <v>0.03298194706439972</v>
      </c>
      <c r="C17">
        <v>0.03371183574199677</v>
      </c>
      <c r="D17">
        <v>0.0005446859286166728</v>
      </c>
      <c r="E17">
        <v>0.0005690271500498056</v>
      </c>
    </row>
    <row r="18" spans="1:5">
      <c r="A18">
        <v>17</v>
      </c>
      <c r="B18">
        <v>0.03218119218945503</v>
      </c>
      <c r="C18">
        <v>0.03333416953682899</v>
      </c>
      <c r="D18">
        <v>0.000518598360940814</v>
      </c>
      <c r="E18">
        <v>0.0005563684389926493</v>
      </c>
    </row>
    <row r="19" spans="1:5">
      <c r="A19">
        <v>18</v>
      </c>
      <c r="B19">
        <v>0.03241540491580963</v>
      </c>
      <c r="C19">
        <v>0.03153173997998238</v>
      </c>
      <c r="D19">
        <v>0.0005261653568595648</v>
      </c>
      <c r="E19">
        <v>0.0004979128716513515</v>
      </c>
    </row>
    <row r="20" spans="1:5">
      <c r="A20">
        <v>19</v>
      </c>
      <c r="B20">
        <v>0.0318693034350872</v>
      </c>
      <c r="C20">
        <v>0.03169336542487144</v>
      </c>
      <c r="D20">
        <v>0.0005086145829409361</v>
      </c>
      <c r="E20">
        <v>0.0005030244356021285</v>
      </c>
    </row>
    <row r="21" spans="1:5">
      <c r="A21">
        <v>20</v>
      </c>
      <c r="B21">
        <v>0.03185049071907997</v>
      </c>
      <c r="C21">
        <v>0.03138332441449165</v>
      </c>
      <c r="D21">
        <v>0.0005080171977169812</v>
      </c>
      <c r="E21">
        <v>0.0004932482843287289</v>
      </c>
    </row>
    <row r="22" spans="1:5">
      <c r="A22">
        <v>21</v>
      </c>
      <c r="B22">
        <v>0.03116835467517376</v>
      </c>
      <c r="C22">
        <v>0.03108482621610165</v>
      </c>
      <c r="D22">
        <v>0.000486526230815798</v>
      </c>
      <c r="E22">
        <v>0.0004839277826249599</v>
      </c>
    </row>
    <row r="23" spans="1:5">
      <c r="A23">
        <v>22</v>
      </c>
      <c r="B23">
        <v>0.03082491457462311</v>
      </c>
      <c r="C23">
        <v>0.02956539951264858</v>
      </c>
      <c r="D23">
        <v>0.0004758831928484142</v>
      </c>
      <c r="E23">
        <v>0.0004378533631097525</v>
      </c>
    </row>
    <row r="24" spans="1:5">
      <c r="A24">
        <v>23</v>
      </c>
      <c r="B24">
        <v>0.03027261793613434</v>
      </c>
      <c r="C24">
        <v>0.02958541922271252</v>
      </c>
      <c r="D24">
        <v>0.0004590137978084385</v>
      </c>
      <c r="E24">
        <v>0.0004384477797430009</v>
      </c>
    </row>
    <row r="25" spans="1:5">
      <c r="A25">
        <v>24</v>
      </c>
      <c r="B25">
        <v>0.03010842949151993</v>
      </c>
      <c r="C25">
        <v>0.02880162000656128</v>
      </c>
      <c r="D25">
        <v>0.0004540598310995847</v>
      </c>
      <c r="E25">
        <v>0.0004155697824899107</v>
      </c>
    </row>
    <row r="26" spans="1:5">
      <c r="A26">
        <v>25</v>
      </c>
      <c r="B26">
        <v>0.029061459004879</v>
      </c>
      <c r="C26">
        <v>0.02902735024690628</v>
      </c>
      <c r="D26">
        <v>0.0004230890772305429</v>
      </c>
      <c r="E26">
        <v>0.0004220995760988444</v>
      </c>
    </row>
    <row r="27" spans="1:5">
      <c r="A27">
        <v>26</v>
      </c>
      <c r="B27">
        <v>0.02902008220553398</v>
      </c>
      <c r="C27">
        <v>0.02837927453219891</v>
      </c>
      <c r="D27">
        <v>0.0004218899412080646</v>
      </c>
      <c r="E27">
        <v>0.0004035008896607906</v>
      </c>
    </row>
    <row r="28" spans="1:5">
      <c r="A28">
        <v>27</v>
      </c>
      <c r="B28">
        <v>0.02912797592580318</v>
      </c>
      <c r="C28">
        <v>0.02795033901929855</v>
      </c>
      <c r="D28">
        <v>0.0004250301572028548</v>
      </c>
      <c r="E28">
        <v>0.0003914227127097547</v>
      </c>
    </row>
    <row r="29" spans="1:5">
      <c r="A29">
        <v>28</v>
      </c>
      <c r="B29">
        <v>0.02914212830364704</v>
      </c>
      <c r="C29">
        <v>0.02797175385057926</v>
      </c>
      <c r="D29">
        <v>0.0004254454397596419</v>
      </c>
      <c r="E29">
        <v>0.0003920245799236</v>
      </c>
    </row>
    <row r="30" spans="1:5">
      <c r="A30">
        <v>29</v>
      </c>
      <c r="B30">
        <v>0.02888041734695435</v>
      </c>
      <c r="C30">
        <v>0.02868732251226902</v>
      </c>
      <c r="D30">
        <v>0.0004178560920991004</v>
      </c>
      <c r="E30">
        <v>0.0004123000253457576</v>
      </c>
    </row>
    <row r="31" spans="1:5">
      <c r="A31">
        <v>30</v>
      </c>
      <c r="B31">
        <v>0.02867878787219524</v>
      </c>
      <c r="C31">
        <v>0.02703833766281605</v>
      </c>
      <c r="D31">
        <v>0.0004120567173231393</v>
      </c>
      <c r="E31">
        <v>0.0003663576790131629</v>
      </c>
    </row>
    <row r="32" spans="1:5">
      <c r="A32">
        <v>31</v>
      </c>
      <c r="B32">
        <v>0.02942870557308197</v>
      </c>
      <c r="C32">
        <v>0.02700807154178619</v>
      </c>
      <c r="D32">
        <v>0.0004338475118856877</v>
      </c>
      <c r="E32">
        <v>0.000365542946383357</v>
      </c>
    </row>
    <row r="33" spans="1:5">
      <c r="A33">
        <v>32</v>
      </c>
      <c r="B33">
        <v>0.0289082508534193</v>
      </c>
      <c r="C33">
        <v>0.02726550027728081</v>
      </c>
      <c r="D33">
        <v>0.0004186698060948402</v>
      </c>
      <c r="E33">
        <v>0.0003725318529177457</v>
      </c>
    </row>
    <row r="34" spans="1:5">
      <c r="A34">
        <v>33</v>
      </c>
      <c r="B34">
        <v>0.0292311254888773</v>
      </c>
      <c r="C34">
        <v>0.02751472219824791</v>
      </c>
      <c r="D34">
        <v>0.0004280595458112657</v>
      </c>
      <c r="E34">
        <v>0.0003793622017838061</v>
      </c>
    </row>
    <row r="35" spans="1:5">
      <c r="A35">
        <v>34</v>
      </c>
      <c r="B35">
        <v>0.02880963310599327</v>
      </c>
      <c r="C35">
        <v>0.02595945447683334</v>
      </c>
      <c r="D35">
        <v>0.0004158314841333777</v>
      </c>
      <c r="E35">
        <v>0.0003377828397788107</v>
      </c>
    </row>
    <row r="36" spans="1:5">
      <c r="A36">
        <v>35</v>
      </c>
      <c r="B36">
        <v>0.02990017272531986</v>
      </c>
      <c r="C36">
        <v>0.02672769129276276</v>
      </c>
      <c r="D36">
        <v>0.0004478477349039167</v>
      </c>
      <c r="E36">
        <v>0.0003580250195227563</v>
      </c>
    </row>
    <row r="37" spans="1:5">
      <c r="A37">
        <v>36</v>
      </c>
      <c r="B37">
        <v>0.03031129948794842</v>
      </c>
      <c r="C37">
        <v>0.0259634405374527</v>
      </c>
      <c r="D37">
        <v>0.0004602294357027858</v>
      </c>
      <c r="E37">
        <v>0.0003378943365532905</v>
      </c>
    </row>
    <row r="38" spans="1:5">
      <c r="A38">
        <v>37</v>
      </c>
      <c r="B38">
        <v>0.0293697789311409</v>
      </c>
      <c r="C38">
        <v>0.02655273862183094</v>
      </c>
      <c r="D38">
        <v>0.0004321377782616764</v>
      </c>
      <c r="E38">
        <v>0.000353372102836147</v>
      </c>
    </row>
    <row r="39" spans="1:5">
      <c r="A39">
        <v>38</v>
      </c>
      <c r="B39">
        <v>0.02951661124825478</v>
      </c>
      <c r="C39">
        <v>0.02486938796937466</v>
      </c>
      <c r="D39">
        <v>0.0004364655178505927</v>
      </c>
      <c r="E39">
        <v>0.0003100961912423372</v>
      </c>
    </row>
    <row r="40" spans="1:5">
      <c r="A40">
        <v>39</v>
      </c>
      <c r="B40">
        <v>0.02976866066455841</v>
      </c>
      <c r="C40">
        <v>0.02684702351689339</v>
      </c>
      <c r="D40">
        <v>0.0004439418844413012</v>
      </c>
      <c r="E40">
        <v>0.0003612393629737198</v>
      </c>
    </row>
    <row r="41" spans="1:5">
      <c r="A41">
        <v>40</v>
      </c>
      <c r="B41">
        <v>0.02939860336482525</v>
      </c>
      <c r="C41">
        <v>0.02789166383445263</v>
      </c>
      <c r="D41">
        <v>0.0004329995135776699</v>
      </c>
      <c r="E41">
        <v>0.0003898355353157967</v>
      </c>
    </row>
    <row r="42" spans="1:5">
      <c r="A42">
        <v>41</v>
      </c>
      <c r="B42">
        <v>0.02950473874807358</v>
      </c>
      <c r="C42">
        <v>0.03099368698894978</v>
      </c>
      <c r="D42">
        <v>0.0004361298342701048</v>
      </c>
      <c r="E42">
        <v>0.0004811709222849458</v>
      </c>
    </row>
    <row r="43" spans="1:5">
      <c r="A43">
        <v>42</v>
      </c>
      <c r="B43">
        <v>0.02922097779810429</v>
      </c>
      <c r="C43">
        <v>0.03160703182220459</v>
      </c>
      <c r="D43">
        <v>0.0004278019478078932</v>
      </c>
      <c r="E43">
        <v>0.0005003726109862328</v>
      </c>
    </row>
    <row r="44" spans="1:5">
      <c r="A44">
        <v>43</v>
      </c>
      <c r="B44">
        <v>0.02909138612449169</v>
      </c>
      <c r="C44">
        <v>0.0344768762588501</v>
      </c>
      <c r="D44">
        <v>0.0004240271809976548</v>
      </c>
      <c r="E44">
        <v>0.0005952011561021209</v>
      </c>
    </row>
    <row r="45" spans="1:5">
      <c r="A45">
        <v>44</v>
      </c>
      <c r="B45">
        <v>0.03011640720069408</v>
      </c>
      <c r="C45">
        <v>0.03551942110061646</v>
      </c>
      <c r="D45">
        <v>0.0004543758404906839</v>
      </c>
      <c r="E45">
        <v>0.0006316929357126355</v>
      </c>
    </row>
    <row r="46" spans="1:5">
      <c r="A46">
        <v>45</v>
      </c>
      <c r="B46">
        <v>0.03042062185704708</v>
      </c>
      <c r="C46">
        <v>0.03630698844790459</v>
      </c>
      <c r="D46">
        <v>0.0004635885707102716</v>
      </c>
      <c r="E46">
        <v>0.0006599819753319025</v>
      </c>
    </row>
    <row r="47" spans="1:5">
      <c r="A47">
        <v>46</v>
      </c>
      <c r="B47">
        <v>0.03006068430840969</v>
      </c>
      <c r="C47">
        <v>0.04405545070767403</v>
      </c>
      <c r="D47">
        <v>0.0004527090350165963</v>
      </c>
      <c r="E47">
        <v>0.0009713292238302529</v>
      </c>
    </row>
    <row r="48" spans="1:5">
      <c r="A48">
        <v>47</v>
      </c>
      <c r="B48">
        <v>0.03170019760727882</v>
      </c>
      <c r="C48">
        <v>0.0453047975897789</v>
      </c>
      <c r="D48">
        <v>0.0005033435299992561</v>
      </c>
      <c r="E48">
        <v>0.00102715683169663</v>
      </c>
    </row>
    <row r="49" spans="1:5">
      <c r="A49">
        <v>48</v>
      </c>
      <c r="B49">
        <v>0.03244765847921371</v>
      </c>
      <c r="C49">
        <v>0.04319338500499725</v>
      </c>
      <c r="D49">
        <v>0.0005273232818581164</v>
      </c>
      <c r="E49">
        <v>0.0009337343508377671</v>
      </c>
    </row>
    <row r="50" spans="1:5">
      <c r="A50">
        <v>49</v>
      </c>
      <c r="B50">
        <v>0.03118490800261497</v>
      </c>
      <c r="C50">
        <v>0.05002202838659286</v>
      </c>
      <c r="D50">
        <v>0.0004871523124165833</v>
      </c>
      <c r="E50">
        <v>0.001252006040886045</v>
      </c>
    </row>
    <row r="51" spans="1:5">
      <c r="A51">
        <v>50</v>
      </c>
      <c r="B51">
        <v>0.03164759278297424</v>
      </c>
      <c r="C51">
        <v>0.05368928611278534</v>
      </c>
      <c r="D51">
        <v>0.0005016932263970375</v>
      </c>
      <c r="E51">
        <v>0.001442178734578192</v>
      </c>
    </row>
    <row r="52" spans="1:5">
      <c r="A52">
        <v>51</v>
      </c>
      <c r="B52">
        <v>0.03123230487108231</v>
      </c>
      <c r="C52">
        <v>0.05248042196035385</v>
      </c>
      <c r="D52">
        <v>0.0004886408569291234</v>
      </c>
      <c r="E52">
        <v>0.001378010609187186</v>
      </c>
    </row>
    <row r="53" spans="1:5">
      <c r="A53">
        <v>52</v>
      </c>
      <c r="B53">
        <v>0.03028684854507446</v>
      </c>
      <c r="C53">
        <v>0.05058190226554871</v>
      </c>
      <c r="D53">
        <v>0.0004595624923240393</v>
      </c>
      <c r="E53">
        <v>0.001280181226320565</v>
      </c>
    </row>
    <row r="54" spans="1:5">
      <c r="A54">
        <v>53</v>
      </c>
      <c r="B54">
        <v>0.0291515439748764</v>
      </c>
      <c r="C54">
        <v>0.05066496133804321</v>
      </c>
      <c r="D54">
        <v>0.0004258255648892373</v>
      </c>
      <c r="E54">
        <v>0.001284389174543321</v>
      </c>
    </row>
    <row r="55" spans="1:5">
      <c r="A55">
        <v>54</v>
      </c>
      <c r="B55">
        <v>0.02896655537188053</v>
      </c>
      <c r="C55">
        <v>0.04957040771842003</v>
      </c>
      <c r="D55">
        <v>0.000420452852267772</v>
      </c>
      <c r="E55">
        <v>0.001229535439051688</v>
      </c>
    </row>
    <row r="56" spans="1:5">
      <c r="A56">
        <v>55</v>
      </c>
      <c r="B56">
        <v>0.02891146391630173</v>
      </c>
      <c r="C56">
        <v>0.046864103525877</v>
      </c>
      <c r="D56">
        <v>0.0004188611637800932</v>
      </c>
      <c r="E56">
        <v>0.001099046901799738</v>
      </c>
    </row>
    <row r="57" spans="1:5">
      <c r="A57">
        <v>56</v>
      </c>
      <c r="B57">
        <v>0.02684238366782665</v>
      </c>
      <c r="C57">
        <v>0.04216785728931427</v>
      </c>
      <c r="D57">
        <v>0.0003611838328652084</v>
      </c>
      <c r="E57">
        <v>0.0008899918757379055</v>
      </c>
    </row>
    <row r="58" spans="1:5">
      <c r="A58">
        <v>57</v>
      </c>
      <c r="B58">
        <v>0.02529854513704777</v>
      </c>
      <c r="C58">
        <v>0.04133120179176331</v>
      </c>
      <c r="D58">
        <v>0.0003209378046449274</v>
      </c>
      <c r="E58">
        <v>0.0008550648344680667</v>
      </c>
    </row>
    <row r="59" spans="1:5">
      <c r="A59">
        <v>58</v>
      </c>
      <c r="B59">
        <v>0.02439703419804573</v>
      </c>
      <c r="C59">
        <v>0.043851338326931</v>
      </c>
      <c r="D59">
        <v>0.0002985404280479997</v>
      </c>
      <c r="E59">
        <v>0.0009624034282751381</v>
      </c>
    </row>
    <row r="60" spans="1:5">
      <c r="A60">
        <v>59</v>
      </c>
      <c r="B60">
        <v>0.02475503645837307</v>
      </c>
      <c r="C60">
        <v>0.04257037118077278</v>
      </c>
      <c r="D60">
        <v>0.0003073414845857769</v>
      </c>
      <c r="E60">
        <v>0.0009070539381355047</v>
      </c>
    </row>
    <row r="61" spans="1:5">
      <c r="A61">
        <v>60</v>
      </c>
      <c r="B61">
        <v>0.02445346303284168</v>
      </c>
      <c r="C61">
        <v>0.04335414245724678</v>
      </c>
      <c r="D61">
        <v>0.0002999250718858093</v>
      </c>
      <c r="E61">
        <v>0.0009407314355485141</v>
      </c>
    </row>
    <row r="62" spans="1:5">
      <c r="A62">
        <v>61</v>
      </c>
      <c r="B62">
        <v>0.02383221685886383</v>
      </c>
      <c r="C62">
        <v>0.04427067935466766</v>
      </c>
      <c r="D62">
        <v>0.0002849305456038564</v>
      </c>
      <c r="E62">
        <v>0.0009808902395889163</v>
      </c>
    </row>
    <row r="63" spans="1:5">
      <c r="A63">
        <v>62</v>
      </c>
      <c r="B63">
        <v>0.02411855943500996</v>
      </c>
      <c r="C63">
        <v>0.04156607389450073</v>
      </c>
      <c r="D63">
        <v>0.0002917996316682547</v>
      </c>
      <c r="E63">
        <v>0.0008648172952234745</v>
      </c>
    </row>
    <row r="64" spans="1:5">
      <c r="A64">
        <v>63</v>
      </c>
      <c r="B64">
        <v>0.02363578416407108</v>
      </c>
      <c r="C64">
        <v>0.04187429323792458</v>
      </c>
      <c r="D64">
        <v>0.0002802760282065719</v>
      </c>
      <c r="E64">
        <v>0.0008776796166785061</v>
      </c>
    </row>
    <row r="65" spans="1:5">
      <c r="A65">
        <v>64</v>
      </c>
      <c r="B65">
        <v>0.02286521531641483</v>
      </c>
      <c r="C65">
        <v>0.04167776182293892</v>
      </c>
      <c r="D65">
        <v>0.0002623636682983488</v>
      </c>
      <c r="E65">
        <v>0.0008694733842276037</v>
      </c>
    </row>
    <row r="66" spans="1:5">
      <c r="A66">
        <v>65</v>
      </c>
      <c r="B66">
        <v>0.02269718982279301</v>
      </c>
      <c r="C66">
        <v>0.0405723936855793</v>
      </c>
      <c r="D66">
        <v>0.0002585395995993167</v>
      </c>
      <c r="E66">
        <v>0.0008240179740823805</v>
      </c>
    </row>
    <row r="67" spans="1:5">
      <c r="A67">
        <v>66</v>
      </c>
      <c r="B67">
        <v>0.02281552366912365</v>
      </c>
      <c r="C67">
        <v>0.04022176563739777</v>
      </c>
      <c r="D67">
        <v>0.0002612350799608976</v>
      </c>
      <c r="E67">
        <v>0.000809856690466404</v>
      </c>
    </row>
    <row r="68" spans="1:5">
      <c r="A68">
        <v>67</v>
      </c>
      <c r="B68">
        <v>0.02256721816956997</v>
      </c>
      <c r="C68">
        <v>0.03703692555427551</v>
      </c>
      <c r="D68">
        <v>0.0002556044200900942</v>
      </c>
      <c r="E68">
        <v>0.0006868320051580667</v>
      </c>
    </row>
    <row r="69" spans="1:5">
      <c r="A69">
        <v>68</v>
      </c>
      <c r="B69">
        <v>0.02174403332173824</v>
      </c>
      <c r="C69">
        <v>0.03470056504011154</v>
      </c>
      <c r="D69">
        <v>0.0002373692841501907</v>
      </c>
      <c r="E69">
        <v>0.0006030332297086716</v>
      </c>
    </row>
    <row r="70" spans="1:5">
      <c r="A70">
        <v>69</v>
      </c>
      <c r="B70">
        <v>0.02154375053942204</v>
      </c>
      <c r="C70">
        <v>0.03518610075116158</v>
      </c>
      <c r="D70">
        <v>0.0002330377901671454</v>
      </c>
      <c r="E70">
        <v>0.0006200023926794529</v>
      </c>
    </row>
    <row r="71" spans="1:5">
      <c r="A71">
        <v>70</v>
      </c>
      <c r="B71">
        <v>0.02166936360299587</v>
      </c>
      <c r="C71">
        <v>0.03671308234333992</v>
      </c>
      <c r="D71">
        <v>0.0002357565535930917</v>
      </c>
      <c r="E71">
        <v>0.0006749019958078861</v>
      </c>
    </row>
    <row r="72" spans="1:5">
      <c r="A72">
        <v>71</v>
      </c>
      <c r="B72">
        <v>0.02199389599263668</v>
      </c>
      <c r="C72">
        <v>0.03673383593559265</v>
      </c>
      <c r="D72">
        <v>0.0002428458828944713</v>
      </c>
      <c r="E72">
        <v>0.0006756678922101855</v>
      </c>
    </row>
    <row r="73" spans="1:5">
      <c r="A73">
        <v>72</v>
      </c>
      <c r="B73">
        <v>0.02279098890721798</v>
      </c>
      <c r="C73">
        <v>0.03447315469384193</v>
      </c>
      <c r="D73">
        <v>0.0002606984344311059</v>
      </c>
      <c r="E73">
        <v>0.0005951838102191687</v>
      </c>
    </row>
    <row r="74" spans="1:5">
      <c r="A74">
        <v>73</v>
      </c>
      <c r="B74">
        <v>0.02279162779450417</v>
      </c>
      <c r="C74">
        <v>0.03629148006439209</v>
      </c>
      <c r="D74">
        <v>0.0002607171190902591</v>
      </c>
      <c r="E74">
        <v>0.0006595246959477663</v>
      </c>
    </row>
    <row r="75" spans="1:5">
      <c r="A75">
        <v>74</v>
      </c>
      <c r="B75">
        <v>0.02332655154168606</v>
      </c>
      <c r="C75">
        <v>0.03254960477352142</v>
      </c>
      <c r="D75">
        <v>0.0002730565902311355</v>
      </c>
      <c r="E75">
        <v>0.0005307324463501573</v>
      </c>
    </row>
    <row r="76" spans="1:5">
      <c r="A76">
        <v>75</v>
      </c>
      <c r="B76">
        <v>0.02291012741625309</v>
      </c>
      <c r="C76">
        <v>0.03294374793767929</v>
      </c>
      <c r="D76">
        <v>0.0002634345728438348</v>
      </c>
      <c r="E76">
        <v>0.0005436436622403562</v>
      </c>
    </row>
    <row r="77" spans="1:5">
      <c r="A77">
        <v>76</v>
      </c>
      <c r="B77">
        <v>0.02263137698173523</v>
      </c>
      <c r="C77">
        <v>0.03399277850985527</v>
      </c>
      <c r="D77">
        <v>0.0002570909564383328</v>
      </c>
      <c r="E77">
        <v>0.0005787570844404399</v>
      </c>
    </row>
    <row r="78" spans="1:5">
      <c r="A78">
        <v>77</v>
      </c>
      <c r="B78">
        <v>0.0239675585180521</v>
      </c>
      <c r="C78">
        <v>0.03215906769037247</v>
      </c>
      <c r="D78">
        <v>0.0002882284752558917</v>
      </c>
      <c r="E78">
        <v>0.0005181116284802556</v>
      </c>
    </row>
    <row r="79" spans="1:5">
      <c r="A79">
        <v>78</v>
      </c>
      <c r="B79">
        <v>0.02440344728529453</v>
      </c>
      <c r="C79">
        <v>0.03269850090146065</v>
      </c>
      <c r="D79">
        <v>0.0002987755869980901</v>
      </c>
      <c r="E79">
        <v>0.0005356103647500277</v>
      </c>
    </row>
    <row r="80" spans="1:5">
      <c r="A80">
        <v>79</v>
      </c>
      <c r="B80">
        <v>0.02353617362678051</v>
      </c>
      <c r="C80">
        <v>0.03155514225363731</v>
      </c>
      <c r="D80">
        <v>0.000277993269264698</v>
      </c>
      <c r="E80">
        <v>0.0004988829023204744</v>
      </c>
    </row>
    <row r="81" spans="1:5">
      <c r="A81">
        <v>80</v>
      </c>
      <c r="B81">
        <v>0.02417994849383831</v>
      </c>
      <c r="C81">
        <v>0.03204145282506943</v>
      </c>
      <c r="D81">
        <v>0.0002933580835815519</v>
      </c>
      <c r="E81">
        <v>0.0005143535090610385</v>
      </c>
    </row>
    <row r="82" spans="1:5">
      <c r="A82">
        <v>81</v>
      </c>
      <c r="B82">
        <v>0.02479281835258007</v>
      </c>
      <c r="C82">
        <v>0.04179338365793228</v>
      </c>
      <c r="D82">
        <v>0.0003083721967414021</v>
      </c>
      <c r="E82">
        <v>0.0008743759826757014</v>
      </c>
    </row>
    <row r="83" spans="1:5">
      <c r="A83">
        <v>82</v>
      </c>
      <c r="B83">
        <v>0.02599681168794632</v>
      </c>
      <c r="C83">
        <v>0.03902542591094971</v>
      </c>
      <c r="D83">
        <v>0.0003389528719708323</v>
      </c>
      <c r="E83">
        <v>0.0007625307189300656</v>
      </c>
    </row>
    <row r="84" spans="1:5">
      <c r="A84">
        <v>83</v>
      </c>
      <c r="B84">
        <v>0.02550777792930603</v>
      </c>
      <c r="C84">
        <v>0.04582038894295692</v>
      </c>
      <c r="D84">
        <v>0.0003263660764787346</v>
      </c>
      <c r="E84">
        <v>0.001050799037329853</v>
      </c>
    </row>
    <row r="85" spans="1:5">
      <c r="A85">
        <v>84</v>
      </c>
      <c r="B85">
        <v>0.02529327385127544</v>
      </c>
      <c r="C85">
        <v>0.05118144303560257</v>
      </c>
      <c r="D85">
        <v>0.0003209235437680036</v>
      </c>
      <c r="E85">
        <v>0.001310820342041552</v>
      </c>
    </row>
    <row r="86" spans="1:5">
      <c r="A86">
        <v>85</v>
      </c>
      <c r="B86">
        <v>0.02447010762989521</v>
      </c>
      <c r="C86">
        <v>0.04932244494557381</v>
      </c>
      <c r="D86">
        <v>0.0003004481259267777</v>
      </c>
      <c r="E86">
        <v>0.001217408338561654</v>
      </c>
    </row>
    <row r="87" spans="1:5">
      <c r="A87">
        <v>86</v>
      </c>
      <c r="B87">
        <v>0.02423306182026863</v>
      </c>
      <c r="C87">
        <v>0.04460211098194122</v>
      </c>
      <c r="D87">
        <v>0.0002946820459328592</v>
      </c>
      <c r="E87">
        <v>0.0009957372676581144</v>
      </c>
    </row>
    <row r="88" spans="1:5">
      <c r="A88">
        <v>87</v>
      </c>
      <c r="B88">
        <v>0.02385121583938599</v>
      </c>
      <c r="C88">
        <v>0.04761369526386261</v>
      </c>
      <c r="D88">
        <v>0.0002855073835235089</v>
      </c>
      <c r="E88">
        <v>0.00113460049033165</v>
      </c>
    </row>
    <row r="89" spans="1:5">
      <c r="A89">
        <v>88</v>
      </c>
      <c r="B89">
        <v>0.02590139769017696</v>
      </c>
      <c r="C89">
        <v>0.04073438048362732</v>
      </c>
      <c r="D89">
        <v>0.0003365156007930636</v>
      </c>
      <c r="E89">
        <v>0.0008307218668051064</v>
      </c>
    </row>
    <row r="90" spans="1:5">
      <c r="A90">
        <v>89</v>
      </c>
      <c r="B90">
        <v>0.02513365261256695</v>
      </c>
      <c r="C90">
        <v>0.04851188883185387</v>
      </c>
      <c r="D90">
        <v>0.0003169309929944575</v>
      </c>
      <c r="E90">
        <v>0.001177784753963351</v>
      </c>
    </row>
    <row r="91" spans="1:5">
      <c r="A91">
        <v>90</v>
      </c>
      <c r="B91">
        <v>0.02574650011956692</v>
      </c>
      <c r="C91">
        <v>0.0465879999101162</v>
      </c>
      <c r="D91">
        <v>0.0003325292491354048</v>
      </c>
      <c r="E91">
        <v>0.001086310599930584</v>
      </c>
    </row>
    <row r="92" spans="1:5">
      <c r="A92">
        <v>91</v>
      </c>
      <c r="B92">
        <v>0.02635899744927883</v>
      </c>
      <c r="C92">
        <v>0.04722488299012184</v>
      </c>
      <c r="D92">
        <v>0.0003484925837256014</v>
      </c>
      <c r="E92">
        <v>0.001116190105676651</v>
      </c>
    </row>
    <row r="93" spans="1:5">
      <c r="A93">
        <v>92</v>
      </c>
      <c r="B93">
        <v>0.02687549032270908</v>
      </c>
      <c r="C93">
        <v>0.04066910594701767</v>
      </c>
      <c r="D93">
        <v>0.000362246559234336</v>
      </c>
      <c r="E93">
        <v>0.0008280897163785994</v>
      </c>
    </row>
    <row r="94" spans="1:5">
      <c r="A94">
        <v>93</v>
      </c>
      <c r="B94">
        <v>0.02820497192442417</v>
      </c>
      <c r="C94">
        <v>0.03879425302147865</v>
      </c>
      <c r="D94">
        <v>0.0003988661628682166</v>
      </c>
      <c r="E94">
        <v>0.0007536056800745428</v>
      </c>
    </row>
    <row r="95" spans="1:5">
      <c r="A95">
        <v>94</v>
      </c>
      <c r="B95">
        <v>0.02691422402858734</v>
      </c>
      <c r="C95">
        <v>0.03177746012806892</v>
      </c>
      <c r="D95">
        <v>0.000363302300684154</v>
      </c>
      <c r="E95">
        <v>0.000506020151078701</v>
      </c>
    </row>
    <row r="96" spans="1:5">
      <c r="A96">
        <v>95</v>
      </c>
      <c r="B96">
        <v>0.02529183961451054</v>
      </c>
      <c r="C96">
        <v>0.03033028356730938</v>
      </c>
      <c r="D96">
        <v>0.0003209585847798735</v>
      </c>
      <c r="E96">
        <v>0.000461085292045027</v>
      </c>
    </row>
    <row r="97" spans="1:5">
      <c r="A97">
        <v>96</v>
      </c>
      <c r="B97">
        <v>0.02389900013804436</v>
      </c>
      <c r="C97">
        <v>0.0289385300129652</v>
      </c>
      <c r="D97">
        <v>0.000286705355392769</v>
      </c>
      <c r="E97">
        <v>0.0004198452224954963</v>
      </c>
    </row>
    <row r="98" spans="1:5">
      <c r="A98">
        <v>97</v>
      </c>
      <c r="B98">
        <v>0.02260017953813076</v>
      </c>
      <c r="C98">
        <v>0.0287698432803154</v>
      </c>
      <c r="D98">
        <v>0.0002565123431850225</v>
      </c>
      <c r="E98">
        <v>0.0004149822634644806</v>
      </c>
    </row>
    <row r="99" spans="1:5">
      <c r="A99">
        <v>98</v>
      </c>
      <c r="B99">
        <v>0.02197769284248352</v>
      </c>
      <c r="C99">
        <v>0.02812427096068859</v>
      </c>
      <c r="D99">
        <v>0.0002426427090540528</v>
      </c>
      <c r="E99">
        <v>0.0003966223739553243</v>
      </c>
    </row>
    <row r="100" spans="1:5">
      <c r="A100">
        <v>99</v>
      </c>
      <c r="B100">
        <v>0.02175270207226276</v>
      </c>
      <c r="C100">
        <v>0.02752435021102428</v>
      </c>
      <c r="D100">
        <v>0.0002377276396146044</v>
      </c>
      <c r="E100">
        <v>0.0003799343830905855</v>
      </c>
    </row>
    <row r="101" spans="1:5">
      <c r="A101">
        <v>100</v>
      </c>
      <c r="B101">
        <v>0.02162314765155315</v>
      </c>
      <c r="C101">
        <v>0.02890355512499809</v>
      </c>
      <c r="D101">
        <v>0.0002349226415390149</v>
      </c>
      <c r="E101">
        <v>0.0004188521415926516</v>
      </c>
    </row>
    <row r="102" spans="1:5">
      <c r="A102">
        <v>101</v>
      </c>
      <c r="B102">
        <v>0.02139202505350113</v>
      </c>
      <c r="C102">
        <v>0.0254531130194664</v>
      </c>
      <c r="D102">
        <v>0.0002299563930137083</v>
      </c>
      <c r="E102">
        <v>0.0003250798617955297</v>
      </c>
    </row>
    <row r="103" spans="1:5">
      <c r="A103">
        <v>102</v>
      </c>
      <c r="B103">
        <v>0.02167433127760887</v>
      </c>
      <c r="C103">
        <v>0.02771543525159359</v>
      </c>
      <c r="D103">
        <v>0.0002360397920710966</v>
      </c>
      <c r="E103">
        <v>0.000385225925128907</v>
      </c>
    </row>
    <row r="104" spans="1:5">
      <c r="A104">
        <v>103</v>
      </c>
      <c r="B104">
        <v>0.0221412405371666</v>
      </c>
      <c r="C104">
        <v>0.02784413844347</v>
      </c>
      <c r="D104">
        <v>0.0002462735865265131</v>
      </c>
      <c r="E104">
        <v>0.0003888066567014903</v>
      </c>
    </row>
    <row r="105" spans="1:5">
      <c r="A105">
        <v>104</v>
      </c>
      <c r="B105">
        <v>0.02124009840190411</v>
      </c>
      <c r="C105">
        <v>0.02898715063929558</v>
      </c>
      <c r="D105">
        <v>0.0002267318195663393</v>
      </c>
      <c r="E105">
        <v>0.0004212902567815036</v>
      </c>
    </row>
    <row r="106" spans="1:5">
      <c r="A106">
        <v>105</v>
      </c>
      <c r="B106">
        <v>0.02081874385476112</v>
      </c>
      <c r="C106">
        <v>0.03086980804800987</v>
      </c>
      <c r="D106">
        <v>0.0002178755239583552</v>
      </c>
      <c r="E106">
        <v>0.0004776404530275613</v>
      </c>
    </row>
    <row r="107" spans="1:5">
      <c r="A107">
        <v>106</v>
      </c>
      <c r="B107">
        <v>0.02047625742852688</v>
      </c>
      <c r="C107">
        <v>0.03021889738738537</v>
      </c>
      <c r="D107">
        <v>0.0002108094631694257</v>
      </c>
      <c r="E107">
        <v>0.0004577638464979827</v>
      </c>
    </row>
    <row r="108" spans="1:5">
      <c r="A108">
        <v>107</v>
      </c>
      <c r="B108">
        <v>0.02081021293997765</v>
      </c>
      <c r="C108">
        <v>0.02787559665739536</v>
      </c>
      <c r="D108">
        <v>0.0002177080605179071</v>
      </c>
      <c r="E108">
        <v>0.000389701861422509</v>
      </c>
    </row>
    <row r="109" spans="1:5">
      <c r="A109">
        <v>108</v>
      </c>
      <c r="B109">
        <v>0.02074817754328251</v>
      </c>
      <c r="C109">
        <v>0.03040300309658051</v>
      </c>
      <c r="D109">
        <v>0.000216423679376021</v>
      </c>
      <c r="E109">
        <v>0.0004633540811482817</v>
      </c>
    </row>
    <row r="110" spans="1:5">
      <c r="A110">
        <v>109</v>
      </c>
      <c r="B110">
        <v>0.02097246237099171</v>
      </c>
      <c r="C110">
        <v>0.03045190870761871</v>
      </c>
      <c r="D110">
        <v>0.00022110779536888</v>
      </c>
      <c r="E110">
        <v>0.000464848562842235</v>
      </c>
    </row>
    <row r="111" spans="1:5">
      <c r="A111">
        <v>110</v>
      </c>
      <c r="B111">
        <v>0.02103844657540321</v>
      </c>
      <c r="C111">
        <v>0.03600959107279778</v>
      </c>
      <c r="D111">
        <v>0.0002224997442681342</v>
      </c>
      <c r="E111">
        <v>0.0006495402776636183</v>
      </c>
    </row>
    <row r="112" spans="1:5">
      <c r="A112">
        <v>111</v>
      </c>
      <c r="B112">
        <v>0.02098862640559673</v>
      </c>
      <c r="C112">
        <v>0.0316498838365078</v>
      </c>
      <c r="D112">
        <v>0.0002214600390288979</v>
      </c>
      <c r="E112">
        <v>0.0005020580720156431</v>
      </c>
    </row>
    <row r="113" spans="1:5">
      <c r="A113">
        <v>112</v>
      </c>
      <c r="B113">
        <v>0.02058602683246136</v>
      </c>
      <c r="C113">
        <v>0.03091954998672009</v>
      </c>
      <c r="D113">
        <v>0.0002130965585820377</v>
      </c>
      <c r="E113">
        <v>0.0004792162217199802</v>
      </c>
    </row>
    <row r="114" spans="1:5">
      <c r="A114">
        <v>113</v>
      </c>
      <c r="B114">
        <v>0.02095284312963486</v>
      </c>
      <c r="C114">
        <v>0.03047049976885319</v>
      </c>
      <c r="D114">
        <v>0.0002207208599429578</v>
      </c>
      <c r="E114">
        <v>0.0004654384683817625</v>
      </c>
    </row>
    <row r="115" spans="1:5">
      <c r="A115">
        <v>114</v>
      </c>
      <c r="B115">
        <v>0.02077936567366123</v>
      </c>
      <c r="C115">
        <v>0.03127751499414444</v>
      </c>
      <c r="D115">
        <v>0.0002171079249819741</v>
      </c>
      <c r="E115">
        <v>0.0004903610097244382</v>
      </c>
    </row>
    <row r="116" spans="1:5">
      <c r="A116">
        <v>115</v>
      </c>
      <c r="B116">
        <v>0.02042772434651852</v>
      </c>
      <c r="C116">
        <v>0.02948457188904285</v>
      </c>
      <c r="D116">
        <v>0.000209869074751623</v>
      </c>
      <c r="E116">
        <v>0.0004358961305115372</v>
      </c>
    </row>
    <row r="117" spans="1:5">
      <c r="A117">
        <v>116</v>
      </c>
      <c r="B117">
        <v>0.02043627202510834</v>
      </c>
      <c r="C117">
        <v>0.03156504780054092</v>
      </c>
      <c r="D117">
        <v>0.0002100495185004547</v>
      </c>
      <c r="E117">
        <v>0.0004994082846678793</v>
      </c>
    </row>
    <row r="118" spans="1:5">
      <c r="A118">
        <v>117</v>
      </c>
      <c r="B118">
        <v>0.02058696374297142</v>
      </c>
      <c r="C118">
        <v>0.03197969496250153</v>
      </c>
      <c r="D118">
        <v>0.0002131467044819146</v>
      </c>
      <c r="E118">
        <v>0.0005125878378748894</v>
      </c>
    </row>
    <row r="119" spans="1:5">
      <c r="A119">
        <v>118</v>
      </c>
      <c r="B119">
        <v>0.02032078802585602</v>
      </c>
      <c r="C119">
        <v>0.0285074133425951</v>
      </c>
      <c r="D119">
        <v>0.0002077084209304303</v>
      </c>
      <c r="E119">
        <v>0.00040758031536825</v>
      </c>
    </row>
    <row r="120" spans="1:5">
      <c r="A120">
        <v>119</v>
      </c>
      <c r="B120">
        <v>0.02042131684720516</v>
      </c>
      <c r="C120">
        <v>0.02754157595336437</v>
      </c>
      <c r="D120">
        <v>0.0002097621327266097</v>
      </c>
      <c r="E120">
        <v>0.0003805186133831739</v>
      </c>
    </row>
    <row r="121" spans="1:5">
      <c r="A121">
        <v>120</v>
      </c>
      <c r="B121">
        <v>0.02047665417194366</v>
      </c>
      <c r="C121">
        <v>0.03296632692217827</v>
      </c>
      <c r="D121">
        <v>0.0002108984917867929</v>
      </c>
      <c r="E121">
        <v>0.0005446439026854932</v>
      </c>
    </row>
    <row r="122" spans="1:5">
      <c r="A122">
        <v>121</v>
      </c>
      <c r="B122">
        <v>0.02082364447414875</v>
      </c>
      <c r="C122">
        <v>0.03140740841627121</v>
      </c>
      <c r="D122">
        <v>0.0002180698065785691</v>
      </c>
      <c r="E122">
        <v>0.0004944721586070955</v>
      </c>
    </row>
    <row r="123" spans="1:5">
      <c r="A123">
        <v>122</v>
      </c>
      <c r="B123">
        <v>0.02133415825664997</v>
      </c>
      <c r="C123">
        <v>0.02646015956997871</v>
      </c>
      <c r="D123">
        <v>0.0002288367541041225</v>
      </c>
      <c r="E123">
        <v>0.0003513377159833908</v>
      </c>
    </row>
    <row r="124" spans="1:5">
      <c r="A124">
        <v>123</v>
      </c>
      <c r="B124">
        <v>0.02138520590960979</v>
      </c>
      <c r="C124">
        <v>0.03240231797099113</v>
      </c>
      <c r="D124">
        <v>0.0002299342158949003</v>
      </c>
      <c r="E124">
        <v>0.0005262292688712478</v>
      </c>
    </row>
    <row r="125" spans="1:5">
      <c r="A125">
        <v>124</v>
      </c>
      <c r="B125">
        <v>0.02076948620378971</v>
      </c>
      <c r="C125">
        <v>0.02953198179602623</v>
      </c>
      <c r="D125">
        <v>0.0002169625222450122</v>
      </c>
      <c r="E125">
        <v>0.0004373477422632277</v>
      </c>
    </row>
    <row r="126" spans="1:5">
      <c r="A126">
        <v>125</v>
      </c>
      <c r="B126">
        <v>0.02121899276971817</v>
      </c>
      <c r="C126">
        <v>0.02484414726495743</v>
      </c>
      <c r="D126">
        <v>0.0002264048089273274</v>
      </c>
      <c r="E126">
        <v>0.0003099003224633634</v>
      </c>
    </row>
    <row r="127" spans="1:5">
      <c r="A127">
        <v>126</v>
      </c>
      <c r="B127">
        <v>0.02188574708998203</v>
      </c>
      <c r="C127">
        <v>0.02577770687639713</v>
      </c>
      <c r="D127">
        <v>0.0002407813299214467</v>
      </c>
      <c r="E127">
        <v>0.0003335341752972454</v>
      </c>
    </row>
    <row r="128" spans="1:5">
      <c r="A128">
        <v>127</v>
      </c>
      <c r="B128">
        <v>0.02168526686728001</v>
      </c>
      <c r="C128">
        <v>0.0215203482657671</v>
      </c>
      <c r="D128">
        <v>0.0002364168321946636</v>
      </c>
      <c r="E128">
        <v>0.0002328563714399934</v>
      </c>
    </row>
    <row r="129" spans="1:5">
      <c r="A129">
        <v>128</v>
      </c>
      <c r="B129">
        <v>0.02314065396785736</v>
      </c>
      <c r="C129">
        <v>0.02766713313758373</v>
      </c>
      <c r="D129">
        <v>0.0002690412802621722</v>
      </c>
      <c r="E129">
        <v>0.0003840368590317667</v>
      </c>
    </row>
    <row r="130" spans="1:5">
      <c r="A130">
        <v>129</v>
      </c>
      <c r="B130">
        <v>0.02181592211127281</v>
      </c>
      <c r="C130">
        <v>0.02252158150076866</v>
      </c>
      <c r="D130">
        <v>0.00023927133588586</v>
      </c>
      <c r="E130">
        <v>0.0002549151540733874</v>
      </c>
    </row>
    <row r="131" spans="1:5">
      <c r="A131">
        <v>130</v>
      </c>
      <c r="B131">
        <v>0.02051055803894997</v>
      </c>
      <c r="C131">
        <v>0.02083789184689522</v>
      </c>
      <c r="D131">
        <v>0.000211646911338903</v>
      </c>
      <c r="E131">
        <v>0.0002184151962865144</v>
      </c>
    </row>
    <row r="132" spans="1:5">
      <c r="A132">
        <v>131</v>
      </c>
      <c r="B132">
        <v>0.01921689324080944</v>
      </c>
      <c r="C132">
        <v>0.0201453659683466</v>
      </c>
      <c r="D132">
        <v>0.0001859538606368005</v>
      </c>
      <c r="E132">
        <v>0.0002042293781414628</v>
      </c>
    </row>
    <row r="133" spans="1:5">
      <c r="A133">
        <v>132</v>
      </c>
      <c r="B133">
        <v>0.02071484737098217</v>
      </c>
      <c r="C133">
        <v>0.02584131620824337</v>
      </c>
      <c r="D133">
        <v>0.0002158667630283162</v>
      </c>
      <c r="E133">
        <v>0.0003352028725203127</v>
      </c>
    </row>
    <row r="134" spans="1:5">
      <c r="A134">
        <v>133</v>
      </c>
      <c r="B134">
        <v>0.0194991659373045</v>
      </c>
      <c r="C134">
        <v>0.01960999891161919</v>
      </c>
      <c r="D134">
        <v>0.0001914299646159634</v>
      </c>
      <c r="E134">
        <v>0.0001936005282914266</v>
      </c>
    </row>
    <row r="135" spans="1:5">
      <c r="A135">
        <v>134</v>
      </c>
      <c r="B135">
        <v>0.02039283886551857</v>
      </c>
      <c r="C135">
        <v>0.02034309320151806</v>
      </c>
      <c r="D135">
        <v>0.0002092615322908387</v>
      </c>
      <c r="E135">
        <v>0.0002082501159748062</v>
      </c>
    </row>
    <row r="136" spans="1:5">
      <c r="A136">
        <v>135</v>
      </c>
      <c r="B136">
        <v>0.02113758027553558</v>
      </c>
      <c r="C136">
        <v>0.02144976891577244</v>
      </c>
      <c r="D136">
        <v>0.0002247306983917952</v>
      </c>
      <c r="E136">
        <v>0.0002313812146894634</v>
      </c>
    </row>
    <row r="137" spans="1:5">
      <c r="A137">
        <v>136</v>
      </c>
      <c r="B137">
        <v>0.02298688888549805</v>
      </c>
      <c r="C137">
        <v>0.0253351517021656</v>
      </c>
      <c r="D137">
        <v>0.000265537528321147</v>
      </c>
      <c r="E137">
        <v>0.000322277337545529</v>
      </c>
    </row>
    <row r="138" spans="1:5">
      <c r="A138">
        <v>137</v>
      </c>
      <c r="B138">
        <v>0.02481351047754288</v>
      </c>
      <c r="C138">
        <v>0.02510232478380203</v>
      </c>
      <c r="D138">
        <v>0.0003092035767622292</v>
      </c>
      <c r="E138">
        <v>0.0003164171648677438</v>
      </c>
    </row>
    <row r="139" spans="1:5">
      <c r="A139">
        <v>138</v>
      </c>
      <c r="B139">
        <v>0.023880859836936</v>
      </c>
      <c r="C139">
        <v>0.02983462065458298</v>
      </c>
      <c r="D139">
        <v>0.0002865049755200744</v>
      </c>
      <c r="E139">
        <v>0.0004464120138436556</v>
      </c>
    </row>
    <row r="140" spans="1:5">
      <c r="A140">
        <v>139</v>
      </c>
      <c r="B140">
        <v>0.02318166196346283</v>
      </c>
      <c r="C140">
        <v>0.02793814241886139</v>
      </c>
      <c r="D140">
        <v>0.0002700570039451122</v>
      </c>
      <c r="E140">
        <v>0.0003916357818525285</v>
      </c>
    </row>
    <row r="141" spans="1:5">
      <c r="A141">
        <v>140</v>
      </c>
      <c r="B141">
        <v>0.02175269648432732</v>
      </c>
      <c r="C141">
        <v>0.03170992806553841</v>
      </c>
      <c r="D141">
        <v>0.0002379595971433446</v>
      </c>
      <c r="E141">
        <v>0.0005041332333348691</v>
      </c>
    </row>
    <row r="142" spans="1:5">
      <c r="A142">
        <v>141</v>
      </c>
      <c r="B142">
        <v>0.02062027342617512</v>
      </c>
      <c r="C142">
        <v>0.02702526189386845</v>
      </c>
      <c r="D142">
        <v>0.0002139749267371371</v>
      </c>
      <c r="E142">
        <v>0.0003665630065370351</v>
      </c>
    </row>
    <row r="143" spans="1:5">
      <c r="A143">
        <v>142</v>
      </c>
      <c r="B143">
        <v>0.01963878981769085</v>
      </c>
      <c r="C143">
        <v>0.02736705914139748</v>
      </c>
      <c r="D143">
        <v>0.000194225023733452</v>
      </c>
      <c r="E143">
        <v>0.0003758648235816509</v>
      </c>
    </row>
    <row r="144" spans="1:5">
      <c r="A144">
        <v>143</v>
      </c>
      <c r="B144">
        <v>0.01961130648851395</v>
      </c>
      <c r="C144">
        <v>0.02591776661574841</v>
      </c>
      <c r="D144">
        <v>0.00019369155052118</v>
      </c>
      <c r="E144">
        <v>0.0003372571954969317</v>
      </c>
    </row>
    <row r="145" spans="1:5">
      <c r="A145">
        <v>144</v>
      </c>
      <c r="B145">
        <v>0.01920363865792751</v>
      </c>
      <c r="C145">
        <v>0.02253983728587627</v>
      </c>
      <c r="D145">
        <v>0.0001857844472397119</v>
      </c>
      <c r="E145">
        <v>0.0002554191451054066</v>
      </c>
    </row>
    <row r="146" spans="1:5">
      <c r="A146">
        <v>145</v>
      </c>
      <c r="B146">
        <v>0.01982410252094269</v>
      </c>
      <c r="C146">
        <v>0.0214911662042141</v>
      </c>
      <c r="D146">
        <v>0.0001978980435524136</v>
      </c>
      <c r="E146">
        <v>0.0002323391090612859</v>
      </c>
    </row>
    <row r="147" spans="1:5">
      <c r="A147">
        <v>146</v>
      </c>
      <c r="B147">
        <v>0.01959031634032726</v>
      </c>
      <c r="C147">
        <v>0.02153957262635231</v>
      </c>
      <c r="D147">
        <v>0.0001932978630065918</v>
      </c>
      <c r="E147">
        <v>0.0002333881566300988</v>
      </c>
    </row>
    <row r="148" spans="1:5">
      <c r="A148">
        <v>147</v>
      </c>
      <c r="B148">
        <v>0.01905224844813347</v>
      </c>
      <c r="C148">
        <v>0.01943359337747097</v>
      </c>
      <c r="D148">
        <v>0.0001829105167416856</v>
      </c>
      <c r="E148">
        <v>0.0001902537187561393</v>
      </c>
    </row>
    <row r="149" spans="1:5">
      <c r="A149">
        <v>148</v>
      </c>
      <c r="B149">
        <v>0.02137918770313263</v>
      </c>
      <c r="C149">
        <v>0.02108968794345856</v>
      </c>
      <c r="D149">
        <v>0.000229961791774258</v>
      </c>
      <c r="E149">
        <v>0.0002238196466350928</v>
      </c>
    </row>
    <row r="150" spans="1:5">
      <c r="A150">
        <v>149</v>
      </c>
      <c r="B150">
        <v>0.02089561522006989</v>
      </c>
      <c r="C150">
        <v>0.0212782695889473</v>
      </c>
      <c r="D150">
        <v>0.0002197505673393607</v>
      </c>
      <c r="E150">
        <v>0.0002278230822412297</v>
      </c>
    </row>
    <row r="151" spans="1:5">
      <c r="A151">
        <v>150</v>
      </c>
      <c r="B151">
        <v>0.02014431916177273</v>
      </c>
      <c r="C151">
        <v>0.02205628342926502</v>
      </c>
      <c r="D151">
        <v>0.0002043412387138233</v>
      </c>
      <c r="E151">
        <v>0.0002446864382363856</v>
      </c>
    </row>
    <row r="152" spans="1:5">
      <c r="A152">
        <v>151</v>
      </c>
      <c r="B152">
        <v>0.01985114626586437</v>
      </c>
      <c r="C152">
        <v>0.02212400175631046</v>
      </c>
      <c r="D152">
        <v>0.0001984844129765406</v>
      </c>
      <c r="E152">
        <v>0.0002461886033415794</v>
      </c>
    </row>
    <row r="153" spans="1:5">
      <c r="A153">
        <v>152</v>
      </c>
      <c r="B153">
        <v>0.02019238658249378</v>
      </c>
      <c r="C153">
        <v>0.02398696728050709</v>
      </c>
      <c r="D153">
        <v>0.0002053225471172482</v>
      </c>
      <c r="E153">
        <v>0.0002891466720029712</v>
      </c>
    </row>
    <row r="154" spans="1:5">
      <c r="A154">
        <v>153</v>
      </c>
      <c r="B154">
        <v>0.01986400410532951</v>
      </c>
      <c r="C154">
        <v>0.02287799119949341</v>
      </c>
      <c r="D154">
        <v>0.0001987527793971822</v>
      </c>
      <c r="E154">
        <v>0.0002631681854836643</v>
      </c>
    </row>
    <row r="155" spans="1:5">
      <c r="A155">
        <v>154</v>
      </c>
      <c r="B155">
        <v>0.01977550238370895</v>
      </c>
      <c r="C155">
        <v>0.022392762824893</v>
      </c>
      <c r="D155">
        <v>0.0001970063458429649</v>
      </c>
      <c r="E155">
        <v>0.0002521921414881945</v>
      </c>
    </row>
    <row r="156" spans="1:5">
      <c r="A156">
        <v>155</v>
      </c>
      <c r="B156">
        <v>0.02085063233971596</v>
      </c>
      <c r="C156">
        <v>0.02479028701782227</v>
      </c>
      <c r="D156">
        <v>0.0002188514918088913</v>
      </c>
      <c r="E156">
        <v>0.0003087606455665082</v>
      </c>
    </row>
    <row r="157" spans="1:5">
      <c r="A157">
        <v>156</v>
      </c>
      <c r="B157">
        <v>0.01962006464600563</v>
      </c>
      <c r="C157">
        <v>0.02191003784537315</v>
      </c>
      <c r="D157">
        <v>0.0001939576759468764</v>
      </c>
      <c r="E157">
        <v>0.0002415107737760991</v>
      </c>
    </row>
    <row r="158" spans="1:5">
      <c r="A158">
        <v>157</v>
      </c>
      <c r="B158">
        <v>0.01948798261582851</v>
      </c>
      <c r="C158">
        <v>0.02556709200143814</v>
      </c>
      <c r="D158">
        <v>0.0001913802843773738</v>
      </c>
      <c r="E158">
        <v>0.0003283312253188342</v>
      </c>
    </row>
    <row r="159" spans="1:5">
      <c r="A159">
        <v>158</v>
      </c>
      <c r="B159">
        <v>0.01920413970947266</v>
      </c>
      <c r="C159">
        <v>0.02414359152317047</v>
      </c>
      <c r="D159">
        <v>0.0001858971372712404</v>
      </c>
      <c r="E159">
        <v>0.0002929572656285018</v>
      </c>
    </row>
    <row r="160" spans="1:5">
      <c r="A160">
        <v>159</v>
      </c>
      <c r="B160">
        <v>0.01928114518523216</v>
      </c>
      <c r="C160">
        <v>0.02234629914164543</v>
      </c>
      <c r="D160">
        <v>0.0001873860310297459</v>
      </c>
      <c r="E160">
        <v>0.0002511854108888656</v>
      </c>
    </row>
    <row r="161" spans="1:5">
      <c r="A161">
        <v>160</v>
      </c>
      <c r="B161">
        <v>0.01920009031891823</v>
      </c>
      <c r="C161">
        <v>0.02141914889216423</v>
      </c>
      <c r="D161">
        <v>0.000185832817805931</v>
      </c>
      <c r="E161">
        <v>0.0002309035917278379</v>
      </c>
    </row>
    <row r="162" spans="1:5">
      <c r="A162">
        <v>161</v>
      </c>
      <c r="B162">
        <v>0.0189279206097126</v>
      </c>
      <c r="C162">
        <v>0.02500801905989647</v>
      </c>
      <c r="D162">
        <v>0.0001806503423722461</v>
      </c>
      <c r="E162">
        <v>0.0003142216010019183</v>
      </c>
    </row>
    <row r="163" spans="1:5">
      <c r="A163">
        <v>162</v>
      </c>
      <c r="B163">
        <v>0.0182534996420145</v>
      </c>
      <c r="C163">
        <v>0.02379967831075191</v>
      </c>
      <c r="D163">
        <v>0.0001681191060924903</v>
      </c>
      <c r="E163">
        <v>0.0002847377327270806</v>
      </c>
    </row>
    <row r="164" spans="1:5">
      <c r="A164">
        <v>163</v>
      </c>
      <c r="B164">
        <v>0.0185258761048317</v>
      </c>
      <c r="C164">
        <v>0.02661030925810337</v>
      </c>
      <c r="D164">
        <v>0.000173132139025256</v>
      </c>
      <c r="E164">
        <v>0.0003555843431968242</v>
      </c>
    </row>
    <row r="165" spans="1:5">
      <c r="A165">
        <v>164</v>
      </c>
      <c r="B165">
        <v>0.01860202848911285</v>
      </c>
      <c r="C165">
        <v>0.02520322240889072</v>
      </c>
      <c r="D165">
        <v>0.0001745512709021568</v>
      </c>
      <c r="E165">
        <v>0.0003191368014086038</v>
      </c>
    </row>
    <row r="166" spans="1:5">
      <c r="A166">
        <v>165</v>
      </c>
      <c r="B166">
        <v>0.01845512539148331</v>
      </c>
      <c r="C166">
        <v>0.02988255955278873</v>
      </c>
      <c r="D166">
        <v>0.0001718338317004964</v>
      </c>
      <c r="E166">
        <v>0.0004480245988816023</v>
      </c>
    </row>
    <row r="167" spans="1:5">
      <c r="A167">
        <v>166</v>
      </c>
      <c r="B167">
        <v>0.01832799986004829</v>
      </c>
      <c r="C167">
        <v>0.02329550683498383</v>
      </c>
      <c r="D167">
        <v>0.0001695025857770815</v>
      </c>
      <c r="E167">
        <v>0.0002728863328229636</v>
      </c>
    </row>
    <row r="168" spans="1:5">
      <c r="A168">
        <v>167</v>
      </c>
      <c r="B168">
        <v>0.01812435500323772</v>
      </c>
      <c r="C168">
        <v>0.02647881209850311</v>
      </c>
      <c r="D168">
        <v>0.0001657963439356536</v>
      </c>
      <c r="E168">
        <v>0.0003521175822243094</v>
      </c>
    </row>
    <row r="169" spans="1:5">
      <c r="A169">
        <v>168</v>
      </c>
      <c r="B169">
        <v>0.01837204955518246</v>
      </c>
      <c r="C169">
        <v>0.02243894152343273</v>
      </c>
      <c r="D169">
        <v>0.0001703246525721624</v>
      </c>
      <c r="E169">
        <v>0.0002533139486331493</v>
      </c>
    </row>
    <row r="170" spans="1:5">
      <c r="A170">
        <v>169</v>
      </c>
      <c r="B170">
        <v>0.01834112033247948</v>
      </c>
      <c r="C170">
        <v>0.02471279352903366</v>
      </c>
      <c r="D170">
        <v>0.0001697632833383977</v>
      </c>
      <c r="E170">
        <v>0.0003069272206630558</v>
      </c>
    </row>
    <row r="171" spans="1:5">
      <c r="A171">
        <v>170</v>
      </c>
      <c r="B171">
        <v>0.01959115639328957</v>
      </c>
      <c r="C171">
        <v>0.02494142018258572</v>
      </c>
      <c r="D171">
        <v>0.0001934783504111692</v>
      </c>
      <c r="E171">
        <v>0.0003126133524347097</v>
      </c>
    </row>
    <row r="172" spans="1:5">
      <c r="A172">
        <v>171</v>
      </c>
      <c r="B172">
        <v>0.01929655484855175</v>
      </c>
      <c r="C172">
        <v>0.02570449002087116</v>
      </c>
      <c r="D172">
        <v>0.0001877579197753221</v>
      </c>
      <c r="E172">
        <v>0.0003319438837934285</v>
      </c>
    </row>
    <row r="173" spans="1:5">
      <c r="A173">
        <v>172</v>
      </c>
      <c r="B173">
        <v>0.0211192648857832</v>
      </c>
      <c r="C173">
        <v>0.02320339158177376</v>
      </c>
      <c r="D173">
        <v>0.0002246006042696536</v>
      </c>
      <c r="E173">
        <v>0.000270793738309294</v>
      </c>
    </row>
    <row r="174" spans="1:5">
      <c r="A174">
        <v>173</v>
      </c>
      <c r="B174">
        <v>0.02079813182353973</v>
      </c>
      <c r="C174">
        <v>0.02374388463795185</v>
      </c>
      <c r="D174">
        <v>0.0002178807480959222</v>
      </c>
      <c r="E174">
        <v>0.000283488625427708</v>
      </c>
    </row>
    <row r="175" spans="1:5">
      <c r="A175">
        <v>174</v>
      </c>
      <c r="B175">
        <v>0.02242421917617321</v>
      </c>
      <c r="C175">
        <v>0.02700820006430149</v>
      </c>
      <c r="D175">
        <v>0.0002530320780351758</v>
      </c>
      <c r="E175">
        <v>0.0003663379175122827</v>
      </c>
    </row>
    <row r="176" spans="1:5">
      <c r="A176">
        <v>175</v>
      </c>
      <c r="B176">
        <v>0.02074590511620045</v>
      </c>
      <c r="C176">
        <v>0.02890134416520596</v>
      </c>
      <c r="D176">
        <v>0.0002168179344153032</v>
      </c>
      <c r="E176">
        <v>0.0004192688502371311</v>
      </c>
    </row>
    <row r="177" spans="1:5">
      <c r="A177">
        <v>176</v>
      </c>
      <c r="B177">
        <v>0.01971640437841415</v>
      </c>
      <c r="C177">
        <v>0.02831814810633659</v>
      </c>
      <c r="D177">
        <v>0.0001959980290848762</v>
      </c>
      <c r="E177">
        <v>0.000402590143494308</v>
      </c>
    </row>
    <row r="178" spans="1:5">
      <c r="A178">
        <v>177</v>
      </c>
      <c r="B178">
        <v>0.01954921521246433</v>
      </c>
      <c r="C178">
        <v>0.02990415506064892</v>
      </c>
      <c r="D178">
        <v>0.0001927224948303774</v>
      </c>
      <c r="E178">
        <v>0.0004487685509957373</v>
      </c>
    </row>
    <row r="179" spans="1:5">
      <c r="A179">
        <v>178</v>
      </c>
      <c r="B179">
        <v>0.01988712511956692</v>
      </c>
      <c r="C179">
        <v>0.02838796190917492</v>
      </c>
      <c r="D179">
        <v>0.0001993936311919242</v>
      </c>
      <c r="E179">
        <v>0.0004045862297061831</v>
      </c>
    </row>
    <row r="180" spans="1:5">
      <c r="A180">
        <v>179</v>
      </c>
      <c r="B180">
        <v>0.02045957557857037</v>
      </c>
      <c r="C180">
        <v>0.03028140775859356</v>
      </c>
      <c r="D180">
        <v>0.0002109507040586323</v>
      </c>
      <c r="E180">
        <v>0.0004601392429322004</v>
      </c>
    </row>
    <row r="181" spans="1:5">
      <c r="A181">
        <v>180</v>
      </c>
      <c r="B181">
        <v>0.02149246819317341</v>
      </c>
      <c r="C181">
        <v>0.02915210463106632</v>
      </c>
      <c r="D181">
        <v>0.0002326268295291811</v>
      </c>
      <c r="E181">
        <v>0.0004265904717613012</v>
      </c>
    </row>
    <row r="182" spans="1:5">
      <c r="A182">
        <v>181</v>
      </c>
      <c r="B182">
        <v>0.02071655541658401</v>
      </c>
      <c r="C182">
        <v>0.02708705700933933</v>
      </c>
      <c r="D182">
        <v>0.0002162603195756674</v>
      </c>
      <c r="E182">
        <v>0.0003685306874103844</v>
      </c>
    </row>
    <row r="183" spans="1:5">
      <c r="A183">
        <v>182</v>
      </c>
      <c r="B183">
        <v>0.02026150934398174</v>
      </c>
      <c r="C183">
        <v>0.0278136357665062</v>
      </c>
      <c r="D183">
        <v>0.0002069460606435314</v>
      </c>
      <c r="E183">
        <v>0.0003884830803144723</v>
      </c>
    </row>
    <row r="184" spans="1:5">
      <c r="A184">
        <v>183</v>
      </c>
      <c r="B184">
        <v>0.01975023560225964</v>
      </c>
      <c r="C184">
        <v>0.02445374056696892</v>
      </c>
      <c r="D184">
        <v>0.0001967263233382255</v>
      </c>
      <c r="E184">
        <v>0.0003006858169101179</v>
      </c>
    </row>
    <row r="185" spans="1:5">
      <c r="A185">
        <v>184</v>
      </c>
      <c r="B185">
        <v>0.01915472187101841</v>
      </c>
      <c r="C185">
        <v>0.02492651902139187</v>
      </c>
      <c r="D185">
        <v>0.0001851492706919089</v>
      </c>
      <c r="E185">
        <v>0.0003123651840724051</v>
      </c>
    </row>
    <row r="186" spans="1:5">
      <c r="A186">
        <v>185</v>
      </c>
      <c r="B186">
        <v>0.01928402669727802</v>
      </c>
      <c r="C186">
        <v>0.02242493256926537</v>
      </c>
      <c r="D186">
        <v>0.0001876428141258657</v>
      </c>
      <c r="E186">
        <v>0.0002531467471271753</v>
      </c>
    </row>
    <row r="187" spans="1:5">
      <c r="A187">
        <v>186</v>
      </c>
      <c r="B187">
        <v>0.01949615031480789</v>
      </c>
      <c r="C187">
        <v>0.02166820131242275</v>
      </c>
      <c r="D187">
        <v>0.0001917629997478798</v>
      </c>
      <c r="E187">
        <v>0.0002364711981499568</v>
      </c>
    </row>
    <row r="188" spans="1:5">
      <c r="A188">
        <v>187</v>
      </c>
      <c r="B188">
        <v>0.01955594308674335</v>
      </c>
      <c r="C188">
        <v>0.0217454768717289</v>
      </c>
      <c r="D188">
        <v>0.0001929381251102313</v>
      </c>
      <c r="E188">
        <v>0.0002381563244853169</v>
      </c>
    </row>
    <row r="189" spans="1:5">
      <c r="A189">
        <v>188</v>
      </c>
      <c r="B189">
        <v>0.0195458959788084</v>
      </c>
      <c r="C189">
        <v>0.02186577208340168</v>
      </c>
      <c r="D189">
        <v>0.0001927493722178042</v>
      </c>
      <c r="E189">
        <v>0.0002407879219390452</v>
      </c>
    </row>
    <row r="190" spans="1:5">
      <c r="A190">
        <v>189</v>
      </c>
      <c r="B190">
        <v>0.0190067496150732</v>
      </c>
      <c r="C190">
        <v>0.02153106033802032</v>
      </c>
      <c r="D190">
        <v>0.0001823645725380629</v>
      </c>
      <c r="E190">
        <v>0.0002335317840334028</v>
      </c>
    </row>
    <row r="191" spans="1:5">
      <c r="A191">
        <v>190</v>
      </c>
      <c r="B191">
        <v>0.01949117891490459</v>
      </c>
      <c r="C191">
        <v>0.02254621312022209</v>
      </c>
      <c r="D191">
        <v>0.000191697254194878</v>
      </c>
      <c r="E191">
        <v>0.0002559150161687285</v>
      </c>
    </row>
    <row r="192" spans="1:5">
      <c r="A192">
        <v>191</v>
      </c>
      <c r="B192">
        <v>0.01908431947231293</v>
      </c>
      <c r="C192">
        <v>0.0219261460006237</v>
      </c>
      <c r="D192">
        <v>0.0001838594907894731</v>
      </c>
      <c r="E192">
        <v>0.0002421343524474651</v>
      </c>
    </row>
    <row r="193" spans="1:5">
      <c r="A193">
        <v>192</v>
      </c>
      <c r="B193">
        <v>0.01897450722754002</v>
      </c>
      <c r="C193">
        <v>0.02026519551873207</v>
      </c>
      <c r="D193">
        <v>0.0001817783340811729</v>
      </c>
      <c r="E193">
        <v>0.0002071055205306038</v>
      </c>
    </row>
    <row r="194" spans="1:5">
      <c r="A194">
        <v>193</v>
      </c>
      <c r="B194">
        <v>0.01888639852404594</v>
      </c>
      <c r="C194">
        <v>0.02124753780663013</v>
      </c>
      <c r="D194">
        <v>0.0001801186735974625</v>
      </c>
      <c r="E194">
        <v>0.0002275039296364412</v>
      </c>
    </row>
    <row r="195" spans="1:5">
      <c r="A195">
        <v>194</v>
      </c>
      <c r="B195">
        <v>0.01862537674605846</v>
      </c>
      <c r="C195">
        <v>0.02094690501689911</v>
      </c>
      <c r="D195">
        <v>0.0001752336684148759</v>
      </c>
      <c r="E195">
        <v>0.0002211720420746133</v>
      </c>
    </row>
    <row r="196" spans="1:5">
      <c r="A196">
        <v>195</v>
      </c>
      <c r="B196">
        <v>0.01898150518536568</v>
      </c>
      <c r="C196">
        <v>0.0193509180098772</v>
      </c>
      <c r="D196">
        <v>0.0001819390163291246</v>
      </c>
      <c r="E196">
        <v>0.000189023427083157</v>
      </c>
    </row>
    <row r="197" spans="1:5">
      <c r="A197">
        <v>196</v>
      </c>
      <c r="B197">
        <v>0.01859771460294724</v>
      </c>
      <c r="C197">
        <v>0.02096152305603027</v>
      </c>
      <c r="D197">
        <v>0.0001747378701111302</v>
      </c>
      <c r="E197">
        <v>0.0002214965061284602</v>
      </c>
    </row>
    <row r="198" spans="1:5">
      <c r="A198">
        <v>197</v>
      </c>
      <c r="B198">
        <v>0.01885273307561874</v>
      </c>
      <c r="C198">
        <v>0.01926281303167343</v>
      </c>
      <c r="D198">
        <v>0.0001795209100237116</v>
      </c>
      <c r="E198">
        <v>0.0001873393630376086</v>
      </c>
    </row>
    <row r="199" spans="1:5">
      <c r="A199">
        <v>198</v>
      </c>
      <c r="B199">
        <v>0.0186383593827486</v>
      </c>
      <c r="C199">
        <v>0.02064817026257515</v>
      </c>
      <c r="D199">
        <v>0.0001755102421157062</v>
      </c>
      <c r="E199">
        <v>0.0002149920328520238</v>
      </c>
    </row>
    <row r="200" spans="1:5">
      <c r="A200">
        <v>199</v>
      </c>
      <c r="B200">
        <v>0.01807076297700405</v>
      </c>
      <c r="C200">
        <v>0.01971306651830673</v>
      </c>
      <c r="D200">
        <v>0.000165100020240061</v>
      </c>
      <c r="E200">
        <v>0.0001961289526661858</v>
      </c>
    </row>
    <row r="201" spans="1:5">
      <c r="A201">
        <v>200</v>
      </c>
      <c r="B201">
        <v>0.01874369569122791</v>
      </c>
      <c r="C201">
        <v>0.02049403637647629</v>
      </c>
      <c r="D201">
        <v>0.0001774949341779575</v>
      </c>
      <c r="E201">
        <v>0.0002118380798492581</v>
      </c>
    </row>
    <row r="202" spans="1:5">
      <c r="A202">
        <v>201</v>
      </c>
      <c r="B202">
        <v>0.01832733675837517</v>
      </c>
      <c r="C202">
        <v>0.02007207646965981</v>
      </c>
      <c r="D202">
        <v>0.00016978700296022</v>
      </c>
      <c r="E202">
        <v>0.0002032876800512895</v>
      </c>
    </row>
    <row r="203" spans="1:5">
      <c r="A203">
        <v>202</v>
      </c>
      <c r="B203">
        <v>0.01888722367584705</v>
      </c>
      <c r="C203">
        <v>0.02138600870966911</v>
      </c>
      <c r="D203">
        <v>0.0001802105252863839</v>
      </c>
      <c r="E203">
        <v>0.0002305309462826699</v>
      </c>
    </row>
    <row r="204" spans="1:5">
      <c r="A204">
        <v>203</v>
      </c>
      <c r="B204">
        <v>0.01902754046022892</v>
      </c>
      <c r="C204">
        <v>0.02138379961252213</v>
      </c>
      <c r="D204">
        <v>0.0001828792883316055</v>
      </c>
      <c r="E204">
        <v>0.0002304938534507528</v>
      </c>
    </row>
    <row r="205" spans="1:5">
      <c r="A205">
        <v>204</v>
      </c>
      <c r="B205">
        <v>0.01946075260639191</v>
      </c>
      <c r="C205">
        <v>0.0227837972342968</v>
      </c>
      <c r="D205">
        <v>0.0001912265870487317</v>
      </c>
      <c r="E205">
        <v>0.0002614207041915506</v>
      </c>
    </row>
    <row r="206" spans="1:5">
      <c r="A206">
        <v>205</v>
      </c>
      <c r="B206">
        <v>0.01869172416627407</v>
      </c>
      <c r="C206">
        <v>0.02040126919746399</v>
      </c>
      <c r="D206">
        <v>0.0001765633351169527</v>
      </c>
      <c r="E206">
        <v>0.0002099809353239834</v>
      </c>
    </row>
    <row r="207" spans="1:5">
      <c r="A207">
        <v>206</v>
      </c>
      <c r="B207">
        <v>0.01938296109437943</v>
      </c>
      <c r="C207">
        <v>0.0208341870456934</v>
      </c>
      <c r="D207">
        <v>0.0001897280890261754</v>
      </c>
      <c r="E207">
        <v>0.0002189130173064768</v>
      </c>
    </row>
    <row r="208" spans="1:5">
      <c r="A208">
        <v>207</v>
      </c>
      <c r="B208">
        <v>0.01935579814016819</v>
      </c>
      <c r="C208">
        <v>0.01947939582169056</v>
      </c>
      <c r="D208">
        <v>0.0001892092550406232</v>
      </c>
      <c r="E208">
        <v>0.0001916111505124718</v>
      </c>
    </row>
    <row r="209" spans="1:5">
      <c r="A209">
        <v>208</v>
      </c>
      <c r="B209">
        <v>0.01892583258450031</v>
      </c>
      <c r="C209">
        <v>0.01932703331112862</v>
      </c>
      <c r="D209">
        <v>0.0001809836830943823</v>
      </c>
      <c r="E209">
        <v>0.0001886594254756346</v>
      </c>
    </row>
    <row r="210" spans="1:5">
      <c r="A210">
        <v>209</v>
      </c>
      <c r="B210">
        <v>0.01882305927574635</v>
      </c>
      <c r="C210">
        <v>0.02018800564110279</v>
      </c>
      <c r="D210">
        <v>0.0001790490350686014</v>
      </c>
      <c r="E210">
        <v>0.0002056745142908767</v>
      </c>
    </row>
    <row r="211" spans="1:5">
      <c r="A211">
        <v>210</v>
      </c>
      <c r="B211">
        <v>0.01855771988630295</v>
      </c>
      <c r="C211">
        <v>0.0206961315125227</v>
      </c>
      <c r="D211">
        <v>0.0001740952138788998</v>
      </c>
      <c r="E211">
        <v>0.0002160686417482793</v>
      </c>
    </row>
    <row r="212" spans="1:5">
      <c r="A212">
        <v>211</v>
      </c>
      <c r="B212">
        <v>0.01934325322508812</v>
      </c>
      <c r="C212">
        <v>0.01981133967638016</v>
      </c>
      <c r="D212">
        <v>0.0001889879495138302</v>
      </c>
      <c r="E212">
        <v>0.0001981544774025679</v>
      </c>
    </row>
    <row r="213" spans="1:5">
      <c r="A213">
        <v>212</v>
      </c>
      <c r="B213">
        <v>0.01938446238636971</v>
      </c>
      <c r="C213">
        <v>0.02130642905831337</v>
      </c>
      <c r="D213">
        <v>0.0001897905167425051</v>
      </c>
      <c r="E213">
        <v>0.0002288963296450675</v>
      </c>
    </row>
    <row r="214" spans="1:5">
      <c r="A214">
        <v>213</v>
      </c>
      <c r="B214">
        <v>0.01891717314720154</v>
      </c>
      <c r="C214">
        <v>0.020219836384058</v>
      </c>
      <c r="D214">
        <v>0.0001808470697142184</v>
      </c>
      <c r="E214">
        <v>0.0002063415886368603</v>
      </c>
    </row>
    <row r="215" spans="1:5">
      <c r="A215">
        <v>214</v>
      </c>
      <c r="B215">
        <v>0.01892717368900776</v>
      </c>
      <c r="C215">
        <v>0.02286712639033794</v>
      </c>
      <c r="D215">
        <v>0.0001810448884498328</v>
      </c>
      <c r="E215">
        <v>0.0002633832336869091</v>
      </c>
    </row>
    <row r="216" spans="1:5">
      <c r="A216">
        <v>215</v>
      </c>
      <c r="B216">
        <v>0.01920881681144238</v>
      </c>
      <c r="C216">
        <v>0.02076573297381401</v>
      </c>
      <c r="D216">
        <v>0.000186425051651895</v>
      </c>
      <c r="E216">
        <v>0.0002175466652261093</v>
      </c>
    </row>
    <row r="217" spans="1:5">
      <c r="A217">
        <v>216</v>
      </c>
      <c r="B217">
        <v>0.01872430928051472</v>
      </c>
      <c r="C217">
        <v>0.02280783094465733</v>
      </c>
      <c r="D217">
        <v>0.0001772417308529839</v>
      </c>
      <c r="E217">
        <v>0.0002620431187096983</v>
      </c>
    </row>
    <row r="218" spans="1:5">
      <c r="A218">
        <v>217</v>
      </c>
      <c r="B218">
        <v>0.01998837478458881</v>
      </c>
      <c r="C218">
        <v>0.02150683850049973</v>
      </c>
      <c r="D218">
        <v>0.0002017168735619634</v>
      </c>
      <c r="E218">
        <v>0.0002332256553927436</v>
      </c>
    </row>
    <row r="219" spans="1:5">
      <c r="A219">
        <v>218</v>
      </c>
      <c r="B219">
        <v>0.01940861158072948</v>
      </c>
      <c r="C219">
        <v>0.0253504179418087</v>
      </c>
      <c r="D219">
        <v>0.0001903053343994543</v>
      </c>
      <c r="E219">
        <v>0.0003232839517295361</v>
      </c>
    </row>
    <row r="220" spans="1:5">
      <c r="A220">
        <v>219</v>
      </c>
      <c r="B220">
        <v>0.02072541415691376</v>
      </c>
      <c r="C220">
        <v>0.02304010652005672</v>
      </c>
      <c r="D220">
        <v>0.0002167387719964609</v>
      </c>
      <c r="E220">
        <v>0.000267393363174051</v>
      </c>
    </row>
    <row r="221" spans="1:5">
      <c r="A221">
        <v>220</v>
      </c>
      <c r="B221">
        <v>0.01997237466275692</v>
      </c>
      <c r="C221">
        <v>0.0275617316365242</v>
      </c>
      <c r="D221">
        <v>0.0002014250349020585</v>
      </c>
      <c r="E221">
        <v>0.0003818061959464103</v>
      </c>
    </row>
    <row r="222" spans="1:5">
      <c r="A222">
        <v>221</v>
      </c>
      <c r="B222">
        <v>0.02254350855946541</v>
      </c>
      <c r="C222">
        <v>0.02570441924035549</v>
      </c>
      <c r="D222">
        <v>0.000256091560004279</v>
      </c>
      <c r="E222">
        <v>0.0003323508717585355</v>
      </c>
    </row>
    <row r="223" spans="1:5">
      <c r="A223">
        <v>222</v>
      </c>
      <c r="B223">
        <v>0.02110222168266773</v>
      </c>
      <c r="C223">
        <v>0.02732325159013271</v>
      </c>
      <c r="D223">
        <v>0.0002246518270112574</v>
      </c>
      <c r="E223">
        <v>0.0003752857737708837</v>
      </c>
    </row>
    <row r="224" spans="1:5">
      <c r="A224">
        <v>223</v>
      </c>
      <c r="B224">
        <v>0.02254467830061913</v>
      </c>
      <c r="C224">
        <v>0.02667147107422352</v>
      </c>
      <c r="D224">
        <v>0.0002561421133577824</v>
      </c>
      <c r="E224">
        <v>0.0003576999879442155</v>
      </c>
    </row>
    <row r="225" spans="1:5">
      <c r="A225">
        <v>224</v>
      </c>
      <c r="B225">
        <v>0.0233048964291811</v>
      </c>
      <c r="C225">
        <v>0.02739780768752098</v>
      </c>
      <c r="D225">
        <v>0.0002735796442721039</v>
      </c>
      <c r="E225">
        <v>0.000377346616005525</v>
      </c>
    </row>
    <row r="226" spans="1:5">
      <c r="A226">
        <v>225</v>
      </c>
      <c r="B226">
        <v>0.02433609403669834</v>
      </c>
      <c r="C226">
        <v>0.02995768561959267</v>
      </c>
      <c r="D226">
        <v>0.0002981528523378074</v>
      </c>
      <c r="E226">
        <v>0.0004507673729676753</v>
      </c>
    </row>
    <row r="227" spans="1:5">
      <c r="A227">
        <v>226</v>
      </c>
      <c r="B227">
        <v>0.02446241490542889</v>
      </c>
      <c r="C227">
        <v>0.02425579540431499</v>
      </c>
      <c r="D227">
        <v>0.0003012432134710252</v>
      </c>
      <c r="E227">
        <v>0.0002962150610983372</v>
      </c>
    </row>
    <row r="228" spans="1:5">
      <c r="A228">
        <v>227</v>
      </c>
      <c r="B228">
        <v>0.02474554255604744</v>
      </c>
      <c r="C228">
        <v>0.02325394563376904</v>
      </c>
      <c r="D228">
        <v>0.0003082169569097459</v>
      </c>
      <c r="E228">
        <v>0.0002724232035689056</v>
      </c>
    </row>
    <row r="229" spans="1:5">
      <c r="A229">
        <v>228</v>
      </c>
      <c r="B229">
        <v>0.02471499890089035</v>
      </c>
      <c r="C229">
        <v>0.02090098895132542</v>
      </c>
      <c r="D229">
        <v>0.0003074657870456576</v>
      </c>
      <c r="E229">
        <v>0.0002204787015216425</v>
      </c>
    </row>
    <row r="230" spans="1:5">
      <c r="A230">
        <v>229</v>
      </c>
      <c r="B230">
        <v>0.02191348373889923</v>
      </c>
      <c r="C230">
        <v>0.02050004526972771</v>
      </c>
      <c r="D230">
        <v>0.0002421519893687218</v>
      </c>
      <c r="E230">
        <v>0.0002121773723047227</v>
      </c>
    </row>
    <row r="231" spans="1:5">
      <c r="A231">
        <v>230</v>
      </c>
      <c r="B231">
        <v>0.01861121878027916</v>
      </c>
      <c r="C231">
        <v>0.01827468723058701</v>
      </c>
      <c r="D231">
        <v>0.0001752407115418464</v>
      </c>
      <c r="E231">
        <v>0.0001690333592705429</v>
      </c>
    </row>
    <row r="232" spans="1:5">
      <c r="A232">
        <v>231</v>
      </c>
      <c r="B232">
        <v>0.01708008535206318</v>
      </c>
      <c r="C232">
        <v>0.01742144674062729</v>
      </c>
      <c r="D232">
        <v>0.0001479155180277303</v>
      </c>
      <c r="E232">
        <v>0.0001538036012789235</v>
      </c>
    </row>
    <row r="233" spans="1:5">
      <c r="A233">
        <v>232</v>
      </c>
      <c r="B233">
        <v>0.01622023247182369</v>
      </c>
      <c r="C233">
        <v>0.01666186191141605</v>
      </c>
      <c r="D233">
        <v>0.0001335981942247599</v>
      </c>
      <c r="E233">
        <v>0.0001408590469509363</v>
      </c>
    </row>
    <row r="234" spans="1:5">
      <c r="A234">
        <v>233</v>
      </c>
      <c r="B234">
        <v>0.01584597118198872</v>
      </c>
      <c r="C234">
        <v>0.01609830930829048</v>
      </c>
      <c r="D234">
        <v>0.0001275977701880038</v>
      </c>
      <c r="E234">
        <v>0.0001316284033237025</v>
      </c>
    </row>
    <row r="235" spans="1:5">
      <c r="A235">
        <v>234</v>
      </c>
      <c r="B235">
        <v>0.01547231897711754</v>
      </c>
      <c r="C235">
        <v>0.01624115183949471</v>
      </c>
      <c r="D235">
        <v>0.0001217478129547089</v>
      </c>
      <c r="E235">
        <v>0.0001339397276751697</v>
      </c>
    </row>
    <row r="236" spans="1:5">
      <c r="A236">
        <v>235</v>
      </c>
      <c r="B236">
        <v>0.01551494281738997</v>
      </c>
      <c r="C236">
        <v>0.01506719458848238</v>
      </c>
      <c r="D236">
        <v>0.0001224096340592951</v>
      </c>
      <c r="E236">
        <v>0.0001155633799498901</v>
      </c>
    </row>
    <row r="237" spans="1:5">
      <c r="A237">
        <v>236</v>
      </c>
      <c r="B237">
        <v>0.01500296592712402</v>
      </c>
      <c r="C237">
        <v>0.01560623943805695</v>
      </c>
      <c r="D237">
        <v>0.0001145985734183341</v>
      </c>
      <c r="E237">
        <v>0.0001238318218383938</v>
      </c>
    </row>
    <row r="238" spans="1:5">
      <c r="A238">
        <v>237</v>
      </c>
      <c r="B238">
        <v>0.01450970023870468</v>
      </c>
      <c r="C238">
        <v>0.01538678910583258</v>
      </c>
      <c r="D238">
        <v>0.0001073214516509324</v>
      </c>
      <c r="E238">
        <v>0.0001204329964821227</v>
      </c>
    </row>
    <row r="239" spans="1:5">
      <c r="A239">
        <v>238</v>
      </c>
      <c r="B239">
        <v>0.01443976722657681</v>
      </c>
      <c r="C239">
        <v>0.01634857803583145</v>
      </c>
      <c r="D239">
        <v>0.0001063107411027886</v>
      </c>
      <c r="E239">
        <v>0.0001356963766738772</v>
      </c>
    </row>
    <row r="240" spans="1:5">
      <c r="A240">
        <v>239</v>
      </c>
      <c r="B240">
        <v>0.01393784582614899</v>
      </c>
      <c r="C240">
        <v>0.01623371243476868</v>
      </c>
      <c r="D240">
        <v>9.919120202539489E-05</v>
      </c>
      <c r="E240">
        <v>0.0001338266592938453</v>
      </c>
    </row>
    <row r="241" spans="1:5">
      <c r="A241">
        <v>240</v>
      </c>
      <c r="B241">
        <v>0.01371921505779028</v>
      </c>
      <c r="C241">
        <v>0.01578916981816292</v>
      </c>
      <c r="D241">
        <v>9.616974421078339E-05</v>
      </c>
      <c r="E241">
        <v>0.0001267106417799369</v>
      </c>
    </row>
    <row r="242" spans="1:5">
      <c r="A242">
        <v>241</v>
      </c>
      <c r="B242">
        <v>0.01376968622207642</v>
      </c>
      <c r="C242">
        <v>0.01627307198941708</v>
      </c>
      <c r="D242">
        <v>9.686502744443715E-05</v>
      </c>
      <c r="E242">
        <v>0.0001344692573184147</v>
      </c>
    </row>
    <row r="243" spans="1:5">
      <c r="A243">
        <v>242</v>
      </c>
      <c r="B243">
        <v>0.01384490448981524</v>
      </c>
      <c r="C243">
        <v>0.01623503677546978</v>
      </c>
      <c r="D243">
        <v>9.790575131773949E-05</v>
      </c>
      <c r="E243">
        <v>0.0001338537113042548</v>
      </c>
    </row>
    <row r="244" spans="1:5">
      <c r="A244">
        <v>243</v>
      </c>
      <c r="B244">
        <v>0.01371800433844328</v>
      </c>
      <c r="C244">
        <v>0.01641669869422913</v>
      </c>
      <c r="D244">
        <v>9.615879389457405E-05</v>
      </c>
      <c r="E244">
        <v>0.0001368211669614539</v>
      </c>
    </row>
    <row r="245" spans="1:5">
      <c r="A245">
        <v>244</v>
      </c>
      <c r="B245">
        <v>0.01341415848582983</v>
      </c>
      <c r="C245">
        <v>0.0161125659942627</v>
      </c>
      <c r="D245">
        <v>9.203836816595867E-05</v>
      </c>
      <c r="E245">
        <v>0.0001318759459536523</v>
      </c>
    </row>
    <row r="246" spans="1:5">
      <c r="A246">
        <v>245</v>
      </c>
      <c r="B246">
        <v>0.01337871048599482</v>
      </c>
      <c r="C246">
        <v>0.01702692173421383</v>
      </c>
      <c r="D246">
        <v>9.156501619145274E-05</v>
      </c>
      <c r="E246">
        <v>0.0001470280694775283</v>
      </c>
    </row>
    <row r="247" spans="1:5">
      <c r="A247">
        <v>246</v>
      </c>
      <c r="B247">
        <v>0.01351419929414988</v>
      </c>
      <c r="C247">
        <v>0.01648198254406452</v>
      </c>
      <c r="D247">
        <v>9.33889314183034E-05</v>
      </c>
      <c r="E247">
        <v>0.0001379014574922621</v>
      </c>
    </row>
    <row r="248" spans="1:5">
      <c r="A248">
        <v>247</v>
      </c>
      <c r="B248">
        <v>0.01347128953784704</v>
      </c>
      <c r="C248">
        <v>0.0171006228774786</v>
      </c>
      <c r="D248">
        <v>9.281310485675931E-05</v>
      </c>
      <c r="E248">
        <v>0.0001482914522057399</v>
      </c>
    </row>
    <row r="249" spans="1:5">
      <c r="A249">
        <v>248</v>
      </c>
      <c r="B249">
        <v>0.01441205944865942</v>
      </c>
      <c r="C249">
        <v>0.01632581651210785</v>
      </c>
      <c r="D249">
        <v>0.0001059310889104381</v>
      </c>
      <c r="E249">
        <v>0.0001353459083475173</v>
      </c>
    </row>
    <row r="250" spans="1:5">
      <c r="A250">
        <v>249</v>
      </c>
      <c r="B250">
        <v>0.01599294506013393</v>
      </c>
      <c r="C250">
        <v>0.0168151892721653</v>
      </c>
      <c r="D250">
        <v>0.000129970459965989</v>
      </c>
      <c r="E250">
        <v>0.0001434609439456835</v>
      </c>
    </row>
    <row r="251" spans="1:5">
      <c r="A251">
        <v>250</v>
      </c>
      <c r="B251">
        <v>0.01724481396377087</v>
      </c>
      <c r="C251">
        <v>0.01799467578530312</v>
      </c>
      <c r="D251">
        <v>0.0001507784181740135</v>
      </c>
      <c r="E251">
        <v>0.0001639919209992513</v>
      </c>
    </row>
    <row r="252" spans="1:5">
      <c r="A252">
        <v>251</v>
      </c>
      <c r="B252">
        <v>0.01496083941310644</v>
      </c>
      <c r="C252">
        <v>0.01670222356915474</v>
      </c>
      <c r="D252">
        <v>0.0001139999876613729</v>
      </c>
      <c r="E252">
        <v>0.0001415688602719456</v>
      </c>
    </row>
    <row r="253" spans="1:5">
      <c r="A253">
        <v>252</v>
      </c>
      <c r="B253">
        <v>0.01674156822264194</v>
      </c>
      <c r="C253">
        <v>0.01791009120643139</v>
      </c>
      <c r="D253">
        <v>0.0001422304048901424</v>
      </c>
      <c r="E253">
        <v>0.0001624780270503834</v>
      </c>
    </row>
    <row r="254" spans="1:5">
      <c r="A254">
        <v>253</v>
      </c>
      <c r="B254">
        <v>0.01714695245027542</v>
      </c>
      <c r="C254">
        <v>0.01694509945809841</v>
      </c>
      <c r="D254">
        <v>0.0001491010480094701</v>
      </c>
      <c r="E254">
        <v>0.0001456600584788248</v>
      </c>
    </row>
    <row r="255" spans="1:5">
      <c r="A255">
        <v>254</v>
      </c>
      <c r="B255">
        <v>0.01574462838470936</v>
      </c>
      <c r="C255">
        <v>0.01733954437077045</v>
      </c>
      <c r="D255">
        <v>0.0001260413118870929</v>
      </c>
      <c r="E255">
        <v>0.0001524286344647408</v>
      </c>
    </row>
    <row r="256" spans="1:5">
      <c r="A256">
        <v>255</v>
      </c>
      <c r="B256">
        <v>0.01721316203474998</v>
      </c>
      <c r="C256">
        <v>0.01670417003333569</v>
      </c>
      <c r="D256">
        <v>0.0001502449886174873</v>
      </c>
      <c r="E256">
        <v>0.0001416128798155114</v>
      </c>
    </row>
    <row r="257" spans="1:5">
      <c r="A257">
        <v>256</v>
      </c>
      <c r="B257">
        <v>0.01560071855783463</v>
      </c>
      <c r="C257">
        <v>0.01317213568836451</v>
      </c>
      <c r="D257">
        <v>0.0001237901306012645</v>
      </c>
      <c r="E257">
        <v>8.885184797691181E-05</v>
      </c>
    </row>
    <row r="258" spans="1:5">
      <c r="A258">
        <v>257</v>
      </c>
      <c r="B258">
        <v>0.01517264358699322</v>
      </c>
      <c r="C258">
        <v>0.01413835119456053</v>
      </c>
      <c r="D258">
        <v>0.0001172045158455148</v>
      </c>
      <c r="E258">
        <v>0.0001020474446704611</v>
      </c>
    </row>
    <row r="259" spans="1:5">
      <c r="A259">
        <v>258</v>
      </c>
      <c r="B259">
        <v>0.01466534566134214</v>
      </c>
      <c r="C259">
        <v>0.01598378084599972</v>
      </c>
      <c r="D259">
        <v>0.0001096378837246448</v>
      </c>
      <c r="E259">
        <v>0.0001298419665545225</v>
      </c>
    </row>
    <row r="260" spans="1:5">
      <c r="A260">
        <v>259</v>
      </c>
      <c r="B260">
        <v>0.01491068303585052</v>
      </c>
      <c r="C260">
        <v>0.01540462765842676</v>
      </c>
      <c r="D260">
        <v>0.0001132663746830076</v>
      </c>
      <c r="E260">
        <v>0.0001207546883961186</v>
      </c>
    </row>
    <row r="261" spans="1:5">
      <c r="A261">
        <v>260</v>
      </c>
      <c r="B261">
        <v>0.01457676663994789</v>
      </c>
      <c r="C261">
        <v>0.01554264593869448</v>
      </c>
      <c r="D261">
        <v>0.0001083452079910785</v>
      </c>
      <c r="E261">
        <v>0.0001228920591529459</v>
      </c>
    </row>
    <row r="262" spans="1:5">
      <c r="A262">
        <v>261</v>
      </c>
      <c r="B262">
        <v>0.01475428324192762</v>
      </c>
      <c r="C262">
        <v>0.01719904504716396</v>
      </c>
      <c r="D262">
        <v>0.0001109502554754727</v>
      </c>
      <c r="E262">
        <v>0.0001500098587712273</v>
      </c>
    </row>
    <row r="263" spans="1:5">
      <c r="A263">
        <v>262</v>
      </c>
      <c r="B263">
        <v>0.01505826506763697</v>
      </c>
      <c r="C263">
        <v>0.01748649403452873</v>
      </c>
      <c r="D263">
        <v>0.0001154850542661734</v>
      </c>
      <c r="E263">
        <v>0.0001550004672026262</v>
      </c>
    </row>
    <row r="264" spans="1:5">
      <c r="A264">
        <v>263</v>
      </c>
      <c r="B264">
        <v>0.0153026320040226</v>
      </c>
      <c r="C264">
        <v>0.01491850055754185</v>
      </c>
      <c r="D264">
        <v>0.0001191970513900742</v>
      </c>
      <c r="E264">
        <v>0.000113393303763587</v>
      </c>
    </row>
    <row r="265" spans="1:5">
      <c r="A265">
        <v>264</v>
      </c>
      <c r="B265">
        <v>0.0151407765224576</v>
      </c>
      <c r="C265">
        <v>0.01572359725832939</v>
      </c>
      <c r="D265">
        <v>0.000116733594040852</v>
      </c>
      <c r="E265">
        <v>0.0001257311087101698</v>
      </c>
    </row>
    <row r="266" spans="1:5">
      <c r="A266">
        <v>265</v>
      </c>
      <c r="B266">
        <v>0.01486988924443722</v>
      </c>
      <c r="C266">
        <v>0.01510410010814667</v>
      </c>
      <c r="D266">
        <v>0.0001126761271734722</v>
      </c>
      <c r="E266">
        <v>0.0001161872278316878</v>
      </c>
    </row>
    <row r="267" spans="1:5">
      <c r="A267">
        <v>266</v>
      </c>
      <c r="B267">
        <v>0.01403599791228771</v>
      </c>
      <c r="C267">
        <v>0.01644909009337425</v>
      </c>
      <c r="D267">
        <v>0.0001006269521894865</v>
      </c>
      <c r="E267">
        <v>0.0001374100684188306</v>
      </c>
    </row>
    <row r="268" spans="1:5">
      <c r="A268">
        <v>267</v>
      </c>
      <c r="B268">
        <v>0.01452833414077759</v>
      </c>
      <c r="C268">
        <v>0.01425380818545818</v>
      </c>
      <c r="D268">
        <v>0.0001076602275134064</v>
      </c>
      <c r="E268">
        <v>0.0001037109032040462</v>
      </c>
    </row>
    <row r="269" spans="1:5">
      <c r="A269">
        <v>268</v>
      </c>
      <c r="B269">
        <v>0.01399619318544865</v>
      </c>
      <c r="C269">
        <v>0.01498940587043762</v>
      </c>
      <c r="D269">
        <v>0.00010007391392719</v>
      </c>
      <c r="E269">
        <v>0.0001144697089330293</v>
      </c>
    </row>
    <row r="270" spans="1:5">
      <c r="A270">
        <v>269</v>
      </c>
      <c r="B270">
        <v>0.01391872856765985</v>
      </c>
      <c r="C270">
        <v>0.01713625527918339</v>
      </c>
      <c r="D270">
        <v>9.899694850901142E-05</v>
      </c>
      <c r="E270">
        <v>0.0001489592250436544</v>
      </c>
    </row>
    <row r="271" spans="1:5">
      <c r="A271">
        <v>270</v>
      </c>
      <c r="B271">
        <v>0.01422042492777109</v>
      </c>
      <c r="C271">
        <v>0.01411754358559847</v>
      </c>
      <c r="D271">
        <v>0.0001032476138789207</v>
      </c>
      <c r="E271">
        <v>0.0001017927206703462</v>
      </c>
    </row>
    <row r="272" spans="1:5">
      <c r="A272">
        <v>271</v>
      </c>
      <c r="B272">
        <v>0.0167678315192461</v>
      </c>
      <c r="C272">
        <v>0.01716549322009087</v>
      </c>
      <c r="D272">
        <v>0.0001427224051440135</v>
      </c>
      <c r="E272">
        <v>0.0001494713651482016</v>
      </c>
    </row>
    <row r="273" spans="1:5">
      <c r="A273">
        <v>272</v>
      </c>
      <c r="B273">
        <v>0.0153974611312151</v>
      </c>
      <c r="C273">
        <v>0.02012373134493828</v>
      </c>
      <c r="D273">
        <v>0.000120689524919726</v>
      </c>
      <c r="E273">
        <v>0.0002046318259090185</v>
      </c>
    </row>
    <row r="274" spans="1:5">
      <c r="A274">
        <v>273</v>
      </c>
      <c r="B274">
        <v>0.01637542992830276</v>
      </c>
      <c r="C274">
        <v>0.01755476370453835</v>
      </c>
      <c r="D274">
        <v>0.0001362273324048147</v>
      </c>
      <c r="E274">
        <v>0.000156236972543411</v>
      </c>
    </row>
    <row r="275" spans="1:5">
      <c r="A275">
        <v>274</v>
      </c>
      <c r="B275">
        <v>0.01689532399177551</v>
      </c>
      <c r="C275">
        <v>0.01636477746069431</v>
      </c>
      <c r="D275">
        <v>0.0001448847906431183</v>
      </c>
      <c r="E275">
        <v>0.0001360667665721849</v>
      </c>
    </row>
    <row r="276" spans="1:5">
      <c r="A276">
        <v>275</v>
      </c>
      <c r="B276">
        <v>0.01565647684037685</v>
      </c>
      <c r="C276">
        <v>0.02127722278237343</v>
      </c>
      <c r="D276">
        <v>0.0001247248146682978</v>
      </c>
      <c r="E276">
        <v>0.0002285234077135101</v>
      </c>
    </row>
    <row r="277" spans="1:5">
      <c r="A277">
        <v>276</v>
      </c>
      <c r="B277">
        <v>0.0164105948060751</v>
      </c>
      <c r="C277">
        <v>0.01797733642160892</v>
      </c>
      <c r="D277">
        <v>0.0001368199300486594</v>
      </c>
      <c r="E277">
        <v>0.0001637593668419868</v>
      </c>
    </row>
    <row r="278" spans="1:5">
      <c r="A278">
        <v>277</v>
      </c>
      <c r="B278">
        <v>0.01410507410764694</v>
      </c>
      <c r="C278">
        <v>0.01693097688257694</v>
      </c>
      <c r="D278">
        <v>0.0001016448659356683</v>
      </c>
      <c r="E278">
        <v>0.0001455000165151432</v>
      </c>
    </row>
    <row r="279" spans="1:5">
      <c r="A279">
        <v>278</v>
      </c>
      <c r="B279">
        <v>0.01631820201873779</v>
      </c>
      <c r="C279">
        <v>0.0168202668428421</v>
      </c>
      <c r="D279">
        <v>0.0001353152038063854</v>
      </c>
      <c r="E279">
        <v>0.0001436356833437458</v>
      </c>
    </row>
    <row r="280" spans="1:5">
      <c r="A280">
        <v>279</v>
      </c>
      <c r="B280">
        <v>0.01523095462471247</v>
      </c>
      <c r="C280">
        <v>0.01845003291964531</v>
      </c>
      <c r="D280">
        <v>0.0001181674597319216</v>
      </c>
      <c r="E280">
        <v>0.0001723797322483733</v>
      </c>
    </row>
    <row r="281" spans="1:5">
      <c r="A281">
        <v>280</v>
      </c>
      <c r="B281">
        <v>0.01526233647018671</v>
      </c>
      <c r="C281">
        <v>0.01735839061439037</v>
      </c>
      <c r="D281">
        <v>0.00011864909902215</v>
      </c>
      <c r="E281">
        <v>0.0001528386201243848</v>
      </c>
    </row>
    <row r="282" spans="1:5">
      <c r="A282">
        <v>281</v>
      </c>
      <c r="B282">
        <v>0.01499457471072674</v>
      </c>
      <c r="C282">
        <v>0.01597358286380768</v>
      </c>
      <c r="D282">
        <v>0.0001146041686297394</v>
      </c>
      <c r="E282">
        <v>0.0001297665585298091</v>
      </c>
    </row>
    <row r="283" spans="1:5">
      <c r="A283">
        <v>282</v>
      </c>
      <c r="B283">
        <v>0.01439170446246862</v>
      </c>
      <c r="C283">
        <v>0.01542357075959444</v>
      </c>
      <c r="D283">
        <v>0.0001057492991094477</v>
      </c>
      <c r="E283">
        <v>0.0001211336712003686</v>
      </c>
    </row>
    <row r="284" spans="1:5">
      <c r="A284">
        <v>283</v>
      </c>
      <c r="B284">
        <v>0.01335902139544487</v>
      </c>
      <c r="C284">
        <v>0.0177508182823658</v>
      </c>
      <c r="D284">
        <v>9.142349881585687E-05</v>
      </c>
      <c r="E284">
        <v>0.0001597385999048129</v>
      </c>
    </row>
    <row r="285" spans="1:5">
      <c r="A285">
        <v>284</v>
      </c>
      <c r="B285">
        <v>0.01407993212342262</v>
      </c>
      <c r="C285">
        <v>0.01708099991083145</v>
      </c>
      <c r="D285">
        <v>0.0001013190048979595</v>
      </c>
      <c r="E285">
        <v>0.0001480806822655722</v>
      </c>
    </row>
    <row r="286" spans="1:5">
      <c r="A286">
        <v>285</v>
      </c>
      <c r="B286">
        <v>0.01370982080698013</v>
      </c>
      <c r="C286">
        <v>0.01802349835634232</v>
      </c>
      <c r="D286">
        <v>9.61811383604072E-05</v>
      </c>
      <c r="E286">
        <v>0.00016462778148707</v>
      </c>
    </row>
    <row r="287" spans="1:5">
      <c r="A287">
        <v>286</v>
      </c>
      <c r="B287">
        <v>0.01418002229183912</v>
      </c>
      <c r="C287">
        <v>0.01567787304520607</v>
      </c>
      <c r="D287">
        <v>0.0001027453181450255</v>
      </c>
      <c r="E287">
        <v>0.0001251098437933251</v>
      </c>
    </row>
    <row r="288" spans="1:5">
      <c r="A288">
        <v>287</v>
      </c>
      <c r="B288">
        <v>0.01457685045897961</v>
      </c>
      <c r="C288">
        <v>0.01574810408055782</v>
      </c>
      <c r="D288">
        <v>0.0001084554824046791</v>
      </c>
      <c r="E288">
        <v>0.0001262178702745587</v>
      </c>
    </row>
    <row r="289" spans="1:5">
      <c r="A289">
        <v>288</v>
      </c>
      <c r="B289">
        <v>0.01507131941616535</v>
      </c>
      <c r="C289">
        <v>0.01831231266260147</v>
      </c>
      <c r="D289">
        <v>0.0001157906008302234</v>
      </c>
      <c r="E289">
        <v>0.0001698925043456256</v>
      </c>
    </row>
    <row r="290" spans="1:5">
      <c r="A290">
        <v>289</v>
      </c>
      <c r="B290">
        <v>0.01483290269970894</v>
      </c>
      <c r="C290">
        <v>0.0162880253046751</v>
      </c>
      <c r="D290">
        <v>0.0001122329413192347</v>
      </c>
      <c r="E290">
        <v>0.0001348788064206019</v>
      </c>
    </row>
    <row r="291" spans="1:5">
      <c r="A291">
        <v>290</v>
      </c>
      <c r="B291">
        <v>0.01454829983413219</v>
      </c>
      <c r="C291">
        <v>0.02113396301865578</v>
      </c>
      <c r="D291">
        <v>0.0001080571964848787</v>
      </c>
      <c r="E291">
        <v>0.0002255561703350395</v>
      </c>
    </row>
    <row r="292" spans="1:5">
      <c r="A292">
        <v>291</v>
      </c>
      <c r="B292">
        <v>0.01538337953388691</v>
      </c>
      <c r="C292">
        <v>0.01890382170677185</v>
      </c>
      <c r="D292">
        <v>0.0001205595108331181</v>
      </c>
      <c r="E292">
        <v>0.0001809139794204384</v>
      </c>
    </row>
    <row r="293" spans="1:5">
      <c r="A293">
        <v>292</v>
      </c>
      <c r="B293">
        <v>0.01500759832561016</v>
      </c>
      <c r="C293">
        <v>0.02185356058180332</v>
      </c>
      <c r="D293">
        <v>0.0001148546289186925</v>
      </c>
      <c r="E293">
        <v>0.0002410321321804076</v>
      </c>
    </row>
    <row r="294" spans="1:5">
      <c r="A294">
        <v>293</v>
      </c>
      <c r="B294">
        <v>0.01632398925721645</v>
      </c>
      <c r="C294">
        <v>0.02674948796629906</v>
      </c>
      <c r="D294">
        <v>0.0001354811975033954</v>
      </c>
      <c r="E294">
        <v>0.0003600155177991837</v>
      </c>
    </row>
    <row r="295" spans="1:5">
      <c r="A295">
        <v>294</v>
      </c>
      <c r="B295">
        <v>0.02155355736613274</v>
      </c>
      <c r="C295">
        <v>0.01735774986445904</v>
      </c>
      <c r="D295">
        <v>0.0002345302200410515</v>
      </c>
      <c r="E295">
        <v>0.0001529067812953144</v>
      </c>
    </row>
    <row r="296" spans="1:5">
      <c r="A296">
        <v>295</v>
      </c>
      <c r="B296">
        <v>0.01894164085388184</v>
      </c>
      <c r="C296">
        <v>0.01415689382702112</v>
      </c>
      <c r="D296">
        <v>0.0001816541771404445</v>
      </c>
      <c r="E296">
        <v>0.0001024720695568249</v>
      </c>
    </row>
    <row r="297" spans="1:5">
      <c r="A297">
        <v>296</v>
      </c>
      <c r="B297">
        <v>0.01510985754430294</v>
      </c>
      <c r="C297">
        <v>0.01743872277438641</v>
      </c>
      <c r="D297">
        <v>0.000116421448183246</v>
      </c>
      <c r="E297">
        <v>0.0001543281541671604</v>
      </c>
    </row>
    <row r="298" spans="1:5">
      <c r="A298">
        <v>297</v>
      </c>
      <c r="B298">
        <v>0.01504657510668039</v>
      </c>
      <c r="C298">
        <v>0.01959658227860928</v>
      </c>
      <c r="D298">
        <v>0.0001154786150436848</v>
      </c>
      <c r="E298">
        <v>0.0001942945236805826</v>
      </c>
    </row>
    <row r="299" spans="1:5">
      <c r="A299">
        <v>298</v>
      </c>
      <c r="B299">
        <v>0.01433590147644281</v>
      </c>
      <c r="C299">
        <v>0.02009772509336472</v>
      </c>
      <c r="D299">
        <v>0.0001050428472808562</v>
      </c>
      <c r="E299">
        <v>0.0002042435953626409</v>
      </c>
    </row>
    <row r="300" spans="1:5">
      <c r="A300">
        <v>299</v>
      </c>
      <c r="B300">
        <v>0.01509280037134886</v>
      </c>
      <c r="C300">
        <v>0.01690853759646416</v>
      </c>
      <c r="D300">
        <v>0.0001161830077762716</v>
      </c>
      <c r="E300">
        <v>0.0001452369033358991</v>
      </c>
    </row>
    <row r="301" spans="1:5">
      <c r="A301">
        <v>300</v>
      </c>
      <c r="B301">
        <v>0.01503096614032984</v>
      </c>
      <c r="C301">
        <v>0.01694414019584656</v>
      </c>
      <c r="D301">
        <v>0.0001152556942543015</v>
      </c>
      <c r="E301">
        <v>0.0001458451006328687</v>
      </c>
    </row>
    <row r="302" spans="1:5">
      <c r="A302">
        <v>301</v>
      </c>
      <c r="B302">
        <v>0.01473428402096033</v>
      </c>
      <c r="C302">
        <v>0.0150071932002902</v>
      </c>
      <c r="D302">
        <v>0.0001108464712160639</v>
      </c>
      <c r="E302">
        <v>0.0001149068993981928</v>
      </c>
    </row>
    <row r="303" spans="1:5">
      <c r="A303">
        <v>302</v>
      </c>
      <c r="B303">
        <v>0.0146354753524065</v>
      </c>
      <c r="C303">
        <v>0.01777007803320885</v>
      </c>
      <c r="D303">
        <v>0.0001093988103093579</v>
      </c>
      <c r="E303">
        <v>0.0001601908006705344</v>
      </c>
    </row>
    <row r="304" spans="1:5">
      <c r="A304">
        <v>303</v>
      </c>
      <c r="B304">
        <v>0.0149222370237112</v>
      </c>
      <c r="C304">
        <v>0.01757989078760147</v>
      </c>
      <c r="D304">
        <v>0.0001136417995439842</v>
      </c>
      <c r="E304">
        <v>0.0001568331645103171</v>
      </c>
    </row>
    <row r="305" spans="1:5">
      <c r="A305">
        <v>304</v>
      </c>
      <c r="B305">
        <v>0.01504127681255341</v>
      </c>
      <c r="C305">
        <v>0.01570586115121841</v>
      </c>
      <c r="D305">
        <v>0.0001154294732259586</v>
      </c>
      <c r="E305">
        <v>0.0001256478280993178</v>
      </c>
    </row>
    <row r="306" spans="1:5">
      <c r="A306">
        <v>305</v>
      </c>
      <c r="B306">
        <v>0.01513004116714001</v>
      </c>
      <c r="C306">
        <v>0.01556714717298746</v>
      </c>
      <c r="D306">
        <v>0.0001167711889138445</v>
      </c>
      <c r="E306">
        <v>0.000123480407637544</v>
      </c>
    </row>
    <row r="307" spans="1:5">
      <c r="A307">
        <v>306</v>
      </c>
      <c r="B307">
        <v>0.01543175522238016</v>
      </c>
      <c r="C307">
        <v>0.01465057395398617</v>
      </c>
      <c r="D307">
        <v>0.0001213854702655226</v>
      </c>
      <c r="E307">
        <v>0.0001096379710361362</v>
      </c>
    </row>
    <row r="308" spans="1:5">
      <c r="A308">
        <v>307</v>
      </c>
      <c r="B308">
        <v>0.0159832164645195</v>
      </c>
      <c r="C308">
        <v>0.01719954051077366</v>
      </c>
      <c r="D308">
        <v>0.0001300526346312836</v>
      </c>
      <c r="E308">
        <v>0.0001502356317359954</v>
      </c>
    </row>
    <row r="309" spans="1:5">
      <c r="A309">
        <v>308</v>
      </c>
      <c r="B309">
        <v>0.01499680522829294</v>
      </c>
      <c r="C309">
        <v>0.0129509000107646</v>
      </c>
      <c r="D309">
        <v>0.000114778544229921</v>
      </c>
      <c r="E309">
        <v>8.619133586762473E-05</v>
      </c>
    </row>
    <row r="310" spans="1:5">
      <c r="A310">
        <v>309</v>
      </c>
      <c r="B310">
        <v>0.01507294923067093</v>
      </c>
      <c r="C310">
        <v>0.01648258045315742</v>
      </c>
      <c r="D310">
        <v>0.0001159251478384249</v>
      </c>
      <c r="E310">
        <v>0.0001381667534587905</v>
      </c>
    </row>
    <row r="311" spans="1:5">
      <c r="A311">
        <v>310</v>
      </c>
      <c r="B311">
        <v>0.0151367262005806</v>
      </c>
      <c r="C311">
        <v>0.01345271058380604</v>
      </c>
      <c r="D311">
        <v>0.0001168921298813075</v>
      </c>
      <c r="E311">
        <v>9.28212029975839E-05</v>
      </c>
    </row>
    <row r="312" spans="1:5">
      <c r="A312">
        <v>311</v>
      </c>
      <c r="B312">
        <v>0.01567740179598331</v>
      </c>
      <c r="C312">
        <v>0.01670231483876705</v>
      </c>
      <c r="D312">
        <v>0.0001252222864422947</v>
      </c>
      <c r="E312">
        <v>0.0001418169704265893</v>
      </c>
    </row>
    <row r="313" spans="1:5">
      <c r="A313">
        <v>312</v>
      </c>
      <c r="B313">
        <v>0.01500014029443264</v>
      </c>
      <c r="C313">
        <v>0.01320647168904543</v>
      </c>
      <c r="D313">
        <v>0.0001148355295299552</v>
      </c>
      <c r="E313">
        <v>8.953894575824961E-05</v>
      </c>
    </row>
    <row r="314" spans="1:5">
      <c r="A314">
        <v>313</v>
      </c>
      <c r="B314">
        <v>0.01516180112957954</v>
      </c>
      <c r="C314">
        <v>0.01844139210879803</v>
      </c>
      <c r="D314">
        <v>0.0001172748306998983</v>
      </c>
      <c r="E314">
        <v>0.0001723810564726591</v>
      </c>
    </row>
    <row r="315" spans="1:5">
      <c r="A315">
        <v>314</v>
      </c>
      <c r="B315">
        <v>0.01613112352788448</v>
      </c>
      <c r="C315">
        <v>0.0155181922018528</v>
      </c>
      <c r="D315">
        <v>0.0001324481272604316</v>
      </c>
      <c r="E315">
        <v>0.0001227512693731114</v>
      </c>
    </row>
    <row r="316" spans="1:5">
      <c r="A316">
        <v>315</v>
      </c>
      <c r="B316">
        <v>0.01659613847732544</v>
      </c>
      <c r="C316">
        <v>0.02039777673780918</v>
      </c>
      <c r="D316">
        <v>0.0001400583860231563</v>
      </c>
      <c r="E316">
        <v>0.0002103811275446787</v>
      </c>
    </row>
    <row r="317" spans="1:5">
      <c r="A317">
        <v>316</v>
      </c>
      <c r="B317">
        <v>0.01551895588636398</v>
      </c>
      <c r="C317">
        <v>0.01370438374578953</v>
      </c>
      <c r="D317">
        <v>0.0001227702741743997</v>
      </c>
      <c r="E317">
        <v>9.625769598642364E-05</v>
      </c>
    </row>
    <row r="318" spans="1:5">
      <c r="A318">
        <v>317</v>
      </c>
      <c r="B318">
        <v>0.01350490842014551</v>
      </c>
      <c r="C318">
        <v>0.01626830920577049</v>
      </c>
      <c r="D318">
        <v>9.354348730994388E-05</v>
      </c>
      <c r="E318">
        <v>0.0001346830104012042</v>
      </c>
    </row>
    <row r="319" spans="1:5">
      <c r="A319">
        <v>318</v>
      </c>
      <c r="B319">
        <v>0.01507960632443428</v>
      </c>
      <c r="C319">
        <v>0.01393915060907602</v>
      </c>
      <c r="D319">
        <v>0.000116053139208816</v>
      </c>
      <c r="E319">
        <v>9.950831736205146E-05</v>
      </c>
    </row>
    <row r="320" spans="1:5">
      <c r="A320">
        <v>319</v>
      </c>
      <c r="B320">
        <v>0.01411892846226692</v>
      </c>
      <c r="C320">
        <v>0.01690450869500637</v>
      </c>
      <c r="D320">
        <v>0.0001020291529130191</v>
      </c>
      <c r="E320">
        <v>0.0001452409342164174</v>
      </c>
    </row>
    <row r="321" spans="1:5">
      <c r="A321">
        <v>320</v>
      </c>
      <c r="B321">
        <v>0.01447247434407473</v>
      </c>
      <c r="C321">
        <v>0.01314817648380995</v>
      </c>
      <c r="D321">
        <v>0.0001070882935891859</v>
      </c>
      <c r="E321">
        <v>8.880118548404425E-05</v>
      </c>
    </row>
    <row r="322" spans="1:5">
      <c r="A322">
        <v>321</v>
      </c>
      <c r="B322">
        <v>0.01426275912672281</v>
      </c>
      <c r="C322">
        <v>0.02092112600803375</v>
      </c>
      <c r="D322">
        <v>0.0001040771312545985</v>
      </c>
      <c r="E322">
        <v>0.0002212133113062009</v>
      </c>
    </row>
    <row r="323" spans="1:5">
      <c r="A323">
        <v>322</v>
      </c>
      <c r="B323">
        <v>0.01433959882706404</v>
      </c>
      <c r="C323">
        <v>0.01572850346565247</v>
      </c>
      <c r="D323">
        <v>0.0001051833532983437</v>
      </c>
      <c r="E323">
        <v>0.0001260663120774552</v>
      </c>
    </row>
    <row r="324" spans="1:5">
      <c r="A324">
        <v>323</v>
      </c>
      <c r="B324">
        <v>0.01390678249299526</v>
      </c>
      <c r="C324">
        <v>0.02259670756757259</v>
      </c>
      <c r="D324">
        <v>9.90745538729243E-05</v>
      </c>
      <c r="E324">
        <v>0.0002576842671260238</v>
      </c>
    </row>
    <row r="325" spans="1:5">
      <c r="A325">
        <v>324</v>
      </c>
      <c r="B325">
        <v>0.01462461426854134</v>
      </c>
      <c r="C325">
        <v>0.01481342129409313</v>
      </c>
      <c r="D325">
        <v>0.0001093239334295504</v>
      </c>
      <c r="E325">
        <v>0.0001121067762142047</v>
      </c>
    </row>
    <row r="326" spans="1:5">
      <c r="A326">
        <v>325</v>
      </c>
      <c r="B326">
        <v>0.01414714194834232</v>
      </c>
      <c r="C326">
        <v>0.02133982814848423</v>
      </c>
      <c r="D326">
        <v>0.0001024598241201602</v>
      </c>
      <c r="E326">
        <v>0.0002300863416166976</v>
      </c>
    </row>
    <row r="327" spans="1:5">
      <c r="A327">
        <v>326</v>
      </c>
      <c r="B327">
        <v>0.01547283865511417</v>
      </c>
      <c r="C327">
        <v>0.01502629183232784</v>
      </c>
      <c r="D327">
        <v>0.0001220994163304567</v>
      </c>
      <c r="E327">
        <v>0.0001152944096247666</v>
      </c>
    </row>
    <row r="328" spans="1:5">
      <c r="A328">
        <v>327</v>
      </c>
      <c r="B328">
        <v>0.01530822832137346</v>
      </c>
      <c r="C328">
        <v>0.02208861894905567</v>
      </c>
      <c r="D328">
        <v>0.0001195716977235861</v>
      </c>
      <c r="E328">
        <v>0.0002463592973072082</v>
      </c>
    </row>
    <row r="329" spans="1:5">
      <c r="A329">
        <v>328</v>
      </c>
      <c r="B329">
        <v>0.01470636297017336</v>
      </c>
      <c r="C329">
        <v>0.01558460667729378</v>
      </c>
      <c r="D329">
        <v>0.0001105479968828149</v>
      </c>
      <c r="E329">
        <v>0.000123851204989478</v>
      </c>
    </row>
    <row r="330" spans="1:5">
      <c r="A330">
        <v>329</v>
      </c>
      <c r="B330">
        <v>0.0139447208493948</v>
      </c>
      <c r="C330">
        <v>0.02290869317948818</v>
      </c>
      <c r="D330">
        <v>9.964045602828264E-05</v>
      </c>
      <c r="E330">
        <v>0.0002648208173923194</v>
      </c>
    </row>
    <row r="331" spans="1:5">
      <c r="A331">
        <v>330</v>
      </c>
      <c r="B331">
        <v>0.01479086000472307</v>
      </c>
      <c r="C331">
        <v>0.01562096178531647</v>
      </c>
      <c r="D331">
        <v>0.00011180618457729</v>
      </c>
      <c r="E331">
        <v>0.0001244303421117365</v>
      </c>
    </row>
    <row r="332" spans="1:5">
      <c r="A332">
        <v>331</v>
      </c>
      <c r="B332">
        <v>0.01467992551624775</v>
      </c>
      <c r="C332">
        <v>0.02261856943368912</v>
      </c>
      <c r="D332">
        <v>0.0001101761008612812</v>
      </c>
      <c r="E332">
        <v>0.0002582301676739007</v>
      </c>
    </row>
    <row r="333" spans="1:5">
      <c r="A333">
        <v>332</v>
      </c>
      <c r="B333">
        <v>0.01519613526761532</v>
      </c>
      <c r="C333">
        <v>0.01510264910757542</v>
      </c>
      <c r="D333">
        <v>0.0001178979146061465</v>
      </c>
      <c r="E333">
        <v>0.0001164857894764282</v>
      </c>
    </row>
    <row r="334" spans="1:5">
      <c r="A334">
        <v>333</v>
      </c>
      <c r="B334">
        <v>0.01465398166328669</v>
      </c>
      <c r="C334">
        <v>0.02175257727503777</v>
      </c>
      <c r="D334">
        <v>0.0001098106949939393</v>
      </c>
      <c r="E334">
        <v>0.0002390319859841838</v>
      </c>
    </row>
    <row r="335" spans="1:5">
      <c r="A335">
        <v>334</v>
      </c>
      <c r="B335">
        <v>0.01524677686393261</v>
      </c>
      <c r="C335">
        <v>0.01424987800419331</v>
      </c>
      <c r="D335">
        <v>0.0001186828012578189</v>
      </c>
      <c r="E335">
        <v>0.0001039848793880083</v>
      </c>
    </row>
    <row r="336" spans="1:5">
      <c r="A336">
        <v>335</v>
      </c>
      <c r="B336">
        <v>0.0162244439125061</v>
      </c>
      <c r="C336">
        <v>0.0210624486207962</v>
      </c>
      <c r="D336">
        <v>0.000134072863147594</v>
      </c>
      <c r="E336">
        <v>0.0002242733025923371</v>
      </c>
    </row>
    <row r="337" spans="1:5">
      <c r="A337">
        <v>336</v>
      </c>
      <c r="B337">
        <v>0.01405809447169304</v>
      </c>
      <c r="C337">
        <v>0.01534204930067062</v>
      </c>
      <c r="D337">
        <v>0.0001012786524370313</v>
      </c>
      <c r="E337">
        <v>0.0001201563500217162</v>
      </c>
    </row>
    <row r="338" spans="1:5">
      <c r="A338">
        <v>337</v>
      </c>
      <c r="B338">
        <v>0.01357939094305038</v>
      </c>
      <c r="C338">
        <v>0.01655467785894871</v>
      </c>
      <c r="D338">
        <v>9.466943447478116E-05</v>
      </c>
      <c r="E338">
        <v>0.0001395003346260637</v>
      </c>
    </row>
    <row r="339" spans="1:5">
      <c r="A339">
        <v>338</v>
      </c>
      <c r="B339">
        <v>0.01530455145984888</v>
      </c>
      <c r="C339">
        <v>0.01423165388405323</v>
      </c>
      <c r="D339">
        <v>0.0001195886143250391</v>
      </c>
      <c r="E339">
        <v>0.0001037475958582945</v>
      </c>
    </row>
    <row r="340" spans="1:5">
      <c r="A340">
        <v>339</v>
      </c>
      <c r="B340">
        <v>0.0149185536429286</v>
      </c>
      <c r="C340">
        <v>0.01898691803216934</v>
      </c>
      <c r="D340">
        <v>0.0001137606814154424</v>
      </c>
      <c r="E340">
        <v>0.0001827357336878777</v>
      </c>
    </row>
    <row r="341" spans="1:5">
      <c r="A341">
        <v>340</v>
      </c>
      <c r="B341">
        <v>0.01465253438800573</v>
      </c>
      <c r="C341">
        <v>0.01719503104686737</v>
      </c>
      <c r="D341">
        <v>0.0001098353313864209</v>
      </c>
      <c r="E341">
        <v>0.0001503235107520595</v>
      </c>
    </row>
    <row r="342" spans="1:5">
      <c r="A342">
        <v>341</v>
      </c>
      <c r="B342">
        <v>0.01421104557812214</v>
      </c>
      <c r="C342">
        <v>0.01747014373540878</v>
      </c>
      <c r="D342">
        <v>0.0001034693559631705</v>
      </c>
      <c r="E342">
        <v>0.0001550980814499781</v>
      </c>
    </row>
    <row r="343" spans="1:5">
      <c r="A343">
        <v>342</v>
      </c>
      <c r="B343">
        <v>0.01486128661781549</v>
      </c>
      <c r="C343">
        <v>0.01475588604807854</v>
      </c>
      <c r="D343">
        <v>0.000112926667497959</v>
      </c>
      <c r="E343">
        <v>0.0001113689504563808</v>
      </c>
    </row>
    <row r="344" spans="1:5">
      <c r="A344">
        <v>343</v>
      </c>
      <c r="B344">
        <v>0.01417101453989744</v>
      </c>
      <c r="C344">
        <v>0.01639360189437866</v>
      </c>
      <c r="D344">
        <v>0.0001029109771479852</v>
      </c>
      <c r="E344">
        <v>0.0001368796656606719</v>
      </c>
    </row>
    <row r="345" spans="1:5">
      <c r="A345">
        <v>344</v>
      </c>
      <c r="B345">
        <v>0.01480448059737682</v>
      </c>
      <c r="C345">
        <v>0.01608675345778465</v>
      </c>
      <c r="D345">
        <v>0.0001120953311328776</v>
      </c>
      <c r="E345">
        <v>0.0001319076109211892</v>
      </c>
    </row>
    <row r="346" spans="1:5">
      <c r="A346">
        <v>345</v>
      </c>
      <c r="B346">
        <v>0.01480849646031857</v>
      </c>
      <c r="C346">
        <v>0.01859323307871819</v>
      </c>
      <c r="D346">
        <v>0.0001121646346291527</v>
      </c>
      <c r="E346">
        <v>0.000175378518179059</v>
      </c>
    </row>
    <row r="347" spans="1:5">
      <c r="A347">
        <v>346</v>
      </c>
      <c r="B347">
        <v>0.01490292977541685</v>
      </c>
      <c r="C347">
        <v>0.02081898413598537</v>
      </c>
      <c r="D347">
        <v>0.0001135753263952211</v>
      </c>
      <c r="E347">
        <v>0.0002192466054111719</v>
      </c>
    </row>
    <row r="348" spans="1:5">
      <c r="A348">
        <v>347</v>
      </c>
      <c r="B348">
        <v>0.01491053402423859</v>
      </c>
      <c r="C348">
        <v>0.01964192464947701</v>
      </c>
      <c r="D348">
        <v>0.0001136969149229117</v>
      </c>
      <c r="E348">
        <v>0.0001954425097210333</v>
      </c>
    </row>
    <row r="349" spans="1:5">
      <c r="A349">
        <v>348</v>
      </c>
      <c r="B349">
        <v>0.01585325412452221</v>
      </c>
      <c r="C349">
        <v>0.01912363804876804</v>
      </c>
      <c r="D349">
        <v>0.0001282095327042043</v>
      </c>
      <c r="E349">
        <v>0.0001854114088928327</v>
      </c>
    </row>
    <row r="350" spans="1:5">
      <c r="A350">
        <v>349</v>
      </c>
      <c r="B350">
        <v>0.01598748005926609</v>
      </c>
      <c r="C350">
        <v>0.02062549069523811</v>
      </c>
      <c r="D350">
        <v>0.0001303589669987559</v>
      </c>
      <c r="E350">
        <v>0.0002152701054001227</v>
      </c>
    </row>
    <row r="351" spans="1:5">
      <c r="A351">
        <v>350</v>
      </c>
      <c r="B351">
        <v>0.01543864794075489</v>
      </c>
      <c r="C351">
        <v>0.02752933837473392</v>
      </c>
      <c r="D351">
        <v>0.0001217473109136336</v>
      </c>
      <c r="E351">
        <v>0.0003815108793787658</v>
      </c>
    </row>
    <row r="352" spans="1:5">
      <c r="A352">
        <v>351</v>
      </c>
      <c r="B352">
        <v>0.01716483570635319</v>
      </c>
      <c r="C352">
        <v>0.02579662203788757</v>
      </c>
      <c r="D352">
        <v>0.0001499007339589298</v>
      </c>
      <c r="E352">
        <v>0.0003353237989358604</v>
      </c>
    </row>
    <row r="353" spans="1:5">
      <c r="A353">
        <v>352</v>
      </c>
      <c r="B353">
        <v>0.01759599149227142</v>
      </c>
      <c r="C353">
        <v>0.0254732258617878</v>
      </c>
      <c r="D353">
        <v>0.0001574056077515706</v>
      </c>
      <c r="E353">
        <v>0.0003270469314884394</v>
      </c>
    </row>
    <row r="354" spans="1:5">
      <c r="A354">
        <v>353</v>
      </c>
      <c r="B354">
        <v>0.01962457597255707</v>
      </c>
      <c r="C354">
        <v>0.02740519866347313</v>
      </c>
      <c r="D354">
        <v>0.0001951741433003917</v>
      </c>
      <c r="E354">
        <v>0.0003781417617574334</v>
      </c>
    </row>
    <row r="355" spans="1:5">
      <c r="A355">
        <v>354</v>
      </c>
      <c r="B355">
        <v>0.01807823032140732</v>
      </c>
      <c r="C355">
        <v>0.02350531704723835</v>
      </c>
      <c r="D355">
        <v>0.0001660377456573769</v>
      </c>
      <c r="E355">
        <v>0.0002788825077004731</v>
      </c>
    </row>
    <row r="356" spans="1:5">
      <c r="A356">
        <v>355</v>
      </c>
      <c r="B356">
        <v>0.02114023454487324</v>
      </c>
      <c r="C356">
        <v>0.01660561561584473</v>
      </c>
      <c r="D356">
        <v>0.0002260935143567622</v>
      </c>
      <c r="E356">
        <v>0.0001405171351507306</v>
      </c>
    </row>
    <row r="357" spans="1:5">
      <c r="A357">
        <v>356</v>
      </c>
      <c r="B357">
        <v>0.02081428840756416</v>
      </c>
      <c r="C357">
        <v>0.0196752492338419</v>
      </c>
      <c r="D357">
        <v>0.0002192626998294145</v>
      </c>
      <c r="E357">
        <v>0.0001962068199645728</v>
      </c>
    </row>
    <row r="358" spans="1:5">
      <c r="A358">
        <v>357</v>
      </c>
      <c r="B358">
        <v>0.02078091539442539</v>
      </c>
      <c r="C358">
        <v>0.02150920778512955</v>
      </c>
      <c r="D358">
        <v>0.0002185802295571193</v>
      </c>
      <c r="E358">
        <v>0.0002339827042305842</v>
      </c>
    </row>
    <row r="359" spans="1:5">
      <c r="A359">
        <v>358</v>
      </c>
      <c r="B359">
        <v>0.02287394553422928</v>
      </c>
      <c r="C359">
        <v>0.0234700832515955</v>
      </c>
      <c r="D359">
        <v>0.0002642738400027156</v>
      </c>
      <c r="E359">
        <v>0.0002780888753477484</v>
      </c>
    </row>
    <row r="360" spans="1:5">
      <c r="A360">
        <v>359</v>
      </c>
      <c r="B360">
        <v>0.01953698694705963</v>
      </c>
      <c r="C360">
        <v>0.02154080010950565</v>
      </c>
      <c r="D360">
        <v>0.0001935164327733219</v>
      </c>
      <c r="E360">
        <v>0.0002346710243728012</v>
      </c>
    </row>
    <row r="361" spans="1:5">
      <c r="A361">
        <v>360</v>
      </c>
      <c r="B361">
        <v>0.01663732714951038</v>
      </c>
      <c r="C361">
        <v>0.0178950410336256</v>
      </c>
      <c r="D361">
        <v>0.0001410706317983568</v>
      </c>
      <c r="E361">
        <v>0.0001627875026315451</v>
      </c>
    </row>
    <row r="362" spans="1:5">
      <c r="A362">
        <v>361</v>
      </c>
      <c r="B362">
        <v>0.01450792793184519</v>
      </c>
      <c r="C362">
        <v>0.01676668040454388</v>
      </c>
      <c r="D362">
        <v>0.0001079123685485683</v>
      </c>
      <c r="E362">
        <v>0.0001432326971553266</v>
      </c>
    </row>
    <row r="363" spans="1:5">
      <c r="A363">
        <v>362</v>
      </c>
      <c r="B363">
        <v>0.01358226593583822</v>
      </c>
      <c r="C363">
        <v>0.01664243079721928</v>
      </c>
      <c r="D363">
        <v>9.491238597547635E-05</v>
      </c>
      <c r="E363">
        <v>0.0001411584089510143</v>
      </c>
    </row>
    <row r="364" spans="1:5">
      <c r="A364">
        <v>363</v>
      </c>
      <c r="B364">
        <v>0.01280173007398844</v>
      </c>
      <c r="C364">
        <v>0.01607120968401432</v>
      </c>
      <c r="D364">
        <v>8.461715333396569E-05</v>
      </c>
      <c r="E364">
        <v>0.0001318174181506038</v>
      </c>
    </row>
    <row r="365" spans="1:5">
      <c r="A365">
        <v>364</v>
      </c>
      <c r="B365">
        <v>0.01240253448486328</v>
      </c>
      <c r="C365">
        <v>0.0155606884509325</v>
      </c>
      <c r="D365">
        <v>7.958785135997459E-05</v>
      </c>
      <c r="E365">
        <v>0.0001237438700627536</v>
      </c>
    </row>
    <row r="366" spans="1:5">
      <c r="A366">
        <v>365</v>
      </c>
      <c r="B366">
        <v>0.01206924673169851</v>
      </c>
      <c r="C366">
        <v>0.01506016403436661</v>
      </c>
      <c r="D366">
        <v>7.55112778278999E-05</v>
      </c>
      <c r="E366">
        <v>0.0001160819592769258</v>
      </c>
    </row>
    <row r="367" spans="1:5">
      <c r="A367">
        <v>366</v>
      </c>
      <c r="B367">
        <v>0.01202986389398575</v>
      </c>
      <c r="C367">
        <v>0.01422676723450422</v>
      </c>
      <c r="D367">
        <v>7.503831147914752E-05</v>
      </c>
      <c r="E367">
        <v>0.0001038797272485681</v>
      </c>
    </row>
    <row r="368" spans="1:5">
      <c r="A368">
        <v>367</v>
      </c>
      <c r="B368">
        <v>0.01150475163012743</v>
      </c>
      <c r="C368">
        <v>0.01433624140918255</v>
      </c>
      <c r="D368">
        <v>6.886123446747661E-05</v>
      </c>
      <c r="E368">
        <v>0.0001054453168762848</v>
      </c>
    </row>
    <row r="369" spans="1:5">
      <c r="A369">
        <v>368</v>
      </c>
      <c r="B369">
        <v>0.01173100061714649</v>
      </c>
      <c r="C369">
        <v>0.0137336291372776</v>
      </c>
      <c r="D369">
        <v>7.149021257646382E-05</v>
      </c>
      <c r="E369">
        <v>9.698799840407446E-05</v>
      </c>
    </row>
    <row r="370" spans="1:5">
      <c r="A370">
        <v>369</v>
      </c>
      <c r="B370">
        <v>0.01201774645596743</v>
      </c>
      <c r="C370">
        <v>0.01330356579273939</v>
      </c>
      <c r="D370">
        <v>7.489747076760978E-05</v>
      </c>
      <c r="E370">
        <v>9.11765091586858E-05</v>
      </c>
    </row>
    <row r="371" spans="1:5">
      <c r="A371">
        <v>370</v>
      </c>
      <c r="B371">
        <v>0.01204597484320402</v>
      </c>
      <c r="C371">
        <v>0.01444491557776928</v>
      </c>
      <c r="D371">
        <v>7.523734529968351E-05</v>
      </c>
      <c r="E371">
        <v>0.0001070124708348885</v>
      </c>
    </row>
    <row r="372" spans="1:5">
      <c r="A372">
        <v>371</v>
      </c>
      <c r="B372">
        <v>0.01286475080996752</v>
      </c>
      <c r="C372">
        <v>0.01348238997161388</v>
      </c>
      <c r="D372">
        <v>8.543907460989431E-05</v>
      </c>
      <c r="E372">
        <v>9.357505041407421E-05</v>
      </c>
    </row>
    <row r="373" spans="1:5">
      <c r="A373">
        <v>372</v>
      </c>
      <c r="B373">
        <v>0.01291425619274378</v>
      </c>
      <c r="C373">
        <v>0.01348366495221853</v>
      </c>
      <c r="D373">
        <v>8.607820927863941E-05</v>
      </c>
      <c r="E373">
        <v>9.35960779315792E-05</v>
      </c>
    </row>
    <row r="374" spans="1:5">
      <c r="A374">
        <v>373</v>
      </c>
      <c r="B374">
        <v>0.01333787105977535</v>
      </c>
      <c r="C374">
        <v>0.01222773734480143</v>
      </c>
      <c r="D374">
        <v>9.164254151983187E-05</v>
      </c>
      <c r="E374">
        <v>7.745047332718968E-05</v>
      </c>
    </row>
    <row r="375" spans="1:5">
      <c r="A375">
        <v>374</v>
      </c>
      <c r="B375">
        <v>0.0138165419921279</v>
      </c>
      <c r="C375">
        <v>0.01319135073572397</v>
      </c>
      <c r="D375">
        <v>9.813919314183295E-05</v>
      </c>
      <c r="E375">
        <v>8.969560440164059E-05</v>
      </c>
    </row>
    <row r="376" spans="1:5">
      <c r="A376">
        <v>375</v>
      </c>
      <c r="B376">
        <v>0.01389777194708586</v>
      </c>
      <c r="C376">
        <v>0.01368223410099745</v>
      </c>
      <c r="D376">
        <v>9.926554776029661E-05</v>
      </c>
      <c r="E376">
        <v>9.629243140807375E-05</v>
      </c>
    </row>
    <row r="377" spans="1:5">
      <c r="A377">
        <v>376</v>
      </c>
      <c r="B377">
        <v>0.01307622995227575</v>
      </c>
      <c r="C377">
        <v>0.01521183364093304</v>
      </c>
      <c r="D377">
        <v>8.818701462587342E-05</v>
      </c>
      <c r="E377">
        <v>0.0001183952408609912</v>
      </c>
    </row>
    <row r="378" spans="1:5">
      <c r="A378">
        <v>377</v>
      </c>
      <c r="B378">
        <v>0.01420479919761419</v>
      </c>
      <c r="C378">
        <v>0.01311824284493923</v>
      </c>
      <c r="D378">
        <v>0.0001035859895637259</v>
      </c>
      <c r="E378">
        <v>8.874146442394704E-05</v>
      </c>
    </row>
    <row r="379" spans="1:5">
      <c r="A379">
        <v>378</v>
      </c>
      <c r="B379">
        <v>0.01396521367132664</v>
      </c>
      <c r="C379">
        <v>0.01423452794551849</v>
      </c>
      <c r="D379">
        <v>0.0001002135977614671</v>
      </c>
      <c r="E379">
        <v>0.0001040100542013533</v>
      </c>
    </row>
    <row r="380" spans="1:5">
      <c r="A380">
        <v>379</v>
      </c>
      <c r="B380">
        <v>0.01404605340212584</v>
      </c>
      <c r="C380">
        <v>0.01616023667156696</v>
      </c>
      <c r="D380">
        <v>0.0001013479704852216</v>
      </c>
      <c r="E380">
        <v>0.0001332810352323577</v>
      </c>
    </row>
    <row r="381" spans="1:5">
      <c r="A381">
        <v>380</v>
      </c>
      <c r="B381">
        <v>0.01326759625226259</v>
      </c>
      <c r="C381">
        <v>0.01410782523453236</v>
      </c>
      <c r="D381">
        <v>9.072332613868639E-05</v>
      </c>
      <c r="E381">
        <v>0.0001022279247990809</v>
      </c>
    </row>
    <row r="382" spans="1:5">
      <c r="A382">
        <v>381</v>
      </c>
      <c r="B382">
        <v>0.01304277591407299</v>
      </c>
      <c r="C382">
        <v>0.01280809007585049</v>
      </c>
      <c r="D382">
        <v>8.777156472206116E-05</v>
      </c>
      <c r="E382">
        <v>8.473727211821824E-05</v>
      </c>
    </row>
    <row r="383" spans="1:5">
      <c r="A383">
        <v>382</v>
      </c>
      <c r="B383">
        <v>0.01293091475963593</v>
      </c>
      <c r="C383">
        <v>0.01337236352264881</v>
      </c>
      <c r="D383">
        <v>8.631900709588081E-05</v>
      </c>
      <c r="E383">
        <v>9.212615987053141E-05</v>
      </c>
    </row>
    <row r="384" spans="1:5">
      <c r="A384">
        <v>383</v>
      </c>
      <c r="B384">
        <v>0.01349664572626352</v>
      </c>
      <c r="C384">
        <v>0.01312146335840225</v>
      </c>
      <c r="D384">
        <v>9.379775292472914E-05</v>
      </c>
      <c r="E384">
        <v>8.880548557499424E-05</v>
      </c>
    </row>
    <row r="385" spans="1:5">
      <c r="A385">
        <v>384</v>
      </c>
      <c r="B385">
        <v>0.01382430363446474</v>
      </c>
      <c r="C385">
        <v>0.01396632753312588</v>
      </c>
      <c r="D385">
        <v>9.827909525483847E-05</v>
      </c>
      <c r="E385">
        <v>0.000100257333542686</v>
      </c>
    </row>
    <row r="386" spans="1:5">
      <c r="A386">
        <v>385</v>
      </c>
      <c r="B386">
        <v>0.01295074261724949</v>
      </c>
      <c r="C386">
        <v>0.0129678538069129</v>
      </c>
      <c r="D386">
        <v>8.659101877128705E-05</v>
      </c>
      <c r="E386">
        <v>8.681151666678488E-05</v>
      </c>
    </row>
    <row r="387" spans="1:5">
      <c r="A387">
        <v>386</v>
      </c>
      <c r="B387">
        <v>0.01253414712846279</v>
      </c>
      <c r="C387">
        <v>0.01283151935786009</v>
      </c>
      <c r="D387">
        <v>8.128301124088466E-05</v>
      </c>
      <c r="E387">
        <v>8.505571895511821E-05</v>
      </c>
    </row>
    <row r="388" spans="1:5">
      <c r="A388">
        <v>387</v>
      </c>
      <c r="B388">
        <v>0.01332012470811605</v>
      </c>
      <c r="C388">
        <v>0.0131152430549264</v>
      </c>
      <c r="D388">
        <v>9.144753857981414E-05</v>
      </c>
      <c r="E388">
        <v>8.874138438841328E-05</v>
      </c>
    </row>
    <row r="389" spans="1:5">
      <c r="A389">
        <v>388</v>
      </c>
      <c r="B389">
        <v>0.01266821753233671</v>
      </c>
      <c r="C389">
        <v>0.0124858021736145</v>
      </c>
      <c r="D389">
        <v>8.298120519611984E-05</v>
      </c>
      <c r="E389">
        <v>8.06876050774008E-05</v>
      </c>
    </row>
    <row r="390" spans="1:5">
      <c r="A390">
        <v>389</v>
      </c>
      <c r="B390">
        <v>0.01377863343805075</v>
      </c>
      <c r="C390">
        <v>0.01713660731911659</v>
      </c>
      <c r="D390">
        <v>9.766779112396762E-05</v>
      </c>
      <c r="E390">
        <v>0.0001495768665336072</v>
      </c>
    </row>
    <row r="391" spans="1:5">
      <c r="A391">
        <v>390</v>
      </c>
      <c r="B391">
        <v>0.01512292865663767</v>
      </c>
      <c r="C391">
        <v>0.01250458601862192</v>
      </c>
      <c r="D391">
        <v>0.0001171004041680135</v>
      </c>
      <c r="E391">
        <v>8.093359792837873E-05</v>
      </c>
    </row>
    <row r="392" spans="1:5">
      <c r="A392">
        <v>391</v>
      </c>
      <c r="B392">
        <v>0.01386448368430138</v>
      </c>
      <c r="C392">
        <v>0.01274721324443817</v>
      </c>
      <c r="D392">
        <v>9.886410407489166E-05</v>
      </c>
      <c r="E392">
        <v>8.39987478684634E-05</v>
      </c>
    </row>
    <row r="393" spans="1:5">
      <c r="A393">
        <v>392</v>
      </c>
      <c r="B393">
        <v>0.01502576656639576</v>
      </c>
      <c r="C393">
        <v>0.0143557945266366</v>
      </c>
      <c r="D393">
        <v>0.0001156439393525943</v>
      </c>
      <c r="E393">
        <v>0.0001058038760675117</v>
      </c>
    </row>
    <row r="394" spans="1:5">
      <c r="A394">
        <v>393</v>
      </c>
      <c r="B394">
        <v>0.01363358832895756</v>
      </c>
      <c r="C394">
        <v>0.01362330745905638</v>
      </c>
      <c r="D394">
        <v>9.570075053488836E-05</v>
      </c>
      <c r="E394">
        <v>9.555986616760492E-05</v>
      </c>
    </row>
    <row r="395" spans="1:5">
      <c r="A395">
        <v>394</v>
      </c>
      <c r="B395">
        <v>0.01217889320105314</v>
      </c>
      <c r="C395">
        <v>0.01232542470097542</v>
      </c>
      <c r="D395">
        <v>7.69268226576969E-05</v>
      </c>
      <c r="E395">
        <v>7.872203423175961E-05</v>
      </c>
    </row>
    <row r="396" spans="1:5">
      <c r="A396">
        <v>395</v>
      </c>
      <c r="B396">
        <v>0.01180356275290251</v>
      </c>
      <c r="C396">
        <v>0.01292378548532724</v>
      </c>
      <c r="D396">
        <v>7.242779975058511E-05</v>
      </c>
      <c r="E396">
        <v>8.627753413747996E-05</v>
      </c>
    </row>
    <row r="397" spans="1:5">
      <c r="A397">
        <v>396</v>
      </c>
      <c r="B397">
        <v>0.01187029760330915</v>
      </c>
      <c r="C397">
        <v>0.01187615841627121</v>
      </c>
      <c r="D397">
        <v>7.321993325604126E-05</v>
      </c>
      <c r="E397">
        <v>7.32912594685331E-05</v>
      </c>
    </row>
    <row r="398" spans="1:5">
      <c r="A398">
        <v>397</v>
      </c>
      <c r="B398">
        <v>0.01143196411430836</v>
      </c>
      <c r="C398">
        <v>0.01203807909041643</v>
      </c>
      <c r="D398">
        <v>6.811653292970732E-05</v>
      </c>
      <c r="E398">
        <v>7.522891246480867E-05</v>
      </c>
    </row>
    <row r="399" spans="1:5">
      <c r="A399">
        <v>398</v>
      </c>
      <c r="B399">
        <v>0.0113312192261219</v>
      </c>
      <c r="C399">
        <v>0.01248974353075027</v>
      </c>
      <c r="D399">
        <v>6.697048956993967E-05</v>
      </c>
      <c r="E399">
        <v>8.076935046119615E-05</v>
      </c>
    </row>
    <row r="400" spans="1:5">
      <c r="A400">
        <v>399</v>
      </c>
      <c r="B400">
        <v>0.01253705658018589</v>
      </c>
      <c r="C400">
        <v>0.01297882106155157</v>
      </c>
      <c r="D400">
        <v>8.13656733953394E-05</v>
      </c>
      <c r="E400">
        <v>8.700500620761886E-05</v>
      </c>
    </row>
    <row r="401" spans="1:5">
      <c r="A401">
        <v>400</v>
      </c>
      <c r="B401">
        <v>0.01224051509052515</v>
      </c>
      <c r="C401">
        <v>0.01474892161786556</v>
      </c>
      <c r="D401">
        <v>7.769589865347371E-05</v>
      </c>
      <c r="E401">
        <v>0.0001115489649237134</v>
      </c>
    </row>
    <row r="402" spans="1:5">
      <c r="A402">
        <v>401</v>
      </c>
      <c r="B402">
        <v>0.01306774001568556</v>
      </c>
      <c r="C402">
        <v>0.0146393459290266</v>
      </c>
      <c r="D402">
        <v>8.81709493114613E-05</v>
      </c>
      <c r="E402">
        <v>0.0001099442524719052</v>
      </c>
    </row>
    <row r="403" spans="1:5">
      <c r="A403">
        <v>402</v>
      </c>
      <c r="B403">
        <v>0.0126032205298543</v>
      </c>
      <c r="C403">
        <v>0.01407371181994677</v>
      </c>
      <c r="D403">
        <v>8.221004100050777E-05</v>
      </c>
      <c r="E403">
        <v>0.0001018230686895549</v>
      </c>
    </row>
    <row r="404" spans="1:5">
      <c r="A404">
        <v>403</v>
      </c>
      <c r="B404">
        <v>0.01279166713356972</v>
      </c>
      <c r="C404">
        <v>0.01432905998080969</v>
      </c>
      <c r="D404">
        <v>8.460362732876092E-05</v>
      </c>
      <c r="E404">
        <v>0.0001054512104019523</v>
      </c>
    </row>
    <row r="405" spans="1:5">
      <c r="A405">
        <v>404</v>
      </c>
      <c r="B405">
        <v>0.01485489867627621</v>
      </c>
      <c r="C405">
        <v>0.01372924633324146</v>
      </c>
      <c r="D405">
        <v>0.0001131251628976315</v>
      </c>
      <c r="E405">
        <v>9.703997056931257E-05</v>
      </c>
    </row>
    <row r="406" spans="1:5">
      <c r="A406">
        <v>405</v>
      </c>
      <c r="B406">
        <v>0.01457332540303469</v>
      </c>
      <c r="C406">
        <v>0.01482653897255659</v>
      </c>
      <c r="D406">
        <v>0.0001089867437258363</v>
      </c>
      <c r="E406">
        <v>0.0001127095165429637</v>
      </c>
    </row>
    <row r="407" spans="1:5">
      <c r="A407">
        <v>406</v>
      </c>
      <c r="B407">
        <v>0.01414845697581768</v>
      </c>
      <c r="C407">
        <v>0.01445606444031</v>
      </c>
      <c r="D407">
        <v>0.0001028890837915242</v>
      </c>
      <c r="E407">
        <v>0.0001072915401891805</v>
      </c>
    </row>
    <row r="408" spans="1:5">
      <c r="A408">
        <v>407</v>
      </c>
      <c r="B408">
        <v>0.01365062315016985</v>
      </c>
      <c r="C408">
        <v>0.01504477486014366</v>
      </c>
      <c r="D408">
        <v>9.597632742952555E-05</v>
      </c>
      <c r="E408">
        <v>0.0001159826715593226</v>
      </c>
    </row>
    <row r="409" spans="1:5">
      <c r="A409">
        <v>408</v>
      </c>
      <c r="B409">
        <v>0.01311361882835627</v>
      </c>
      <c r="C409">
        <v>0.01401749718934298</v>
      </c>
      <c r="D409">
        <v>8.879430242814124E-05</v>
      </c>
      <c r="E409">
        <v>0.0001010578125715256</v>
      </c>
    </row>
    <row r="410" spans="1:5">
      <c r="A410">
        <v>409</v>
      </c>
      <c r="B410">
        <v>0.01255313772708178</v>
      </c>
      <c r="C410">
        <v>0.01431145239621401</v>
      </c>
      <c r="D410">
        <v>8.160684228641912E-05</v>
      </c>
      <c r="E410">
        <v>0.0001052248626365326</v>
      </c>
    </row>
    <row r="411" spans="1:5">
      <c r="A411">
        <v>410</v>
      </c>
      <c r="B411">
        <v>0.01259174197912216</v>
      </c>
      <c r="C411">
        <v>0.01361329201608896</v>
      </c>
      <c r="D411">
        <v>8.20934001239948E-05</v>
      </c>
      <c r="E411">
        <v>9.547951049171388E-05</v>
      </c>
    </row>
    <row r="412" spans="1:5">
      <c r="A412">
        <v>411</v>
      </c>
      <c r="B412">
        <v>0.01279152277857065</v>
      </c>
      <c r="C412">
        <v>0.01434510573744774</v>
      </c>
      <c r="D412">
        <v>8.463230187771842E-05</v>
      </c>
      <c r="E412">
        <v>0.0001057137124007568</v>
      </c>
    </row>
    <row r="413" spans="1:5">
      <c r="A413">
        <v>412</v>
      </c>
      <c r="B413">
        <v>0.0124758156016469</v>
      </c>
      <c r="C413">
        <v>0.01437020674347878</v>
      </c>
      <c r="D413">
        <v>8.064787107286975E-05</v>
      </c>
      <c r="E413">
        <v>0.0001060774229699746</v>
      </c>
    </row>
    <row r="414" spans="1:5">
      <c r="A414">
        <v>413</v>
      </c>
      <c r="B414">
        <v>0.01196002401411533</v>
      </c>
      <c r="C414">
        <v>0.01421934366226196</v>
      </c>
      <c r="D414">
        <v>7.435162842739373E-05</v>
      </c>
      <c r="E414">
        <v>0.0001039263079292141</v>
      </c>
    </row>
    <row r="415" spans="1:5">
      <c r="A415">
        <v>414</v>
      </c>
      <c r="B415">
        <v>0.01371015887707472</v>
      </c>
      <c r="C415">
        <v>0.01599759608507156</v>
      </c>
      <c r="D415">
        <v>9.681764640845358E-05</v>
      </c>
      <c r="E415">
        <v>0.0001307958882534876</v>
      </c>
    </row>
    <row r="416" spans="1:5">
      <c r="A416">
        <v>415</v>
      </c>
      <c r="B416">
        <v>0.01419760752469301</v>
      </c>
      <c r="C416">
        <v>0.01429514307528734</v>
      </c>
      <c r="D416">
        <v>0.000103622667666059</v>
      </c>
      <c r="E416">
        <v>0.0001050116916303523</v>
      </c>
    </row>
    <row r="417" spans="1:5">
      <c r="A417">
        <v>416</v>
      </c>
      <c r="B417">
        <v>0.01371738500893116</v>
      </c>
      <c r="C417">
        <v>0.01352851279079914</v>
      </c>
      <c r="D417">
        <v>9.692075400380418E-05</v>
      </c>
      <c r="E417">
        <v>9.434848470846191E-05</v>
      </c>
    </row>
    <row r="418" spans="1:5">
      <c r="A418">
        <v>417</v>
      </c>
      <c r="B418">
        <v>0.0142194414511323</v>
      </c>
      <c r="C418">
        <v>0.01575031317770481</v>
      </c>
      <c r="D418">
        <v>0.0001039393246173859</v>
      </c>
      <c r="E418">
        <v>0.000126881554024294</v>
      </c>
    </row>
    <row r="419" spans="1:5">
      <c r="A419">
        <v>418</v>
      </c>
      <c r="B419">
        <v>0.01330693531781435</v>
      </c>
      <c r="C419">
        <v>0.01316042337566614</v>
      </c>
      <c r="D419">
        <v>9.138551104115322E-05</v>
      </c>
      <c r="E419">
        <v>8.94491167855449E-05</v>
      </c>
    </row>
    <row r="420" spans="1:5">
      <c r="A420">
        <v>419</v>
      </c>
      <c r="B420">
        <v>0.01277163904160261</v>
      </c>
      <c r="C420">
        <v>0.014183284714818</v>
      </c>
      <c r="D420">
        <v>8.441152749583125E-05</v>
      </c>
      <c r="E420">
        <v>0.0001034374363371171</v>
      </c>
    </row>
    <row r="421" spans="1:5">
      <c r="A421">
        <v>420</v>
      </c>
      <c r="B421">
        <v>0.01323767099529505</v>
      </c>
      <c r="C421">
        <v>0.01514625549316406</v>
      </c>
      <c r="D421">
        <v>9.047613275470212E-05</v>
      </c>
      <c r="E421">
        <v>0.0001175659708678722</v>
      </c>
    </row>
    <row r="422" spans="1:5">
      <c r="A422">
        <v>421</v>
      </c>
      <c r="B422">
        <v>0.01341176312416792</v>
      </c>
      <c r="C422">
        <v>0.01798634044826031</v>
      </c>
      <c r="D422">
        <v>9.280179074266925E-05</v>
      </c>
      <c r="E422">
        <v>0.0001646186283323914</v>
      </c>
    </row>
    <row r="423" spans="1:5">
      <c r="A423">
        <v>422</v>
      </c>
      <c r="B423">
        <v>0.01332600973546505</v>
      </c>
      <c r="C423">
        <v>0.01291803829371929</v>
      </c>
      <c r="D423">
        <v>9.165797382593155E-05</v>
      </c>
      <c r="E423">
        <v>8.630624506622553E-05</v>
      </c>
    </row>
    <row r="424" spans="1:5">
      <c r="A424">
        <v>423</v>
      </c>
      <c r="B424">
        <v>0.01356596313416958</v>
      </c>
      <c r="C424">
        <v>0.01457375567406416</v>
      </c>
      <c r="D424">
        <v>9.48886081459932E-05</v>
      </c>
      <c r="E424">
        <v>0.0001090711302822456</v>
      </c>
    </row>
    <row r="425" spans="1:5">
      <c r="A425">
        <v>424</v>
      </c>
      <c r="B425">
        <v>0.01243232097476721</v>
      </c>
      <c r="C425">
        <v>0.0140375318005681</v>
      </c>
      <c r="D425">
        <v>8.015624189283699E-05</v>
      </c>
      <c r="E425">
        <v>0.000101402765722014</v>
      </c>
    </row>
    <row r="426" spans="1:5">
      <c r="A426">
        <v>425</v>
      </c>
      <c r="B426">
        <v>0.01213692501187325</v>
      </c>
      <c r="C426">
        <v>0.01362533494830132</v>
      </c>
      <c r="D426">
        <v>7.653005013708025E-05</v>
      </c>
      <c r="E426">
        <v>9.570230758981779E-05</v>
      </c>
    </row>
    <row r="427" spans="1:5">
      <c r="A427">
        <v>426</v>
      </c>
      <c r="B427">
        <v>0.01266391947865486</v>
      </c>
      <c r="C427">
        <v>0.01228900626301765</v>
      </c>
      <c r="D427">
        <v>8.306674135383219E-05</v>
      </c>
      <c r="E427">
        <v>7.839061436243355E-05</v>
      </c>
    </row>
    <row r="428" spans="1:5">
      <c r="A428">
        <v>427</v>
      </c>
      <c r="B428">
        <v>0.01258873287588358</v>
      </c>
      <c r="C428">
        <v>0.01513529010117054</v>
      </c>
      <c r="D428">
        <v>8.212343527702615E-05</v>
      </c>
      <c r="E428">
        <v>0.0001174263234133832</v>
      </c>
    </row>
    <row r="429" spans="1:5">
      <c r="A429">
        <v>428</v>
      </c>
      <c r="B429">
        <v>0.01339835394173861</v>
      </c>
      <c r="C429">
        <v>0.01502232160419226</v>
      </c>
      <c r="D429">
        <v>9.264994878321886E-05</v>
      </c>
      <c r="E429">
        <v>0.0001157309452537447</v>
      </c>
    </row>
    <row r="430" spans="1:5">
      <c r="A430">
        <v>429</v>
      </c>
      <c r="B430">
        <v>0.01289701368659735</v>
      </c>
      <c r="C430">
        <v>0.01399032678455114</v>
      </c>
      <c r="D430">
        <v>8.606724441051483E-05</v>
      </c>
      <c r="E430">
        <v>0.0001007687897072174</v>
      </c>
    </row>
    <row r="431" spans="1:5">
      <c r="A431">
        <v>430</v>
      </c>
      <c r="B431">
        <v>0.0134582407772541</v>
      </c>
      <c r="C431">
        <v>0.01573506370186806</v>
      </c>
      <c r="D431">
        <v>9.346722072223201E-05</v>
      </c>
      <c r="E431">
        <v>0.000126703132991679</v>
      </c>
    </row>
    <row r="432" spans="1:5">
      <c r="A432">
        <v>431</v>
      </c>
      <c r="B432">
        <v>0.01252203620970249</v>
      </c>
      <c r="C432">
        <v>0.01345291268080473</v>
      </c>
      <c r="D432">
        <v>8.131215145112947E-05</v>
      </c>
      <c r="E432">
        <v>9.340459655504674E-05</v>
      </c>
    </row>
    <row r="433" spans="1:5">
      <c r="A433">
        <v>432</v>
      </c>
      <c r="B433">
        <v>0.0118540097028017</v>
      </c>
      <c r="C433">
        <v>0.01313899829983711</v>
      </c>
      <c r="D433">
        <v>7.317385461647063E-05</v>
      </c>
      <c r="E433">
        <v>8.923227869672701E-05</v>
      </c>
    </row>
    <row r="434" spans="1:5">
      <c r="A434">
        <v>433</v>
      </c>
      <c r="B434">
        <v>0.01296441256999969</v>
      </c>
      <c r="C434">
        <v>0.01245366968214512</v>
      </c>
      <c r="D434">
        <v>8.695694850757718E-05</v>
      </c>
      <c r="E434">
        <v>8.046887523960322E-05</v>
      </c>
    </row>
    <row r="435" spans="1:5">
      <c r="A435">
        <v>434</v>
      </c>
      <c r="B435">
        <v>0.01252465136349201</v>
      </c>
      <c r="C435">
        <v>0.01515046413987875</v>
      </c>
      <c r="D435">
        <v>8.13563383417204E-05</v>
      </c>
      <c r="E435">
        <v>0.0001176939258584753</v>
      </c>
    </row>
    <row r="436" spans="1:5">
      <c r="A436">
        <v>435</v>
      </c>
      <c r="B436">
        <v>0.01240981370210648</v>
      </c>
      <c r="C436">
        <v>0.0133023951202631</v>
      </c>
      <c r="D436">
        <v>7.992984319571406E-05</v>
      </c>
      <c r="E436">
        <v>9.140705515164882E-05</v>
      </c>
    </row>
    <row r="437" spans="1:5">
      <c r="A437">
        <v>436</v>
      </c>
      <c r="B437">
        <v>0.01234516780823469</v>
      </c>
      <c r="C437">
        <v>0.01210734993219376</v>
      </c>
      <c r="D437">
        <v>7.913326408015564E-05</v>
      </c>
      <c r="E437">
        <v>7.62270501581952E-05</v>
      </c>
    </row>
    <row r="438" spans="1:5">
      <c r="A438">
        <v>437</v>
      </c>
      <c r="B438">
        <v>0.01319614518433809</v>
      </c>
      <c r="C438">
        <v>0.01649108342826366</v>
      </c>
      <c r="D438">
        <v>9.000430873129517E-05</v>
      </c>
      <c r="E438">
        <v>0.0001389144599670544</v>
      </c>
    </row>
    <row r="439" spans="1:5">
      <c r="A439">
        <v>438</v>
      </c>
      <c r="B439">
        <v>0.01378021668642759</v>
      </c>
      <c r="C439">
        <v>0.01285204105079174</v>
      </c>
      <c r="D439">
        <v>9.788676106836647E-05</v>
      </c>
      <c r="E439">
        <v>8.553078805562109E-05</v>
      </c>
    </row>
    <row r="440" spans="1:5">
      <c r="A440">
        <v>439</v>
      </c>
      <c r="B440">
        <v>0.01362020894885063</v>
      </c>
      <c r="C440">
        <v>0.0132219148799777</v>
      </c>
      <c r="D440">
        <v>9.570286056259647E-05</v>
      </c>
      <c r="E440">
        <v>9.03615728020668E-05</v>
      </c>
    </row>
    <row r="441" spans="1:5">
      <c r="A441">
        <v>440</v>
      </c>
      <c r="B441">
        <v>0.0140623776242137</v>
      </c>
      <c r="C441">
        <v>0.01165230479091406</v>
      </c>
      <c r="D441">
        <v>0.0001018292095977813</v>
      </c>
      <c r="E441">
        <v>7.084659591782838E-05</v>
      </c>
    </row>
    <row r="442" spans="1:5">
      <c r="A442">
        <v>441</v>
      </c>
      <c r="B442">
        <v>0.01351926941424608</v>
      </c>
      <c r="C442">
        <v>0.01304137334227562</v>
      </c>
      <c r="D442">
        <v>9.434680396225303E-05</v>
      </c>
      <c r="E442">
        <v>8.799897477729246E-05</v>
      </c>
    </row>
    <row r="443" spans="1:5">
      <c r="A443">
        <v>442</v>
      </c>
      <c r="B443">
        <v>0.01222091540694237</v>
      </c>
      <c r="C443">
        <v>0.01326327305287123</v>
      </c>
      <c r="D443">
        <v>7.763614848954603E-05</v>
      </c>
      <c r="E443">
        <v>9.091757237911224E-05</v>
      </c>
    </row>
    <row r="444" spans="1:5">
      <c r="A444">
        <v>443</v>
      </c>
      <c r="B444">
        <v>0.01239100843667984</v>
      </c>
      <c r="C444">
        <v>0.0140611669048667</v>
      </c>
      <c r="D444">
        <v>7.973115862114355E-05</v>
      </c>
      <c r="E444">
        <v>0.0001018214024952613</v>
      </c>
    </row>
    <row r="445" spans="1:5">
      <c r="A445">
        <v>444</v>
      </c>
      <c r="B445">
        <v>0.01228632684797049</v>
      </c>
      <c r="C445">
        <v>0.01280859112739563</v>
      </c>
      <c r="D445">
        <v>7.844073115848005E-05</v>
      </c>
      <c r="E445">
        <v>8.499399700667709E-05</v>
      </c>
    </row>
    <row r="446" spans="1:5">
      <c r="A446">
        <v>445</v>
      </c>
      <c r="B446">
        <v>0.011938969604671</v>
      </c>
      <c r="C446">
        <v>0.01290237251669168</v>
      </c>
      <c r="D446">
        <v>7.423538772854954E-05</v>
      </c>
      <c r="E446">
        <v>8.620289008831605E-05</v>
      </c>
    </row>
    <row r="447" spans="1:5">
      <c r="A447">
        <v>446</v>
      </c>
      <c r="B447">
        <v>0.01196037326008081</v>
      </c>
      <c r="C447">
        <v>0.0134387444704771</v>
      </c>
      <c r="D447">
        <v>7.449410622939467E-05</v>
      </c>
      <c r="E447">
        <v>9.327085717814043E-05</v>
      </c>
    </row>
    <row r="448" spans="1:5">
      <c r="A448">
        <v>447</v>
      </c>
      <c r="B448">
        <v>0.01148058753460646</v>
      </c>
      <c r="C448">
        <v>0.01236755400896072</v>
      </c>
      <c r="D448">
        <v>6.887581548653543E-05</v>
      </c>
      <c r="E448">
        <v>7.945256220409647E-05</v>
      </c>
    </row>
    <row r="449" spans="1:5">
      <c r="A449">
        <v>448</v>
      </c>
      <c r="B449">
        <v>0.01194653753191233</v>
      </c>
      <c r="C449">
        <v>0.01211866270750761</v>
      </c>
      <c r="D449">
        <v>7.433704740833491E-05</v>
      </c>
      <c r="E449">
        <v>7.640819967491552E-05</v>
      </c>
    </row>
    <row r="450" spans="1:5">
      <c r="A450">
        <v>449</v>
      </c>
      <c r="B450">
        <v>0.01325893867760897</v>
      </c>
      <c r="C450">
        <v>0.01658156886696815</v>
      </c>
      <c r="D450">
        <v>9.088066144613549E-05</v>
      </c>
      <c r="E450">
        <v>0.000140459873364307</v>
      </c>
    </row>
    <row r="451" spans="1:5">
      <c r="A451">
        <v>450</v>
      </c>
      <c r="B451">
        <v>0.01383602805435658</v>
      </c>
      <c r="C451">
        <v>0.01246744953095913</v>
      </c>
      <c r="D451">
        <v>9.87072562566027E-05</v>
      </c>
      <c r="E451">
        <v>8.071096817729995E-05</v>
      </c>
    </row>
    <row r="452" spans="1:5">
      <c r="A452">
        <v>451</v>
      </c>
      <c r="B452">
        <v>0.01420618500560522</v>
      </c>
      <c r="C452">
        <v>0.02087404392659664</v>
      </c>
      <c r="D452">
        <v>0.0001039049966493621</v>
      </c>
      <c r="E452">
        <v>0.0002208627120126039</v>
      </c>
    </row>
    <row r="453" spans="1:5">
      <c r="A453">
        <v>452</v>
      </c>
      <c r="B453">
        <v>0.01680124551057816</v>
      </c>
      <c r="C453">
        <v>0.01926554180681705</v>
      </c>
      <c r="D453">
        <v>0.0001441493077436462</v>
      </c>
      <c r="E453">
        <v>0.0001885965029941872</v>
      </c>
    </row>
    <row r="454" spans="1:5">
      <c r="A454">
        <v>453</v>
      </c>
      <c r="B454">
        <v>0.01457760017365217</v>
      </c>
      <c r="C454">
        <v>0.01622630655765533</v>
      </c>
      <c r="D454">
        <v>0.0001092740931198932</v>
      </c>
      <c r="E454">
        <v>0.0001346685166936368</v>
      </c>
    </row>
    <row r="455" spans="1:5">
      <c r="A455">
        <v>454</v>
      </c>
      <c r="B455">
        <v>0.01290594693273306</v>
      </c>
      <c r="C455">
        <v>0.01416950020939112</v>
      </c>
      <c r="D455">
        <v>8.630430966150016E-05</v>
      </c>
      <c r="E455">
        <v>0.0001034109518514015</v>
      </c>
    </row>
    <row r="456" spans="1:5">
      <c r="A456">
        <v>455</v>
      </c>
      <c r="B456">
        <v>0.01257666759192944</v>
      </c>
      <c r="C456">
        <v>0.01259077154099941</v>
      </c>
      <c r="D456">
        <v>8.211090607801452E-05</v>
      </c>
      <c r="E456">
        <v>8.228817023336887E-05</v>
      </c>
    </row>
    <row r="457" spans="1:5">
      <c r="A457">
        <v>456</v>
      </c>
      <c r="B457">
        <v>0.01173518877476454</v>
      </c>
      <c r="C457">
        <v>0.01288704015314579</v>
      </c>
      <c r="D457">
        <v>7.188107701949775E-05</v>
      </c>
      <c r="E457">
        <v>8.606038318248466E-05</v>
      </c>
    </row>
    <row r="458" spans="1:5">
      <c r="A458">
        <v>457</v>
      </c>
      <c r="B458">
        <v>0.01182941906154156</v>
      </c>
      <c r="C458">
        <v>0.01248073484748602</v>
      </c>
      <c r="D458">
        <v>7.299379649339244E-05</v>
      </c>
      <c r="E458">
        <v>8.091332711046562E-05</v>
      </c>
    </row>
    <row r="459" spans="1:5">
      <c r="A459">
        <v>458</v>
      </c>
      <c r="B459">
        <v>0.01152253709733486</v>
      </c>
      <c r="C459">
        <v>0.01299317739903927</v>
      </c>
      <c r="D459">
        <v>6.941505125723779E-05</v>
      </c>
      <c r="E459">
        <v>8.744240767555311E-05</v>
      </c>
    </row>
    <row r="460" spans="1:5">
      <c r="A460">
        <v>459</v>
      </c>
      <c r="B460">
        <v>0.01173195987939835</v>
      </c>
      <c r="C460">
        <v>0.01276436541229486</v>
      </c>
      <c r="D460">
        <v>7.185281720012426E-05</v>
      </c>
      <c r="E460">
        <v>8.449809683952481E-05</v>
      </c>
    </row>
    <row r="461" spans="1:5">
      <c r="A461">
        <v>460</v>
      </c>
      <c r="B461">
        <v>0.01200444996356964</v>
      </c>
      <c r="C461">
        <v>0.01252727303653955</v>
      </c>
      <c r="D461">
        <v>7.50870312913321E-05</v>
      </c>
      <c r="E461">
        <v>8.149861241690814E-05</v>
      </c>
    </row>
    <row r="462" spans="1:5">
      <c r="A462">
        <v>461</v>
      </c>
      <c r="B462">
        <v>0.01162892766296864</v>
      </c>
      <c r="C462">
        <v>0.0123818414285779</v>
      </c>
      <c r="D462">
        <v>7.065077079460025E-05</v>
      </c>
      <c r="E462">
        <v>7.969006401253864E-05</v>
      </c>
    </row>
    <row r="463" spans="1:5">
      <c r="A463">
        <v>462</v>
      </c>
      <c r="B463">
        <v>0.01231819298118353</v>
      </c>
      <c r="C463">
        <v>0.0136092696338892</v>
      </c>
      <c r="D463">
        <v>7.890435517765582E-05</v>
      </c>
      <c r="E463">
        <v>9.564057836541906E-05</v>
      </c>
    </row>
    <row r="464" spans="1:5">
      <c r="A464">
        <v>463</v>
      </c>
      <c r="B464">
        <v>0.01280874758958817</v>
      </c>
      <c r="C464">
        <v>0.01233590859919786</v>
      </c>
      <c r="D464">
        <v>8.50703363539651E-05</v>
      </c>
      <c r="E464">
        <v>7.912716682767496E-05</v>
      </c>
    </row>
    <row r="465" spans="1:5">
      <c r="A465">
        <v>464</v>
      </c>
      <c r="B465">
        <v>0.01302493549883366</v>
      </c>
      <c r="C465">
        <v>0.01374825835227966</v>
      </c>
      <c r="D465">
        <v>8.786501712165773E-05</v>
      </c>
      <c r="E465">
        <v>9.754787606652826E-05</v>
      </c>
    </row>
    <row r="466" spans="1:5">
      <c r="A466">
        <v>465</v>
      </c>
      <c r="B466">
        <v>0.01253768149763346</v>
      </c>
      <c r="C466">
        <v>0.01298898831009865</v>
      </c>
      <c r="D466">
        <v>8.164216706063598E-05</v>
      </c>
      <c r="E466">
        <v>8.740271005081013E-05</v>
      </c>
    </row>
    <row r="467" spans="1:5">
      <c r="A467">
        <v>466</v>
      </c>
      <c r="B467">
        <v>0.01268573012202978</v>
      </c>
      <c r="C467">
        <v>0.0122821656987071</v>
      </c>
      <c r="D467">
        <v>8.351187716471031E-05</v>
      </c>
      <c r="E467">
        <v>7.847390224924311E-05</v>
      </c>
    </row>
    <row r="468" spans="1:5">
      <c r="A468">
        <v>467</v>
      </c>
      <c r="B468">
        <v>0.01198606472462416</v>
      </c>
      <c r="C468">
        <v>0.01131747849285603</v>
      </c>
      <c r="D468">
        <v>7.488513801945373E-05</v>
      </c>
      <c r="E468">
        <v>6.709528679493815E-05</v>
      </c>
    </row>
    <row r="469" spans="1:5">
      <c r="A469">
        <v>468</v>
      </c>
      <c r="B469">
        <v>0.01176283694803715</v>
      </c>
      <c r="C469">
        <v>0.01164454407989979</v>
      </c>
      <c r="D469">
        <v>7.223446300486103E-05</v>
      </c>
      <c r="E469">
        <v>7.084935350576416E-05</v>
      </c>
    </row>
    <row r="470" spans="1:5">
      <c r="A470">
        <v>469</v>
      </c>
      <c r="B470">
        <v>0.01151476241648197</v>
      </c>
      <c r="C470">
        <v>0.01183594949543476</v>
      </c>
      <c r="D470">
        <v>6.934900738997385E-05</v>
      </c>
      <c r="E470">
        <v>7.309836655622348E-05</v>
      </c>
    </row>
    <row r="471" spans="1:5">
      <c r="A471">
        <v>470</v>
      </c>
      <c r="B471">
        <v>0.01158515177667141</v>
      </c>
      <c r="C471">
        <v>0.01147081702947617</v>
      </c>
      <c r="D471">
        <v>7.016409654170275E-05</v>
      </c>
      <c r="E471">
        <v>6.884812319185585E-05</v>
      </c>
    </row>
    <row r="472" spans="1:5">
      <c r="A472">
        <v>471</v>
      </c>
      <c r="B472">
        <v>0.01093065273016691</v>
      </c>
      <c r="C472">
        <v>0.01176866143941879</v>
      </c>
      <c r="D472">
        <v>6.279934314079583E-05</v>
      </c>
      <c r="E472">
        <v>7.231043127831072E-05</v>
      </c>
    </row>
    <row r="473" spans="1:5">
      <c r="A473">
        <v>472</v>
      </c>
      <c r="B473">
        <v>0.0109980646520853</v>
      </c>
      <c r="C473">
        <v>0.01136675570160151</v>
      </c>
      <c r="D473">
        <v>6.353922071866691E-05</v>
      </c>
      <c r="E473">
        <v>6.766225851606578E-05</v>
      </c>
    </row>
    <row r="474" spans="1:5">
      <c r="A474">
        <v>473</v>
      </c>
      <c r="B474">
        <v>0.01171192806214094</v>
      </c>
      <c r="C474">
        <v>0.01220439281314611</v>
      </c>
      <c r="D474">
        <v>7.164882845245302E-05</v>
      </c>
      <c r="E474">
        <v>7.753875979688019E-05</v>
      </c>
    </row>
    <row r="475" spans="1:5">
      <c r="A475">
        <v>474</v>
      </c>
      <c r="B475">
        <v>0.01161476876586676</v>
      </c>
      <c r="C475">
        <v>0.01341650355607271</v>
      </c>
      <c r="D475">
        <v>7.052002183627337E-05</v>
      </c>
      <c r="E475">
        <v>9.307144500780851E-05</v>
      </c>
    </row>
    <row r="476" spans="1:5">
      <c r="A476">
        <v>475</v>
      </c>
      <c r="B476">
        <v>0.0117596173658967</v>
      </c>
      <c r="C476">
        <v>0.01347824931144714</v>
      </c>
      <c r="D476">
        <v>7.221667328849435E-05</v>
      </c>
      <c r="E476">
        <v>9.390424384037033E-05</v>
      </c>
    </row>
    <row r="477" spans="1:5">
      <c r="A477">
        <v>476</v>
      </c>
      <c r="B477">
        <v>0.0123443054035306</v>
      </c>
      <c r="C477">
        <v>0.01523963455110788</v>
      </c>
      <c r="D477">
        <v>7.926669059088454E-05</v>
      </c>
      <c r="E477">
        <v>0.0001192022100440226</v>
      </c>
    </row>
    <row r="478" spans="1:5">
      <c r="A478">
        <v>477</v>
      </c>
      <c r="B478">
        <v>0.01368913892656565</v>
      </c>
      <c r="C478">
        <v>0.01445303857326508</v>
      </c>
      <c r="D478">
        <v>9.677885100245476E-05</v>
      </c>
      <c r="E478">
        <v>0.0001075284017133527</v>
      </c>
    </row>
    <row r="479" spans="1:5">
      <c r="A479">
        <v>478</v>
      </c>
      <c r="B479">
        <v>0.01641173474490643</v>
      </c>
      <c r="C479">
        <v>0.01966431550681591</v>
      </c>
      <c r="D479">
        <v>0.0001377636799588799</v>
      </c>
      <c r="E479">
        <v>0.0001964412804227322</v>
      </c>
    </row>
    <row r="480" spans="1:5">
      <c r="A480">
        <v>479</v>
      </c>
      <c r="B480">
        <v>0.01939133182168007</v>
      </c>
      <c r="C480">
        <v>0.01543896272778511</v>
      </c>
      <c r="D480">
        <v>0.0001911162689793855</v>
      </c>
      <c r="E480">
        <v>0.0001222883729496971</v>
      </c>
    </row>
    <row r="481" spans="1:5">
      <c r="A481">
        <v>480</v>
      </c>
      <c r="B481">
        <v>0.01535035483539104</v>
      </c>
      <c r="C481">
        <v>0.0186722744256258</v>
      </c>
      <c r="D481">
        <v>0.0001209310867125168</v>
      </c>
      <c r="E481">
        <v>0.0001774428819771856</v>
      </c>
    </row>
    <row r="482" spans="1:5">
      <c r="A482">
        <v>481</v>
      </c>
      <c r="B482">
        <v>0.01324405148625374</v>
      </c>
      <c r="C482">
        <v>0.01278514415025711</v>
      </c>
      <c r="D482">
        <v>9.081651660380885E-05</v>
      </c>
      <c r="E482">
        <v>8.484219870297238E-05</v>
      </c>
    </row>
    <row r="483" spans="1:5">
      <c r="A483">
        <v>482</v>
      </c>
      <c r="B483">
        <v>0.01407868135720491</v>
      </c>
      <c r="C483">
        <v>0.01550266984850168</v>
      </c>
      <c r="D483">
        <v>0.0001022218202706426</v>
      </c>
      <c r="E483">
        <v>0.0001232878857990727</v>
      </c>
    </row>
    <row r="484" spans="1:5">
      <c r="A484">
        <v>483</v>
      </c>
      <c r="B484">
        <v>0.01147711928933859</v>
      </c>
      <c r="C484">
        <v>0.01151786837726831</v>
      </c>
      <c r="D484">
        <v>6.898509309394285E-05</v>
      </c>
      <c r="E484">
        <v>6.945453787920997E-05</v>
      </c>
    </row>
    <row r="485" spans="1:5">
      <c r="A485">
        <v>484</v>
      </c>
      <c r="B485">
        <v>0.01117689628154039</v>
      </c>
      <c r="C485">
        <v>0.01149280741810799</v>
      </c>
      <c r="D485">
        <v>6.558600580319762E-05</v>
      </c>
      <c r="E485">
        <v>6.916770507814363E-05</v>
      </c>
    </row>
    <row r="486" spans="1:5">
      <c r="A486">
        <v>485</v>
      </c>
      <c r="B486">
        <v>0.01041247975081205</v>
      </c>
      <c r="C486">
        <v>0.01185940951108932</v>
      </c>
      <c r="D486">
        <v>5.733475700253621E-05</v>
      </c>
      <c r="E486">
        <v>7.344650657614693E-05</v>
      </c>
    </row>
    <row r="487" spans="1:5">
      <c r="A487">
        <v>486</v>
      </c>
      <c r="B487">
        <v>0.01111030206084251</v>
      </c>
      <c r="C487">
        <v>0.01137637440115213</v>
      </c>
      <c r="D487">
        <v>6.484504410764202E-05</v>
      </c>
      <c r="E487">
        <v>6.783808203181252E-05</v>
      </c>
    </row>
    <row r="488" spans="1:5">
      <c r="A488">
        <v>487</v>
      </c>
      <c r="B488">
        <v>0.01134326960891485</v>
      </c>
      <c r="C488">
        <v>0.0116853378713131</v>
      </c>
      <c r="D488">
        <v>6.745873542968184E-05</v>
      </c>
      <c r="E488">
        <v>7.139513036236167E-05</v>
      </c>
    </row>
    <row r="489" spans="1:5">
      <c r="A489">
        <v>488</v>
      </c>
      <c r="B489">
        <v>0.01147228199988604</v>
      </c>
      <c r="C489">
        <v>0.01173961907625198</v>
      </c>
      <c r="D489">
        <v>6.8930588895455E-05</v>
      </c>
      <c r="E489">
        <v>7.203467976069078E-05</v>
      </c>
    </row>
    <row r="490" spans="1:5">
      <c r="A490">
        <v>489</v>
      </c>
      <c r="B490">
        <v>0.01188599411398172</v>
      </c>
      <c r="C490">
        <v>0.01201801281422377</v>
      </c>
      <c r="D490">
        <v>7.37619266146794E-05</v>
      </c>
      <c r="E490">
        <v>7.533740426879376E-05</v>
      </c>
    </row>
    <row r="491" spans="1:5">
      <c r="A491">
        <v>490</v>
      </c>
      <c r="B491">
        <v>0.01200892589986324</v>
      </c>
      <c r="C491">
        <v>0.01192379742860794</v>
      </c>
      <c r="D491">
        <v>7.523078966187313E-05</v>
      </c>
      <c r="E491">
        <v>7.421340706059709E-05</v>
      </c>
    </row>
    <row r="492" spans="1:5">
      <c r="A492">
        <v>491</v>
      </c>
      <c r="B492">
        <v>0.01272306405007839</v>
      </c>
      <c r="C492">
        <v>0.01177228894084692</v>
      </c>
      <c r="D492">
        <v>8.406388951698318E-05</v>
      </c>
      <c r="E492">
        <v>7.241780986078084E-05</v>
      </c>
    </row>
    <row r="493" spans="1:5">
      <c r="A493">
        <v>492</v>
      </c>
      <c r="B493">
        <v>0.01196811906993389</v>
      </c>
      <c r="C493">
        <v>0.01265566982328892</v>
      </c>
      <c r="D493">
        <v>7.474658923456445E-05</v>
      </c>
      <c r="E493">
        <v>8.321494533447549E-05</v>
      </c>
    </row>
    <row r="494" spans="1:5">
      <c r="A494">
        <v>493</v>
      </c>
      <c r="B494">
        <v>0.01204013079404831</v>
      </c>
      <c r="C494">
        <v>0.01160163898020983</v>
      </c>
      <c r="D494">
        <v>7.561341772088781E-05</v>
      </c>
      <c r="E494">
        <v>7.042755896691233E-05</v>
      </c>
    </row>
    <row r="495" spans="1:5">
      <c r="A495">
        <v>494</v>
      </c>
      <c r="B495">
        <v>0.01224624924361706</v>
      </c>
      <c r="C495">
        <v>0.0127387810498476</v>
      </c>
      <c r="D495">
        <v>7.811664545442909E-05</v>
      </c>
      <c r="E495">
        <v>8.427065768046305E-05</v>
      </c>
    </row>
    <row r="496" spans="1:5">
      <c r="A496">
        <v>495</v>
      </c>
      <c r="B496">
        <v>0.01185865979641676</v>
      </c>
      <c r="C496">
        <v>0.01337029505521059</v>
      </c>
      <c r="D496">
        <v>7.344829646172002E-05</v>
      </c>
      <c r="E496">
        <v>9.251542360289022E-05</v>
      </c>
    </row>
    <row r="497" spans="1:5">
      <c r="A497">
        <v>496</v>
      </c>
      <c r="B497">
        <v>0.0122576430439949</v>
      </c>
      <c r="C497">
        <v>0.0137001033872366</v>
      </c>
      <c r="D497">
        <v>7.825981447240338E-05</v>
      </c>
      <c r="E497">
        <v>9.698170470073819E-05</v>
      </c>
    </row>
    <row r="498" spans="1:5">
      <c r="A498">
        <v>497</v>
      </c>
      <c r="B498">
        <v>0.01249374449253082</v>
      </c>
      <c r="C498">
        <v>0.0112207792699337</v>
      </c>
      <c r="D498">
        <v>8.118331606965512E-05</v>
      </c>
      <c r="E498">
        <v>6.60886726109311E-05</v>
      </c>
    </row>
    <row r="499" spans="1:5">
      <c r="A499">
        <v>498</v>
      </c>
      <c r="B499">
        <v>0.01232861634343863</v>
      </c>
      <c r="C499">
        <v>0.01283543650060892</v>
      </c>
      <c r="D499">
        <v>7.913595618447289E-05</v>
      </c>
      <c r="E499">
        <v>8.551421342417598E-05</v>
      </c>
    </row>
    <row r="500" spans="1:5">
      <c r="A500">
        <v>499</v>
      </c>
      <c r="B500">
        <v>0.01277532335370779</v>
      </c>
      <c r="C500">
        <v>0.0118659595027566</v>
      </c>
      <c r="D500">
        <v>8.474554488202557E-05</v>
      </c>
      <c r="E500">
        <v>7.354097033385187E-05</v>
      </c>
    </row>
    <row r="501" spans="1:5">
      <c r="A501">
        <v>500</v>
      </c>
      <c r="B501">
        <v>0.01287069823592901</v>
      </c>
      <c r="C501">
        <v>0.01406688615679741</v>
      </c>
      <c r="D501">
        <v>8.597069972893223E-05</v>
      </c>
      <c r="E501">
        <v>0.0001020843192236498</v>
      </c>
    </row>
    <row r="502" spans="1:5">
      <c r="A502">
        <v>501</v>
      </c>
      <c r="B502">
        <v>0.01245967764407396</v>
      </c>
      <c r="C502">
        <v>0.01233699452131987</v>
      </c>
      <c r="D502">
        <v>8.076935046119615E-05</v>
      </c>
      <c r="E502">
        <v>7.924614328658208E-05</v>
      </c>
    </row>
    <row r="503" spans="1:5">
      <c r="A503">
        <v>502</v>
      </c>
      <c r="B503">
        <v>0.01364052947610617</v>
      </c>
      <c r="C503">
        <v>0.0162783544510603</v>
      </c>
      <c r="D503">
        <v>9.618141484679654E-05</v>
      </c>
      <c r="E503">
        <v>0.0001356454595224932</v>
      </c>
    </row>
    <row r="504" spans="1:5">
      <c r="A504">
        <v>503</v>
      </c>
      <c r="B504">
        <v>0.01233490742743015</v>
      </c>
      <c r="C504">
        <v>0.01376807875931263</v>
      </c>
      <c r="D504">
        <v>7.923041266622022E-05</v>
      </c>
      <c r="E504">
        <v>9.793599747354165E-05</v>
      </c>
    </row>
    <row r="505" spans="1:5">
      <c r="A505">
        <v>504</v>
      </c>
      <c r="B505">
        <v>0.01183511316776276</v>
      </c>
      <c r="C505">
        <v>0.01292951591312885</v>
      </c>
      <c r="D505">
        <v>7.319180440390483E-05</v>
      </c>
      <c r="E505">
        <v>8.674454147694632E-05</v>
      </c>
    </row>
    <row r="506" spans="1:5">
      <c r="A506">
        <v>505</v>
      </c>
      <c r="B506">
        <v>0.01140044722706079</v>
      </c>
      <c r="C506">
        <v>0.01244779583066702</v>
      </c>
      <c r="D506">
        <v>6.814517837483436E-05</v>
      </c>
      <c r="E506">
        <v>8.06331736384891E-05</v>
      </c>
    </row>
    <row r="507" spans="1:5">
      <c r="A507">
        <v>506</v>
      </c>
      <c r="B507">
        <v>0.01049770507961512</v>
      </c>
      <c r="C507">
        <v>0.01118628121912479</v>
      </c>
      <c r="D507">
        <v>5.826225606142543E-05</v>
      </c>
      <c r="E507">
        <v>6.572661368409172E-05</v>
      </c>
    </row>
    <row r="508" spans="1:5">
      <c r="A508">
        <v>507</v>
      </c>
      <c r="B508">
        <v>0.01059424504637718</v>
      </c>
      <c r="C508">
        <v>0.01160652749240398</v>
      </c>
      <c r="D508">
        <v>5.928130485699512E-05</v>
      </c>
      <c r="E508">
        <v>7.051794091239572E-05</v>
      </c>
    </row>
    <row r="509" spans="1:5">
      <c r="A509">
        <v>508</v>
      </c>
      <c r="B509">
        <v>0.01051423326134682</v>
      </c>
      <c r="C509">
        <v>0.01205422822386026</v>
      </c>
      <c r="D509">
        <v>5.843748658662662E-05</v>
      </c>
      <c r="E509">
        <v>7.581331010442227E-05</v>
      </c>
    </row>
    <row r="510" spans="1:5">
      <c r="A510">
        <v>509</v>
      </c>
      <c r="B510">
        <v>0.01079719699919224</v>
      </c>
      <c r="C510">
        <v>0.01189743261784315</v>
      </c>
      <c r="D510">
        <v>6.145347288111225E-05</v>
      </c>
      <c r="E510">
        <v>7.39375245757401E-05</v>
      </c>
    </row>
    <row r="511" spans="1:5">
      <c r="A511">
        <v>510</v>
      </c>
      <c r="B511">
        <v>0.01071012299507856</v>
      </c>
      <c r="C511">
        <v>0.01184709277004004</v>
      </c>
      <c r="D511">
        <v>6.051966920495033E-05</v>
      </c>
      <c r="E511">
        <v>7.334417023230344E-05</v>
      </c>
    </row>
    <row r="512" spans="1:5">
      <c r="A512">
        <v>511</v>
      </c>
      <c r="B512">
        <v>0.0108728064224124</v>
      </c>
      <c r="C512">
        <v>0.01240205951035023</v>
      </c>
      <c r="D512">
        <v>6.227921403478831E-05</v>
      </c>
      <c r="E512">
        <v>8.007480209926143E-05</v>
      </c>
    </row>
    <row r="513" spans="1:5">
      <c r="A513">
        <v>512</v>
      </c>
      <c r="B513">
        <v>0.01118626166135073</v>
      </c>
      <c r="C513">
        <v>0.01391139067709446</v>
      </c>
      <c r="D513">
        <v>6.573721475433558E-05</v>
      </c>
      <c r="E513">
        <v>9.993452113121748E-05</v>
      </c>
    </row>
    <row r="514" spans="1:5">
      <c r="A514">
        <v>513</v>
      </c>
      <c r="B514">
        <v>0.01267946232110262</v>
      </c>
      <c r="C514">
        <v>0.01634855754673481</v>
      </c>
      <c r="D514">
        <v>8.355746103916317E-05</v>
      </c>
      <c r="E514">
        <v>0.0001368103985441849</v>
      </c>
    </row>
    <row r="515" spans="1:5">
      <c r="A515">
        <v>514</v>
      </c>
      <c r="B515">
        <v>0.01420892681926489</v>
      </c>
      <c r="C515">
        <v>0.01442668493837118</v>
      </c>
      <c r="D515">
        <v>0.0001041224822984077</v>
      </c>
      <c r="E515">
        <v>0.0001072424565791152</v>
      </c>
    </row>
    <row r="516" spans="1:5">
      <c r="A516">
        <v>515</v>
      </c>
      <c r="B516">
        <v>0.01179866027086973</v>
      </c>
      <c r="C516">
        <v>0.0129296462982893</v>
      </c>
      <c r="D516">
        <v>7.278520206455141E-05</v>
      </c>
      <c r="E516">
        <v>8.676786092109978E-05</v>
      </c>
    </row>
    <row r="517" spans="1:5">
      <c r="A517">
        <v>516</v>
      </c>
      <c r="B517">
        <v>0.01269393321126699</v>
      </c>
      <c r="C517">
        <v>0.01509437523782253</v>
      </c>
      <c r="D517">
        <v>8.374942262889817E-05</v>
      </c>
      <c r="E517">
        <v>0.0001171019830508158</v>
      </c>
    </row>
    <row r="518" spans="1:5">
      <c r="A518">
        <v>517</v>
      </c>
      <c r="B518">
        <v>0.01349613070487976</v>
      </c>
      <c r="C518">
        <v>0.01679415069520473</v>
      </c>
      <c r="D518">
        <v>9.425930329598486E-05</v>
      </c>
      <c r="E518">
        <v>0.0001442128705093637</v>
      </c>
    </row>
    <row r="519" spans="1:5">
      <c r="A519">
        <v>518</v>
      </c>
      <c r="B519">
        <v>0.01347912661731243</v>
      </c>
      <c r="C519">
        <v>0.01374942436814308</v>
      </c>
      <c r="D519">
        <v>9.403851436218247E-05</v>
      </c>
      <c r="E519">
        <v>9.772032353794202E-05</v>
      </c>
    </row>
    <row r="520" spans="1:5">
      <c r="A520">
        <v>519</v>
      </c>
      <c r="B520">
        <v>0.01272981613874435</v>
      </c>
      <c r="C520">
        <v>0.01263998169451952</v>
      </c>
      <c r="D520">
        <v>8.422194514423609E-05</v>
      </c>
      <c r="E520">
        <v>8.308015821967274E-05</v>
      </c>
    </row>
    <row r="521" spans="1:5">
      <c r="A521">
        <v>520</v>
      </c>
      <c r="B521">
        <v>0.0118953650817275</v>
      </c>
      <c r="C521">
        <v>0.01034947019070387</v>
      </c>
      <c r="D521">
        <v>7.394571002805606E-05</v>
      </c>
      <c r="E521">
        <v>5.675310603692196E-05</v>
      </c>
    </row>
    <row r="522" spans="1:5">
      <c r="A522">
        <v>521</v>
      </c>
      <c r="B522">
        <v>0.01096139568835497</v>
      </c>
      <c r="C522">
        <v>0.01124516502022743</v>
      </c>
      <c r="D522">
        <v>6.327318988041952E-05</v>
      </c>
      <c r="E522">
        <v>6.642494554398581E-05</v>
      </c>
    </row>
    <row r="523" spans="1:5">
      <c r="A523">
        <v>522</v>
      </c>
      <c r="B523">
        <v>0.0102035952731967</v>
      </c>
      <c r="C523">
        <v>0.01073822006583214</v>
      </c>
      <c r="D523">
        <v>5.525586675503291E-05</v>
      </c>
      <c r="E523">
        <v>6.085304994485341E-05</v>
      </c>
    </row>
    <row r="524" spans="1:5">
      <c r="A524">
        <v>523</v>
      </c>
      <c r="B524">
        <v>0.01007536612451077</v>
      </c>
      <c r="C524">
        <v>0.01057430915534496</v>
      </c>
      <c r="D524">
        <v>5.395680636866018E-05</v>
      </c>
      <c r="E524">
        <v>5.91077478020452E-05</v>
      </c>
    </row>
    <row r="525" spans="1:5">
      <c r="A525">
        <v>524</v>
      </c>
      <c r="B525">
        <v>0.009976048953831196</v>
      </c>
      <c r="C525">
        <v>0.01122944056987762</v>
      </c>
      <c r="D525">
        <v>5.296102972351946E-05</v>
      </c>
      <c r="E525">
        <v>6.625018431805074E-05</v>
      </c>
    </row>
    <row r="526" spans="1:5">
      <c r="A526">
        <v>525</v>
      </c>
      <c r="B526">
        <v>0.01011034287512302</v>
      </c>
      <c r="C526">
        <v>0.01250961422920227</v>
      </c>
      <c r="D526">
        <v>5.430993041954935E-05</v>
      </c>
      <c r="E526">
        <v>8.144532330334187E-05</v>
      </c>
    </row>
    <row r="527" spans="1:5">
      <c r="A527">
        <v>526</v>
      </c>
      <c r="B527">
        <v>0.0102655990049243</v>
      </c>
      <c r="C527">
        <v>0.01103273313492537</v>
      </c>
      <c r="D527">
        <v>5.58946849196218E-05</v>
      </c>
      <c r="E527">
        <v>6.406455941032618E-05</v>
      </c>
    </row>
    <row r="528" spans="1:5">
      <c r="A528">
        <v>527</v>
      </c>
      <c r="B528">
        <v>0.01034722942858934</v>
      </c>
      <c r="C528">
        <v>0.01215528044849634</v>
      </c>
      <c r="D528">
        <v>5.673992927768268E-05</v>
      </c>
      <c r="E528">
        <v>7.708372868364677E-05</v>
      </c>
    </row>
    <row r="529" spans="1:5">
      <c r="A529">
        <v>528</v>
      </c>
      <c r="B529">
        <v>0.01098933070898056</v>
      </c>
      <c r="C529">
        <v>0.01387176942080259</v>
      </c>
      <c r="D529">
        <v>6.359301187330857E-05</v>
      </c>
      <c r="E529">
        <v>9.942393080564216E-05</v>
      </c>
    </row>
    <row r="530" spans="1:5">
      <c r="A530">
        <v>529</v>
      </c>
      <c r="B530">
        <v>0.01126350928097963</v>
      </c>
      <c r="C530">
        <v>0.01260792650282383</v>
      </c>
      <c r="D530">
        <v>6.664578540949151E-05</v>
      </c>
      <c r="E530">
        <v>8.269087265944108E-05</v>
      </c>
    </row>
    <row r="531" spans="1:5">
      <c r="A531">
        <v>530</v>
      </c>
      <c r="B531">
        <v>0.01265072543174028</v>
      </c>
      <c r="C531">
        <v>0.01423720270395279</v>
      </c>
      <c r="D531">
        <v>8.323525980813429E-05</v>
      </c>
      <c r="E531">
        <v>0.0001045662793330848</v>
      </c>
    </row>
    <row r="532" spans="1:5">
      <c r="A532">
        <v>531</v>
      </c>
      <c r="B532">
        <v>0.01291773468255997</v>
      </c>
      <c r="C532">
        <v>0.0131383128464222</v>
      </c>
      <c r="D532">
        <v>8.665433415444568E-05</v>
      </c>
      <c r="E532">
        <v>8.953236101660877E-05</v>
      </c>
    </row>
    <row r="533" spans="1:5">
      <c r="A533">
        <v>532</v>
      </c>
      <c r="B533">
        <v>0.01322861853986979</v>
      </c>
      <c r="C533">
        <v>0.01380539126694202</v>
      </c>
      <c r="D533">
        <v>9.072831744560972E-05</v>
      </c>
      <c r="E533">
        <v>9.852620860328898E-05</v>
      </c>
    </row>
    <row r="534" spans="1:5">
      <c r="A534">
        <v>533</v>
      </c>
      <c r="B534">
        <v>0.01242329552769661</v>
      </c>
      <c r="C534">
        <v>0.01152851991355419</v>
      </c>
      <c r="D534">
        <v>8.040433749556541E-05</v>
      </c>
      <c r="E534">
        <v>6.968950037844479E-05</v>
      </c>
    </row>
    <row r="535" spans="1:5">
      <c r="A535">
        <v>534</v>
      </c>
      <c r="B535">
        <v>0.01417543459683657</v>
      </c>
      <c r="C535">
        <v>0.01209749467670918</v>
      </c>
      <c r="D535">
        <v>0.0001037122347042896</v>
      </c>
      <c r="E535">
        <v>7.641942647751421E-05</v>
      </c>
    </row>
    <row r="536" spans="1:5">
      <c r="A536">
        <v>535</v>
      </c>
      <c r="B536">
        <v>0.01465854980051517</v>
      </c>
      <c r="C536">
        <v>0.01596283726394176</v>
      </c>
      <c r="D536">
        <v>0.0001106849740608595</v>
      </c>
      <c r="E536">
        <v>0.0001306588965235278</v>
      </c>
    </row>
    <row r="537" spans="1:5">
      <c r="A537">
        <v>536</v>
      </c>
      <c r="B537">
        <v>0.01409058459103107</v>
      </c>
      <c r="C537">
        <v>0.01525394059717655</v>
      </c>
      <c r="D537">
        <v>0.0001025307719828561</v>
      </c>
      <c r="E537">
        <v>0.0001196040975628421</v>
      </c>
    </row>
    <row r="538" spans="1:5">
      <c r="A538">
        <v>537</v>
      </c>
      <c r="B538">
        <v>0.01365677639842033</v>
      </c>
      <c r="C538">
        <v>0.01340174581855536</v>
      </c>
      <c r="D538">
        <v>9.652100561652333E-05</v>
      </c>
      <c r="E538">
        <v>9.306990978075191E-05</v>
      </c>
    </row>
    <row r="539" spans="1:5">
      <c r="A539">
        <v>538</v>
      </c>
      <c r="B539">
        <v>0.01175900641828775</v>
      </c>
      <c r="C539">
        <v>0.01263874676078558</v>
      </c>
      <c r="D539">
        <v>7.240483682835475E-05</v>
      </c>
      <c r="E539">
        <v>8.313528087455779E-05</v>
      </c>
    </row>
    <row r="540" spans="1:5">
      <c r="A540">
        <v>539</v>
      </c>
      <c r="B540">
        <v>0.01133480109274387</v>
      </c>
      <c r="C540">
        <v>0.01186647545546293</v>
      </c>
      <c r="D540">
        <v>6.750625470886007E-05</v>
      </c>
      <c r="E540">
        <v>7.367440412053838E-05</v>
      </c>
    </row>
    <row r="541" spans="1:5">
      <c r="A541">
        <v>540</v>
      </c>
      <c r="B541">
        <v>0.01049946527928114</v>
      </c>
      <c r="C541">
        <v>0.0124002993106842</v>
      </c>
      <c r="D541">
        <v>5.838762808707543E-05</v>
      </c>
      <c r="E541">
        <v>8.015101047931239E-05</v>
      </c>
    </row>
    <row r="542" spans="1:5">
      <c r="A542">
        <v>541</v>
      </c>
      <c r="B542">
        <v>0.01028152648359537</v>
      </c>
      <c r="C542">
        <v>0.01301521901041269</v>
      </c>
      <c r="D542">
        <v>5.612355744233355E-05</v>
      </c>
      <c r="E542">
        <v>8.796706970315427E-05</v>
      </c>
    </row>
    <row r="543" spans="1:5">
      <c r="A543">
        <v>542</v>
      </c>
      <c r="B543">
        <v>0.01043981686234474</v>
      </c>
      <c r="C543">
        <v>0.01255740784108639</v>
      </c>
      <c r="D543">
        <v>5.776625039288774E-05</v>
      </c>
      <c r="E543">
        <v>8.21156645542942E-05</v>
      </c>
    </row>
    <row r="544" spans="1:5">
      <c r="A544">
        <v>543</v>
      </c>
      <c r="B544">
        <v>0.01099793985486031</v>
      </c>
      <c r="C544">
        <v>0.01278948783874512</v>
      </c>
      <c r="D544">
        <v>6.374913937179372E-05</v>
      </c>
      <c r="E544">
        <v>8.505752339260653E-05</v>
      </c>
    </row>
    <row r="545" spans="1:5">
      <c r="A545">
        <v>544</v>
      </c>
      <c r="B545">
        <v>0.01060788240283728</v>
      </c>
      <c r="C545">
        <v>0.01266779191792011</v>
      </c>
      <c r="D545">
        <v>5.953819345450029E-05</v>
      </c>
      <c r="E545">
        <v>8.351240830961615E-05</v>
      </c>
    </row>
    <row r="546" spans="1:5">
      <c r="A546">
        <v>545</v>
      </c>
      <c r="B546">
        <v>0.01060460414737463</v>
      </c>
      <c r="C546">
        <v>0.01286599412560463</v>
      </c>
      <c r="D546">
        <v>5.95061355852522E-05</v>
      </c>
      <c r="E546">
        <v>8.604481990914792E-05</v>
      </c>
    </row>
    <row r="547" spans="1:5">
      <c r="A547">
        <v>546</v>
      </c>
      <c r="B547">
        <v>0.01136145461350679</v>
      </c>
      <c r="C547">
        <v>0.01353427022695541</v>
      </c>
      <c r="D547">
        <v>6.782123818993568E-05</v>
      </c>
      <c r="E547">
        <v>9.486900671618059E-05</v>
      </c>
    </row>
    <row r="548" spans="1:5">
      <c r="A548">
        <v>547</v>
      </c>
      <c r="B548">
        <v>0.0108911320567131</v>
      </c>
      <c r="C548">
        <v>0.01228116918355227</v>
      </c>
      <c r="D548">
        <v>6.259176007006317E-05</v>
      </c>
      <c r="E548">
        <v>7.86974051152356E-05</v>
      </c>
    </row>
    <row r="549" spans="1:5">
      <c r="A549">
        <v>548</v>
      </c>
      <c r="B549">
        <v>0.01138554885983467</v>
      </c>
      <c r="C549">
        <v>0.01203814055770636</v>
      </c>
      <c r="D549">
        <v>6.810369086451828E-05</v>
      </c>
      <c r="E549">
        <v>7.575102790724486E-05</v>
      </c>
    </row>
    <row r="550" spans="1:5">
      <c r="A550">
        <v>549</v>
      </c>
      <c r="B550">
        <v>0.0111801465973258</v>
      </c>
      <c r="C550">
        <v>0.01193394977599382</v>
      </c>
      <c r="D550">
        <v>6.57909840811044E-05</v>
      </c>
      <c r="E550">
        <v>7.450451084878296E-05</v>
      </c>
    </row>
    <row r="551" spans="1:5">
      <c r="A551">
        <v>550</v>
      </c>
      <c r="B551">
        <v>0.01108942367136478</v>
      </c>
      <c r="C551">
        <v>0.01115756388753653</v>
      </c>
      <c r="D551">
        <v>6.478622526628897E-05</v>
      </c>
      <c r="E551">
        <v>6.554580613737926E-05</v>
      </c>
    </row>
    <row r="552" spans="1:5">
      <c r="A552">
        <v>551</v>
      </c>
      <c r="B552">
        <v>0.01047073397785425</v>
      </c>
      <c r="C552">
        <v>0.01293679233640432</v>
      </c>
      <c r="D552">
        <v>5.812052404507995E-05</v>
      </c>
      <c r="E552">
        <v>8.698365854797885E-05</v>
      </c>
    </row>
    <row r="553" spans="1:5">
      <c r="A553">
        <v>552</v>
      </c>
      <c r="B553">
        <v>0.01065573561936617</v>
      </c>
      <c r="C553">
        <v>0.01251224707812071</v>
      </c>
      <c r="D553">
        <v>6.007684714859352E-05</v>
      </c>
      <c r="E553">
        <v>8.158318814821541E-05</v>
      </c>
    </row>
    <row r="554" spans="1:5">
      <c r="A554">
        <v>553</v>
      </c>
      <c r="B554">
        <v>0.01196779310703278</v>
      </c>
      <c r="C554">
        <v>0.01172923669219017</v>
      </c>
      <c r="D554">
        <v>7.492114673368633E-05</v>
      </c>
      <c r="E554">
        <v>7.209509931271896E-05</v>
      </c>
    </row>
    <row r="555" spans="1:5">
      <c r="A555">
        <v>554</v>
      </c>
      <c r="B555">
        <v>0.0127806942909956</v>
      </c>
      <c r="C555">
        <v>0.0143463471904397</v>
      </c>
      <c r="D555">
        <v>8.49843563628383E-05</v>
      </c>
      <c r="E555">
        <v>0.000106225699710194</v>
      </c>
    </row>
    <row r="556" spans="1:5">
      <c r="A556">
        <v>555</v>
      </c>
      <c r="B556">
        <v>0.01256867870688438</v>
      </c>
      <c r="C556">
        <v>0.01278419885784388</v>
      </c>
      <c r="D556">
        <v>8.230441744672135E-05</v>
      </c>
      <c r="E556">
        <v>8.503496792400256E-05</v>
      </c>
    </row>
    <row r="557" spans="1:5">
      <c r="A557">
        <v>556</v>
      </c>
      <c r="B557">
        <v>0.0122633334249258</v>
      </c>
      <c r="C557">
        <v>0.01193814817816019</v>
      </c>
      <c r="D557">
        <v>7.851530244806781E-05</v>
      </c>
      <c r="E557">
        <v>7.45827128412202E-05</v>
      </c>
    </row>
    <row r="558" spans="1:5">
      <c r="A558">
        <v>557</v>
      </c>
      <c r="B558">
        <v>0.01181316748261452</v>
      </c>
      <c r="C558">
        <v>0.01386560685932636</v>
      </c>
      <c r="D558">
        <v>7.309966895263642E-05</v>
      </c>
      <c r="E558">
        <v>9.945220517693087E-05</v>
      </c>
    </row>
    <row r="559" spans="1:5">
      <c r="A559">
        <v>558</v>
      </c>
      <c r="B559">
        <v>0.01218776032328606</v>
      </c>
      <c r="C559">
        <v>0.01492545567452908</v>
      </c>
      <c r="D559">
        <v>7.760080188745633E-05</v>
      </c>
      <c r="E559">
        <v>0.0001147196744568646</v>
      </c>
    </row>
    <row r="560" spans="1:5">
      <c r="A560">
        <v>559</v>
      </c>
      <c r="B560">
        <v>0.01191637385636568</v>
      </c>
      <c r="C560">
        <v>0.01341966353356838</v>
      </c>
      <c r="D560">
        <v>7.43355049053207E-05</v>
      </c>
      <c r="E560">
        <v>9.337819210486487E-05</v>
      </c>
    </row>
    <row r="561" spans="1:5">
      <c r="A561">
        <v>560</v>
      </c>
      <c r="B561">
        <v>0.01195157784968615</v>
      </c>
      <c r="C561">
        <v>0.01267776265740395</v>
      </c>
      <c r="D561">
        <v>7.475958409486338E-05</v>
      </c>
      <c r="E561">
        <v>8.370777504751459E-05</v>
      </c>
    </row>
    <row r="562" spans="1:5">
      <c r="A562">
        <v>561</v>
      </c>
      <c r="B562">
        <v>0.01140594203025103</v>
      </c>
      <c r="C562">
        <v>0.01290062628686428</v>
      </c>
      <c r="D562">
        <v>6.839340494479984E-05</v>
      </c>
      <c r="E562">
        <v>8.65582114784047E-05</v>
      </c>
    </row>
    <row r="563" spans="1:5">
      <c r="A563">
        <v>562</v>
      </c>
      <c r="B563">
        <v>0.01291196886450052</v>
      </c>
      <c r="C563">
        <v>0.01287650223821402</v>
      </c>
      <c r="D563">
        <v>8.671185787534341E-05</v>
      </c>
      <c r="E563">
        <v>8.626095223007724E-05</v>
      </c>
    </row>
    <row r="564" spans="1:5">
      <c r="A564">
        <v>563</v>
      </c>
      <c r="B564">
        <v>0.01318672951310873</v>
      </c>
      <c r="C564">
        <v>0.01686838641762733</v>
      </c>
      <c r="D564">
        <v>9.030436922330409E-05</v>
      </c>
      <c r="E564">
        <v>0.0001456330792279914</v>
      </c>
    </row>
    <row r="565" spans="1:5">
      <c r="A565">
        <v>564</v>
      </c>
      <c r="B565">
        <v>0.01342571713030338</v>
      </c>
      <c r="C565">
        <v>0.01266930997371674</v>
      </c>
      <c r="D565">
        <v>9.349311585538089E-05</v>
      </c>
      <c r="E565">
        <v>8.362917287740856E-05</v>
      </c>
    </row>
    <row r="566" spans="1:5">
      <c r="A566">
        <v>565</v>
      </c>
      <c r="B566">
        <v>0.01254259143024683</v>
      </c>
      <c r="C566">
        <v>0.01460236683487892</v>
      </c>
      <c r="D566">
        <v>8.203231845982373E-05</v>
      </c>
      <c r="E566">
        <v>0.0001099875953514129</v>
      </c>
    </row>
    <row r="567" spans="1:5">
      <c r="A567">
        <v>566</v>
      </c>
      <c r="B567">
        <v>0.01273833308368921</v>
      </c>
      <c r="C567">
        <v>0.01125885453075171</v>
      </c>
      <c r="D567">
        <v>8.450756286038086E-05</v>
      </c>
      <c r="E567">
        <v>6.67573040118441E-05</v>
      </c>
    </row>
    <row r="568" spans="1:5">
      <c r="A568">
        <v>567</v>
      </c>
      <c r="B568">
        <v>0.01102274935692549</v>
      </c>
      <c r="C568">
        <v>0.01287353225052357</v>
      </c>
      <c r="D568">
        <v>6.41300794086419E-05</v>
      </c>
      <c r="E568">
        <v>8.624442125437781E-05</v>
      </c>
    </row>
    <row r="569" spans="1:5">
      <c r="A569">
        <v>568</v>
      </c>
      <c r="B569">
        <v>0.01043977029621601</v>
      </c>
      <c r="C569">
        <v>0.01335506699979305</v>
      </c>
      <c r="D569">
        <v>5.787769259768538E-05</v>
      </c>
      <c r="E569">
        <v>9.256241173716262E-05</v>
      </c>
    </row>
    <row r="570" spans="1:5">
      <c r="A570">
        <v>569</v>
      </c>
      <c r="B570">
        <v>0.01073218882083893</v>
      </c>
      <c r="C570">
        <v>0.01282332930713892</v>
      </c>
      <c r="D570">
        <v>6.097528603277169E-05</v>
      </c>
      <c r="E570">
        <v>8.560527203371748E-05</v>
      </c>
    </row>
    <row r="571" spans="1:5">
      <c r="A571">
        <v>570</v>
      </c>
      <c r="B571">
        <v>0.01039879117161036</v>
      </c>
      <c r="C571">
        <v>0.0133198220282793</v>
      </c>
      <c r="D571">
        <v>5.745690214098431E-05</v>
      </c>
      <c r="E571">
        <v>9.209892596118152E-05</v>
      </c>
    </row>
    <row r="572" spans="1:5">
      <c r="A572">
        <v>571</v>
      </c>
      <c r="B572">
        <v>0.01056136563420296</v>
      </c>
      <c r="C572">
        <v>0.01201715040951967</v>
      </c>
      <c r="D572">
        <v>5.916138616157696E-05</v>
      </c>
      <c r="E572">
        <v>7.559426740044728E-05</v>
      </c>
    </row>
    <row r="573" spans="1:5">
      <c r="A573">
        <v>572</v>
      </c>
      <c r="B573">
        <v>0.0121168214827776</v>
      </c>
      <c r="C573">
        <v>0.01230394467711449</v>
      </c>
      <c r="D573">
        <v>7.68000099924393E-05</v>
      </c>
      <c r="E573">
        <v>7.908720726845786E-05</v>
      </c>
    </row>
    <row r="574" spans="1:5">
      <c r="A574">
        <v>573</v>
      </c>
      <c r="B574">
        <v>0.01029438152909279</v>
      </c>
      <c r="C574">
        <v>0.01377754285931587</v>
      </c>
      <c r="D574">
        <v>5.638240691041574E-05</v>
      </c>
      <c r="E574">
        <v>9.830416820477694E-05</v>
      </c>
    </row>
    <row r="575" spans="1:5">
      <c r="A575">
        <v>574</v>
      </c>
      <c r="B575">
        <v>0.01101245079189539</v>
      </c>
      <c r="C575">
        <v>0.01360494270920753</v>
      </c>
      <c r="D575">
        <v>6.403449515346438E-05</v>
      </c>
      <c r="E575">
        <v>9.594709990778938E-05</v>
      </c>
    </row>
    <row r="576" spans="1:5">
      <c r="A576">
        <v>575</v>
      </c>
      <c r="B576">
        <v>0.01248649042099714</v>
      </c>
      <c r="C576">
        <v>0.01382371131330729</v>
      </c>
      <c r="D576">
        <v>8.136343240039423E-05</v>
      </c>
      <c r="E576">
        <v>9.895868424791843E-05</v>
      </c>
    </row>
    <row r="577" spans="1:5">
      <c r="A577">
        <v>576</v>
      </c>
      <c r="B577">
        <v>0.01127426512539387</v>
      </c>
      <c r="C577">
        <v>0.01220858935266733</v>
      </c>
      <c r="D577">
        <v>6.69686560286209E-05</v>
      </c>
      <c r="E577">
        <v>7.794301927788183E-05</v>
      </c>
    </row>
    <row r="578" spans="1:5">
      <c r="A578">
        <v>577</v>
      </c>
      <c r="B578">
        <v>0.01178344152867794</v>
      </c>
      <c r="C578">
        <v>0.01189757417887449</v>
      </c>
      <c r="D578">
        <v>7.284390449058264E-05</v>
      </c>
      <c r="E578">
        <v>7.419596659019589E-05</v>
      </c>
    </row>
    <row r="579" spans="1:5">
      <c r="A579">
        <v>578</v>
      </c>
      <c r="B579">
        <v>0.01314526330679655</v>
      </c>
      <c r="C579">
        <v>0.0140508096665144</v>
      </c>
      <c r="D579">
        <v>8.982427243608981E-05</v>
      </c>
      <c r="E579">
        <v>0.0001021427742671221</v>
      </c>
    </row>
    <row r="580" spans="1:5">
      <c r="A580">
        <v>579</v>
      </c>
      <c r="B580">
        <v>0.01285923831164837</v>
      </c>
      <c r="C580">
        <v>0.01318673510104418</v>
      </c>
      <c r="D580">
        <v>8.611356315668672E-05</v>
      </c>
      <c r="E580">
        <v>9.037972631631419E-05</v>
      </c>
    </row>
    <row r="581" spans="1:5">
      <c r="A581">
        <v>580</v>
      </c>
      <c r="B581">
        <v>0.0138651430606842</v>
      </c>
      <c r="C581">
        <v>0.01282578147947788</v>
      </c>
      <c r="D581">
        <v>9.95622540358454E-05</v>
      </c>
      <c r="E581">
        <v>8.569826604798436E-05</v>
      </c>
    </row>
    <row r="582" spans="1:5">
      <c r="A582">
        <v>581</v>
      </c>
      <c r="B582">
        <v>0.01241980027407408</v>
      </c>
      <c r="C582">
        <v>0.01228939555585384</v>
      </c>
      <c r="D582">
        <v>8.057504601310939E-05</v>
      </c>
      <c r="E582">
        <v>7.896438182797283E-05</v>
      </c>
    </row>
    <row r="583" spans="1:5">
      <c r="A583">
        <v>582</v>
      </c>
      <c r="B583">
        <v>0.01174038369208574</v>
      </c>
      <c r="C583">
        <v>0.01185183878988028</v>
      </c>
      <c r="D583">
        <v>7.2368340624962E-05</v>
      </c>
      <c r="E583">
        <v>7.368395745288581E-05</v>
      </c>
    </row>
    <row r="584" spans="1:5">
      <c r="A584">
        <v>583</v>
      </c>
      <c r="B584">
        <v>0.012376151047647</v>
      </c>
      <c r="C584">
        <v>0.01205151248723269</v>
      </c>
      <c r="D584">
        <v>8.00402631284669E-05</v>
      </c>
      <c r="E584">
        <v>7.607503357576206E-05</v>
      </c>
    </row>
    <row r="585" spans="1:5">
      <c r="A585">
        <v>584</v>
      </c>
      <c r="B585">
        <v>0.01171884778887033</v>
      </c>
      <c r="C585">
        <v>0.01031906995922327</v>
      </c>
      <c r="D585">
        <v>7.21214382792823E-05</v>
      </c>
      <c r="E585">
        <v>5.669760503224097E-05</v>
      </c>
    </row>
    <row r="586" spans="1:5">
      <c r="A586">
        <v>585</v>
      </c>
      <c r="B586">
        <v>0.01143445074558258</v>
      </c>
      <c r="C586">
        <v>0.01057639252394438</v>
      </c>
      <c r="D586">
        <v>6.883405876578763E-05</v>
      </c>
      <c r="E586">
        <v>5.939546099398285E-05</v>
      </c>
    </row>
    <row r="587" spans="1:5">
      <c r="A587">
        <v>586</v>
      </c>
      <c r="B587">
        <v>0.01108284015208483</v>
      </c>
      <c r="C587">
        <v>0.01096727047115564</v>
      </c>
      <c r="D587">
        <v>6.488177314167842E-05</v>
      </c>
      <c r="E587">
        <v>6.360857514664531E-05</v>
      </c>
    </row>
    <row r="588" spans="1:5">
      <c r="A588">
        <v>587</v>
      </c>
      <c r="B588">
        <v>0.01169692445546389</v>
      </c>
      <c r="C588">
        <v>0.01094281207770109</v>
      </c>
      <c r="D588">
        <v>7.188040035543963E-05</v>
      </c>
      <c r="E588">
        <v>6.334739009616897E-05</v>
      </c>
    </row>
    <row r="589" spans="1:5">
      <c r="A589">
        <v>588</v>
      </c>
      <c r="B589">
        <v>0.01067033130675554</v>
      </c>
      <c r="C589">
        <v>0.01141665130853653</v>
      </c>
      <c r="D589">
        <v>6.040560765541159E-05</v>
      </c>
      <c r="E589">
        <v>6.864822353236377E-05</v>
      </c>
    </row>
    <row r="590" spans="1:5">
      <c r="A590">
        <v>589</v>
      </c>
      <c r="B590">
        <v>0.01122097205370665</v>
      </c>
      <c r="C590">
        <v>0.01239913143217564</v>
      </c>
      <c r="D590">
        <v>6.643744563916698E-05</v>
      </c>
      <c r="E590">
        <v>8.03524671937339E-05</v>
      </c>
    </row>
    <row r="591" spans="1:5">
      <c r="A591">
        <v>590</v>
      </c>
      <c r="B591">
        <v>0.01111353933811188</v>
      </c>
      <c r="C591">
        <v>0.01263034157454967</v>
      </c>
      <c r="D591">
        <v>6.524107448058203E-05</v>
      </c>
      <c r="E591">
        <v>8.32493751659058E-05</v>
      </c>
    </row>
    <row r="592" spans="1:5">
      <c r="A592">
        <v>591</v>
      </c>
      <c r="B592">
        <v>0.01216312404721975</v>
      </c>
      <c r="C592">
        <v>0.01646318472921848</v>
      </c>
      <c r="D592">
        <v>7.746164192212746E-05</v>
      </c>
      <c r="E592">
        <v>0.0001390101970173419</v>
      </c>
    </row>
    <row r="593" spans="1:5">
      <c r="A593">
        <v>592</v>
      </c>
      <c r="B593">
        <v>0.01071226876229048</v>
      </c>
      <c r="C593">
        <v>0.01232260093092918</v>
      </c>
      <c r="D593">
        <v>6.087375368224457E-05</v>
      </c>
      <c r="E593">
        <v>7.942155207274482E-05</v>
      </c>
    </row>
    <row r="594" spans="1:5">
      <c r="A594">
        <v>593</v>
      </c>
      <c r="B594">
        <v>0.01187236793339252</v>
      </c>
      <c r="C594">
        <v>0.0137527696788311</v>
      </c>
      <c r="D594">
        <v>7.39813331165351E-05</v>
      </c>
      <c r="E594">
        <v>9.807512833504006E-05</v>
      </c>
    </row>
    <row r="595" spans="1:5">
      <c r="A595">
        <v>594</v>
      </c>
      <c r="B595">
        <v>0.01112893410027027</v>
      </c>
      <c r="C595">
        <v>0.01392662711441517</v>
      </c>
      <c r="D595">
        <v>6.5435073338449E-05</v>
      </c>
      <c r="E595">
        <v>0.0001004821824608371</v>
      </c>
    </row>
    <row r="596" spans="1:5">
      <c r="A596">
        <v>595</v>
      </c>
      <c r="B596">
        <v>0.01046294905245304</v>
      </c>
      <c r="C596">
        <v>0.01167881023138762</v>
      </c>
      <c r="D596">
        <v>5.824558684253134E-05</v>
      </c>
      <c r="E596">
        <v>7.170628668973222E-05</v>
      </c>
    </row>
    <row r="597" spans="1:5">
      <c r="A597">
        <v>596</v>
      </c>
      <c r="B597">
        <v>0.0109664062038064</v>
      </c>
      <c r="C597">
        <v>0.01493199821561575</v>
      </c>
      <c r="D597">
        <v>6.364333967212588E-05</v>
      </c>
      <c r="E597">
        <v>0.0001149938543676399</v>
      </c>
    </row>
    <row r="598" spans="1:5">
      <c r="A598">
        <v>597</v>
      </c>
      <c r="B598">
        <v>0.01185668352991343</v>
      </c>
      <c r="C598">
        <v>0.01392243057489395</v>
      </c>
      <c r="D598">
        <v>7.380566967185587E-05</v>
      </c>
      <c r="E598">
        <v>0.0001004359583021142</v>
      </c>
    </row>
    <row r="599" spans="1:5">
      <c r="A599">
        <v>598</v>
      </c>
      <c r="B599">
        <v>0.01148009207099676</v>
      </c>
      <c r="C599">
        <v>0.01535540539771318</v>
      </c>
      <c r="D599">
        <v>6.942015170352533E-05</v>
      </c>
      <c r="E599">
        <v>0.0001214191215694882</v>
      </c>
    </row>
    <row r="600" spans="1:5">
      <c r="A600">
        <v>599</v>
      </c>
      <c r="B600">
        <v>0.0119079016149044</v>
      </c>
      <c r="C600">
        <v>0.01254131924360991</v>
      </c>
      <c r="D600">
        <v>7.442447531502694E-05</v>
      </c>
      <c r="E600">
        <v>8.216879359679297E-05</v>
      </c>
    </row>
    <row r="601" spans="1:5">
      <c r="A601">
        <v>600</v>
      </c>
      <c r="B601">
        <v>0.01209442038089037</v>
      </c>
      <c r="C601">
        <v>0.01509315334260464</v>
      </c>
      <c r="D601">
        <v>7.667169120395556E-05</v>
      </c>
      <c r="E601">
        <v>0.0001174389690277167</v>
      </c>
    </row>
    <row r="602" spans="1:5">
      <c r="A602">
        <v>601</v>
      </c>
      <c r="B602">
        <v>0.01290411129593849</v>
      </c>
      <c r="C602">
        <v>0.01618422381579876</v>
      </c>
      <c r="D602">
        <v>8.680020255269483E-05</v>
      </c>
      <c r="E602">
        <v>0.0001345092605333775</v>
      </c>
    </row>
    <row r="603" spans="1:5">
      <c r="A603">
        <v>602</v>
      </c>
      <c r="B603">
        <v>0.01300801802426577</v>
      </c>
      <c r="C603">
        <v>0.01362588442862034</v>
      </c>
      <c r="D603">
        <v>8.81547384778969E-05</v>
      </c>
      <c r="E603">
        <v>9.63834099820815E-05</v>
      </c>
    </row>
    <row r="604" spans="1:5">
      <c r="A604">
        <v>603</v>
      </c>
      <c r="B604">
        <v>0.01085685379803181</v>
      </c>
      <c r="C604">
        <v>0.01197066996246576</v>
      </c>
      <c r="D604">
        <v>6.248768477234989E-05</v>
      </c>
      <c r="E604">
        <v>7.519805512856692E-05</v>
      </c>
    </row>
    <row r="605" spans="1:5">
      <c r="A605">
        <v>604</v>
      </c>
      <c r="B605">
        <v>0.009775062091648579</v>
      </c>
      <c r="C605">
        <v>0.01336300279945135</v>
      </c>
      <c r="D605">
        <v>5.132616570335813E-05</v>
      </c>
      <c r="E605">
        <v>9.283261897508055E-05</v>
      </c>
    </row>
    <row r="606" spans="1:5">
      <c r="A606">
        <v>605</v>
      </c>
      <c r="B606">
        <v>0.01279998477548361</v>
      </c>
      <c r="C606">
        <v>0.01305578742176294</v>
      </c>
      <c r="D606">
        <v>8.547025208827108E-05</v>
      </c>
      <c r="E606">
        <v>8.877675281837583E-05</v>
      </c>
    </row>
    <row r="607" spans="1:5">
      <c r="A607">
        <v>606</v>
      </c>
      <c r="B607">
        <v>0.01069339085370302</v>
      </c>
      <c r="C607">
        <v>0.01301195286214352</v>
      </c>
      <c r="D607">
        <v>6.072756150388159E-05</v>
      </c>
      <c r="E607">
        <v>8.820786024443805E-05</v>
      </c>
    </row>
    <row r="608" spans="1:5">
      <c r="A608">
        <v>607</v>
      </c>
      <c r="B608">
        <v>0.009815532714128494</v>
      </c>
      <c r="C608">
        <v>0.01241947431117296</v>
      </c>
      <c r="D608">
        <v>5.172748569748364E-05</v>
      </c>
      <c r="E608">
        <v>8.067586168181151E-05</v>
      </c>
    </row>
    <row r="609" spans="1:5">
      <c r="A609">
        <v>608</v>
      </c>
      <c r="B609">
        <v>0.009781837463378906</v>
      </c>
      <c r="C609">
        <v>0.01251678168773651</v>
      </c>
      <c r="D609">
        <v>5.13964805577416E-05</v>
      </c>
      <c r="E609">
        <v>8.188711217371747E-05</v>
      </c>
    </row>
    <row r="610" spans="1:5">
      <c r="A610">
        <v>609</v>
      </c>
      <c r="B610">
        <v>0.009310727939009666</v>
      </c>
      <c r="C610">
        <v>0.0123825715854764</v>
      </c>
      <c r="D610">
        <v>4.690071000368334E-05</v>
      </c>
      <c r="E610">
        <v>8.021947724046186E-05</v>
      </c>
    </row>
    <row r="611" spans="1:5">
      <c r="A611">
        <v>610</v>
      </c>
      <c r="B611">
        <v>0.009776790626347065</v>
      </c>
      <c r="C611">
        <v>0.01272212155163288</v>
      </c>
      <c r="D611">
        <v>5.134920138516463E-05</v>
      </c>
      <c r="E611">
        <v>8.448256267001852E-05</v>
      </c>
    </row>
    <row r="612" spans="1:5">
      <c r="A612">
        <v>611</v>
      </c>
      <c r="B612">
        <v>0.01001484226435423</v>
      </c>
      <c r="C612">
        <v>0.01139520946890116</v>
      </c>
      <c r="D612">
        <v>5.370817598304711E-05</v>
      </c>
      <c r="E612">
        <v>6.848561315564439E-05</v>
      </c>
    </row>
    <row r="613" spans="1:5">
      <c r="A613">
        <v>612</v>
      </c>
      <c r="B613">
        <v>0.009103616699576378</v>
      </c>
      <c r="C613">
        <v>0.01325282454490662</v>
      </c>
      <c r="D613">
        <v>4.499779606703669E-05</v>
      </c>
      <c r="E613">
        <v>9.137712913798168E-05</v>
      </c>
    </row>
    <row r="614" spans="1:5">
      <c r="A614">
        <v>613</v>
      </c>
      <c r="B614">
        <v>0.009416529908776283</v>
      </c>
      <c r="C614">
        <v>0.01688954420387745</v>
      </c>
      <c r="D614">
        <v>4.78972215205431E-05</v>
      </c>
      <c r="E614">
        <v>0.0001461877545807511</v>
      </c>
    </row>
    <row r="615" spans="1:5">
      <c r="A615">
        <v>614</v>
      </c>
      <c r="B615">
        <v>0.009914595633745193</v>
      </c>
      <c r="C615">
        <v>0.01370681263506413</v>
      </c>
      <c r="D615">
        <v>5.270936890156008E-05</v>
      </c>
      <c r="E615">
        <v>9.749863238539547E-05</v>
      </c>
    </row>
    <row r="616" spans="1:5">
      <c r="A616">
        <v>615</v>
      </c>
      <c r="B616">
        <v>0.009160490706562996</v>
      </c>
      <c r="C616">
        <v>0.01195301860570908</v>
      </c>
      <c r="D616">
        <v>4.551899110083468E-05</v>
      </c>
      <c r="E616">
        <v>7.499774801544845E-05</v>
      </c>
    </row>
    <row r="617" spans="1:5">
      <c r="A617">
        <v>616</v>
      </c>
      <c r="B617">
        <v>0.009626242332160473</v>
      </c>
      <c r="C617">
        <v>0.01504885777831078</v>
      </c>
      <c r="D617">
        <v>4.989700755686499E-05</v>
      </c>
      <c r="E617">
        <v>0.000116799732495565</v>
      </c>
    </row>
    <row r="618" spans="1:5">
      <c r="A618">
        <v>617</v>
      </c>
      <c r="B618">
        <v>0.01091171987354755</v>
      </c>
      <c r="C618">
        <v>0.01562351454049349</v>
      </c>
      <c r="D618">
        <v>6.310407479759306E-05</v>
      </c>
      <c r="E618">
        <v>0.0001256215473404154</v>
      </c>
    </row>
    <row r="619" spans="1:5">
      <c r="A619">
        <v>618</v>
      </c>
      <c r="B619">
        <v>0.01198657229542732</v>
      </c>
      <c r="C619">
        <v>0.0153597304597497</v>
      </c>
      <c r="D619">
        <v>7.54166831029579E-05</v>
      </c>
      <c r="E619">
        <v>0.0001215401644003578</v>
      </c>
    </row>
    <row r="620" spans="1:5">
      <c r="A620">
        <v>619</v>
      </c>
      <c r="B620">
        <v>0.01195473503321409</v>
      </c>
      <c r="C620">
        <v>0.01883552595973015</v>
      </c>
      <c r="D620">
        <v>7.50387625885196E-05</v>
      </c>
      <c r="E620">
        <v>0.0001809670648071915</v>
      </c>
    </row>
    <row r="621" spans="1:5">
      <c r="A621">
        <v>620</v>
      </c>
      <c r="B621">
        <v>0.0126655139029026</v>
      </c>
      <c r="C621">
        <v>0.01837243884801865</v>
      </c>
      <c r="D621">
        <v>8.378935308428481E-05</v>
      </c>
      <c r="E621">
        <v>0.0001723550085444003</v>
      </c>
    </row>
    <row r="622" spans="1:5">
      <c r="A622">
        <v>621</v>
      </c>
      <c r="B622">
        <v>0.01398666482418776</v>
      </c>
      <c r="C622">
        <v>0.01478301640599966</v>
      </c>
      <c r="D622">
        <v>0.0001014017179841176</v>
      </c>
      <c r="E622">
        <v>0.0001128580042859539</v>
      </c>
    </row>
    <row r="623" spans="1:5">
      <c r="A623">
        <v>622</v>
      </c>
      <c r="B623">
        <v>0.01202610787004232</v>
      </c>
      <c r="C623">
        <v>0.01232459396123886</v>
      </c>
      <c r="D623">
        <v>7.590763561893255E-05</v>
      </c>
      <c r="E623">
        <v>7.954530155984685E-05</v>
      </c>
    </row>
    <row r="624" spans="1:5">
      <c r="A624">
        <v>623</v>
      </c>
      <c r="B624">
        <v>0.01101282984018326</v>
      </c>
      <c r="C624">
        <v>0.01465146243572235</v>
      </c>
      <c r="D624">
        <v>6.424160528695211E-05</v>
      </c>
      <c r="E624">
        <v>0.0001109330623876303</v>
      </c>
    </row>
    <row r="625" spans="1:5">
      <c r="A625">
        <v>624</v>
      </c>
      <c r="B625">
        <v>0.01370384264737368</v>
      </c>
      <c r="C625">
        <v>0.01385464239865541</v>
      </c>
      <c r="D625">
        <v>9.750212484505028E-05</v>
      </c>
      <c r="E625">
        <v>9.958570444723591E-05</v>
      </c>
    </row>
    <row r="626" spans="1:5">
      <c r="A626">
        <v>625</v>
      </c>
      <c r="B626">
        <v>0.01197022385895252</v>
      </c>
      <c r="C626">
        <v>0.01300052832812071</v>
      </c>
      <c r="D626">
        <v>7.525633554905653E-05</v>
      </c>
      <c r="E626">
        <v>8.812089072307572E-05</v>
      </c>
    </row>
    <row r="627" spans="1:5">
      <c r="A627">
        <v>626</v>
      </c>
      <c r="B627">
        <v>0.009043474681675434</v>
      </c>
      <c r="C627">
        <v>0.01142794173210859</v>
      </c>
      <c r="D627">
        <v>4.450732740224339E-05</v>
      </c>
      <c r="E627">
        <v>6.891285011079162E-05</v>
      </c>
    </row>
    <row r="628" spans="1:5">
      <c r="A628">
        <v>627</v>
      </c>
      <c r="B628">
        <v>0.0118817575275898</v>
      </c>
      <c r="C628">
        <v>0.01192702911794186</v>
      </c>
      <c r="D628">
        <v>7.420591282425448E-05</v>
      </c>
      <c r="E628">
        <v>7.474722224287689E-05</v>
      </c>
    </row>
    <row r="629" spans="1:5">
      <c r="A629">
        <v>628</v>
      </c>
      <c r="B629">
        <v>0.009959192015230656</v>
      </c>
      <c r="C629">
        <v>0.01319864485412836</v>
      </c>
      <c r="D629">
        <v>5.321464777807705E-05</v>
      </c>
      <c r="E629">
        <v>9.072569810086861E-05</v>
      </c>
    </row>
    <row r="630" spans="1:5">
      <c r="A630">
        <v>629</v>
      </c>
      <c r="B630">
        <v>0.008123951032757759</v>
      </c>
      <c r="C630">
        <v>0.01281432807445526</v>
      </c>
      <c r="D630">
        <v>3.662402377813123E-05</v>
      </c>
      <c r="E630">
        <v>8.572825754527003E-05</v>
      </c>
    </row>
    <row r="631" spans="1:5">
      <c r="A631">
        <v>630</v>
      </c>
      <c r="B631">
        <v>0.00760450167581439</v>
      </c>
      <c r="C631">
        <v>0.01204742677509785</v>
      </c>
      <c r="D631">
        <v>3.254100374761038E-05</v>
      </c>
      <c r="E631">
        <v>7.619659299962223E-05</v>
      </c>
    </row>
    <row r="632" spans="1:5">
      <c r="A632">
        <v>631</v>
      </c>
      <c r="B632">
        <v>0.007305261678993702</v>
      </c>
      <c r="C632">
        <v>0.01074953936040401</v>
      </c>
      <c r="D632">
        <v>3.031177220691461E-05</v>
      </c>
      <c r="E632">
        <v>6.140466575743631E-05</v>
      </c>
    </row>
    <row r="633" spans="1:5">
      <c r="A633">
        <v>632</v>
      </c>
      <c r="B633">
        <v>0.006546051241457462</v>
      </c>
      <c r="C633">
        <v>0.01012957934290171</v>
      </c>
      <c r="D633">
        <v>2.505483098502737E-05</v>
      </c>
      <c r="E633">
        <v>5.493239223142155E-05</v>
      </c>
    </row>
    <row r="634" spans="1:5">
      <c r="A634">
        <v>633</v>
      </c>
      <c r="B634">
        <v>0.006805020850151777</v>
      </c>
      <c r="C634">
        <v>0.01122547686100006</v>
      </c>
      <c r="D634">
        <v>2.678289638424758E-05</v>
      </c>
      <c r="E634">
        <v>6.663387466687709E-05</v>
      </c>
    </row>
    <row r="635" spans="1:5">
      <c r="A635">
        <v>634</v>
      </c>
      <c r="B635">
        <v>0.01235601026564837</v>
      </c>
      <c r="C635">
        <v>0.01189246866852045</v>
      </c>
      <c r="D635">
        <v>7.996562635526061E-05</v>
      </c>
      <c r="E635">
        <v>7.434892177116126E-05</v>
      </c>
    </row>
    <row r="636" spans="1:5">
      <c r="A636">
        <v>635</v>
      </c>
      <c r="B636">
        <v>0.01578607596457005</v>
      </c>
      <c r="C636">
        <v>0.01206522434949875</v>
      </c>
      <c r="D636">
        <v>0.0001282389275729656</v>
      </c>
      <c r="E636">
        <v>7.643053686479107E-05</v>
      </c>
    </row>
    <row r="637" spans="1:5">
      <c r="A637">
        <v>636</v>
      </c>
      <c r="B637">
        <v>0.01187021285295486</v>
      </c>
      <c r="C637">
        <v>0.01496849581599236</v>
      </c>
      <c r="D637">
        <v>7.409722456941381E-05</v>
      </c>
      <c r="E637">
        <v>0.0001156699436251074</v>
      </c>
    </row>
    <row r="638" spans="1:5">
      <c r="A638">
        <v>637</v>
      </c>
      <c r="B638">
        <v>0.009478727355599403</v>
      </c>
      <c r="C638">
        <v>0.01176274474710226</v>
      </c>
      <c r="D638">
        <v>4.856733357883058E-05</v>
      </c>
      <c r="E638">
        <v>7.28234153939411E-05</v>
      </c>
    </row>
    <row r="639" spans="1:5">
      <c r="A639">
        <v>638</v>
      </c>
      <c r="B639">
        <v>0.009357497096061707</v>
      </c>
      <c r="C639">
        <v>0.01340744085609913</v>
      </c>
      <c r="D639">
        <v>4.742700548376888E-05</v>
      </c>
      <c r="E639">
        <v>9.352139750262722E-05</v>
      </c>
    </row>
    <row r="640" spans="1:5">
      <c r="A640">
        <v>639</v>
      </c>
      <c r="B640">
        <v>0.008413047529757023</v>
      </c>
      <c r="C640">
        <v>0.0105607183650136</v>
      </c>
      <c r="D640">
        <v>3.90324457839597E-05</v>
      </c>
      <c r="E640">
        <v>5.940510891377926E-05</v>
      </c>
    </row>
    <row r="641" spans="1:5">
      <c r="A641">
        <v>640</v>
      </c>
      <c r="B641">
        <v>0.007570658344775438</v>
      </c>
      <c r="C641">
        <v>0.01346863340586424</v>
      </c>
      <c r="D641">
        <v>3.230059519410133E-05</v>
      </c>
      <c r="E641">
        <v>9.434683306608349E-05</v>
      </c>
    </row>
    <row r="642" spans="1:5">
      <c r="A642">
        <v>641</v>
      </c>
      <c r="B642">
        <v>0.009538586251437664</v>
      </c>
      <c r="C642">
        <v>0.0120727177709341</v>
      </c>
      <c r="D642">
        <v>4.913882366963662E-05</v>
      </c>
      <c r="E642">
        <v>7.652290514670312E-05</v>
      </c>
    </row>
    <row r="643" spans="1:5">
      <c r="A643">
        <v>642</v>
      </c>
      <c r="B643">
        <v>0.007802695501595736</v>
      </c>
      <c r="C643">
        <v>0.01235394552350044</v>
      </c>
      <c r="D643">
        <v>3.408803240745328E-05</v>
      </c>
      <c r="E643">
        <v>7.995650230441242E-05</v>
      </c>
    </row>
    <row r="644" spans="1:5">
      <c r="A644">
        <v>643</v>
      </c>
      <c r="B644">
        <v>0.007888940162956715</v>
      </c>
      <c r="C644">
        <v>0.01113470643758774</v>
      </c>
      <c r="D644">
        <v>3.47639579558745E-05</v>
      </c>
      <c r="E644">
        <v>6.563557690242305E-05</v>
      </c>
    </row>
    <row r="645" spans="1:5">
      <c r="A645">
        <v>644</v>
      </c>
      <c r="B645">
        <v>0.006959302816540003</v>
      </c>
      <c r="C645">
        <v>0.01083775050938129</v>
      </c>
      <c r="D645">
        <v>2.786158256640192E-05</v>
      </c>
      <c r="E645">
        <v>6.237446359591559E-05</v>
      </c>
    </row>
    <row r="646" spans="1:5">
      <c r="A646">
        <v>645</v>
      </c>
      <c r="B646">
        <v>0.007192969787865877</v>
      </c>
      <c r="C646">
        <v>0.01142025925219059</v>
      </c>
      <c r="D646">
        <v>2.951373608084396E-05</v>
      </c>
      <c r="E646">
        <v>6.885665789013728E-05</v>
      </c>
    </row>
    <row r="647" spans="1:5">
      <c r="A647">
        <v>646</v>
      </c>
      <c r="B647">
        <v>0.006449780892580748</v>
      </c>
      <c r="C647">
        <v>0.01279097143560648</v>
      </c>
      <c r="D647">
        <v>2.444391611788888E-05</v>
      </c>
      <c r="E647">
        <v>8.544739830540493E-05</v>
      </c>
    </row>
    <row r="648" spans="1:5">
      <c r="A648">
        <v>647</v>
      </c>
      <c r="B648">
        <v>0.007013029884546995</v>
      </c>
      <c r="C648">
        <v>0.01286254730075598</v>
      </c>
      <c r="D648">
        <v>2.823430077114608E-05</v>
      </c>
      <c r="E648">
        <v>8.636690472485498E-05</v>
      </c>
    </row>
    <row r="649" spans="1:5">
      <c r="A649">
        <v>648</v>
      </c>
      <c r="B649">
        <v>0.006752627436071634</v>
      </c>
      <c r="C649">
        <v>0.01420770864933729</v>
      </c>
      <c r="D649">
        <v>2.644460255396552E-05</v>
      </c>
      <c r="E649">
        <v>0.0001045751050696708</v>
      </c>
    </row>
    <row r="650" spans="1:5">
      <c r="A650">
        <v>649</v>
      </c>
      <c r="B650">
        <v>0.008897564373910427</v>
      </c>
      <c r="C650">
        <v>0.01362404972314835</v>
      </c>
      <c r="D650">
        <v>4.323091343394481E-05</v>
      </c>
      <c r="E650">
        <v>9.645680984249339E-05</v>
      </c>
    </row>
    <row r="651" spans="1:5">
      <c r="A651">
        <v>650</v>
      </c>
      <c r="B651">
        <v>0.008301473222672939</v>
      </c>
      <c r="C651">
        <v>0.01520706433802843</v>
      </c>
      <c r="D651">
        <v>3.8106445572339E-05</v>
      </c>
      <c r="E651">
        <v>0.0001192772542708553</v>
      </c>
    </row>
    <row r="652" spans="1:5">
      <c r="A652">
        <v>651</v>
      </c>
      <c r="B652">
        <v>0.008317849598824978</v>
      </c>
      <c r="C652">
        <v>0.01388382632285357</v>
      </c>
      <c r="D652">
        <v>3.824638042715378E-05</v>
      </c>
      <c r="E652">
        <v>0.00010003408533521</v>
      </c>
    </row>
    <row r="653" spans="1:5">
      <c r="A653">
        <v>652</v>
      </c>
      <c r="B653">
        <v>0.01030243467539549</v>
      </c>
      <c r="C653">
        <v>0.01702095195651054</v>
      </c>
      <c r="D653">
        <v>5.672951374435797E-05</v>
      </c>
      <c r="E653">
        <v>0.0001485187822254375</v>
      </c>
    </row>
    <row r="654" spans="1:5">
      <c r="A654">
        <v>653</v>
      </c>
      <c r="B654">
        <v>0.01316302269697189</v>
      </c>
      <c r="C654">
        <v>0.0148906484246254</v>
      </c>
      <c r="D654">
        <v>9.029767534229904E-05</v>
      </c>
      <c r="E654">
        <v>0.0001145320638897829</v>
      </c>
    </row>
    <row r="655" spans="1:5">
      <c r="A655">
        <v>654</v>
      </c>
      <c r="B655">
        <v>0.01899103075265884</v>
      </c>
      <c r="C655">
        <v>0.0159179326146841</v>
      </c>
      <c r="D655">
        <v>0.0001840069453464821</v>
      </c>
      <c r="E655">
        <v>0.0001303774770349264</v>
      </c>
    </row>
    <row r="656" spans="1:5">
      <c r="A656">
        <v>655</v>
      </c>
      <c r="B656">
        <v>0.01687463000416756</v>
      </c>
      <c r="C656">
        <v>0.01426557172089815</v>
      </c>
      <c r="D656">
        <v>0.000146065533044748</v>
      </c>
      <c r="E656">
        <v>0.0001054440654115751</v>
      </c>
    </row>
    <row r="657" spans="1:5">
      <c r="A657">
        <v>656</v>
      </c>
      <c r="B657">
        <v>0.01169102732092142</v>
      </c>
      <c r="C657">
        <v>0.01201763655990362</v>
      </c>
      <c r="D657">
        <v>7.203208224382252E-05</v>
      </c>
      <c r="E657">
        <v>7.589952292619273E-05</v>
      </c>
    </row>
    <row r="658" spans="1:5">
      <c r="A658">
        <v>657</v>
      </c>
      <c r="B658">
        <v>0.01112404745072126</v>
      </c>
      <c r="C658">
        <v>0.01236751489341259</v>
      </c>
      <c r="D658">
        <v>6.556166772497818E-05</v>
      </c>
      <c r="E658">
        <v>8.016901119844988E-05</v>
      </c>
    </row>
    <row r="659" spans="1:5">
      <c r="A659">
        <v>658</v>
      </c>
      <c r="B659">
        <v>0.01204607915133238</v>
      </c>
      <c r="C659">
        <v>0.01206688862293959</v>
      </c>
      <c r="D659">
        <v>7.624497084179893E-05</v>
      </c>
      <c r="E659">
        <v>7.649635517736897E-05</v>
      </c>
    </row>
    <row r="660" spans="1:5">
      <c r="A660">
        <v>659</v>
      </c>
      <c r="B660">
        <v>0.009448405355215073</v>
      </c>
      <c r="C660">
        <v>0.01084334589540958</v>
      </c>
      <c r="D660">
        <v>4.83321855426766E-05</v>
      </c>
      <c r="E660">
        <v>6.248586578294635E-05</v>
      </c>
    </row>
    <row r="661" spans="1:5">
      <c r="A661">
        <v>660</v>
      </c>
      <c r="B661">
        <v>0.008728849701583385</v>
      </c>
      <c r="C661">
        <v>0.01241827383637428</v>
      </c>
      <c r="D661">
        <v>4.179172537988052E-05</v>
      </c>
      <c r="E661">
        <v>8.080068073468283E-05</v>
      </c>
    </row>
    <row r="662" spans="1:5">
      <c r="A662">
        <v>661</v>
      </c>
      <c r="B662">
        <v>0.008932758122682571</v>
      </c>
      <c r="C662">
        <v>0.01229393854737282</v>
      </c>
      <c r="D662">
        <v>4.359255399322137E-05</v>
      </c>
      <c r="E662">
        <v>7.926607213448733E-05</v>
      </c>
    </row>
    <row r="663" spans="1:5">
      <c r="A663">
        <v>662</v>
      </c>
      <c r="B663">
        <v>0.01061224099248648</v>
      </c>
      <c r="C663">
        <v>0.01149140298366547</v>
      </c>
      <c r="D663">
        <v>6.000613939249888E-05</v>
      </c>
      <c r="E663">
        <v>6.972344272071496E-05</v>
      </c>
    </row>
    <row r="664" spans="1:5">
      <c r="A664">
        <v>663</v>
      </c>
      <c r="B664">
        <v>0.009290781803429127</v>
      </c>
      <c r="C664">
        <v>0.01192932017147541</v>
      </c>
      <c r="D664">
        <v>4.685866588260978E-05</v>
      </c>
      <c r="E664">
        <v>7.485378591809422E-05</v>
      </c>
    </row>
    <row r="665" spans="1:5">
      <c r="A665">
        <v>664</v>
      </c>
      <c r="B665">
        <v>0.008805395103991032</v>
      </c>
      <c r="C665">
        <v>0.01159968692809343</v>
      </c>
      <c r="D665">
        <v>4.246651224093512E-05</v>
      </c>
      <c r="E665">
        <v>7.097432535374537E-05</v>
      </c>
    </row>
    <row r="666" spans="1:5">
      <c r="A666">
        <v>665</v>
      </c>
      <c r="B666">
        <v>0.008636585436761379</v>
      </c>
      <c r="C666">
        <v>0.01198187097907066</v>
      </c>
      <c r="D666">
        <v>4.099510624655522E-05</v>
      </c>
      <c r="E666">
        <v>7.548351277364418E-05</v>
      </c>
    </row>
    <row r="667" spans="1:5">
      <c r="A667">
        <v>666</v>
      </c>
      <c r="B667">
        <v>0.008602435700595379</v>
      </c>
      <c r="C667">
        <v>0.01066668704152107</v>
      </c>
      <c r="D667">
        <v>4.070307841175236E-05</v>
      </c>
      <c r="E667">
        <v>6.058962753741071E-05</v>
      </c>
    </row>
    <row r="668" spans="1:5">
      <c r="A668">
        <v>667</v>
      </c>
      <c r="B668">
        <v>0.008188625797629356</v>
      </c>
      <c r="C668">
        <v>0.01278813742101192</v>
      </c>
      <c r="D668">
        <v>3.722940527950414E-05</v>
      </c>
      <c r="E668">
        <v>8.547060133423656E-05</v>
      </c>
    </row>
    <row r="669" spans="1:5">
      <c r="A669">
        <v>668</v>
      </c>
      <c r="B669">
        <v>0.008005880750715733</v>
      </c>
      <c r="C669">
        <v>0.01143633108586073</v>
      </c>
      <c r="D669">
        <v>3.575027221813798E-05</v>
      </c>
      <c r="E669">
        <v>6.909610237926245E-05</v>
      </c>
    </row>
    <row r="670" spans="1:5">
      <c r="A670">
        <v>669</v>
      </c>
      <c r="B670">
        <v>0.007891789078712463</v>
      </c>
      <c r="C670">
        <v>0.01147697120904922</v>
      </c>
      <c r="D670">
        <v>3.484309127088636E-05</v>
      </c>
      <c r="E670">
        <v>6.95646958774887E-05</v>
      </c>
    </row>
    <row r="671" spans="1:5">
      <c r="A671">
        <v>670</v>
      </c>
      <c r="B671">
        <v>0.007214854005724192</v>
      </c>
      <c r="C671">
        <v>0.01562812738120556</v>
      </c>
      <c r="D671">
        <v>2.972965376102366E-05</v>
      </c>
      <c r="E671">
        <v>0.0001258204138139263</v>
      </c>
    </row>
    <row r="672" spans="1:5">
      <c r="A672">
        <v>671</v>
      </c>
      <c r="B672">
        <v>0.01049010269343853</v>
      </c>
      <c r="C672">
        <v>0.01168832369148731</v>
      </c>
      <c r="D672">
        <v>5.872394831385463E-05</v>
      </c>
      <c r="E672">
        <v>7.201226253528148E-05</v>
      </c>
    </row>
    <row r="673" spans="1:5">
      <c r="A673">
        <v>672</v>
      </c>
      <c r="B673">
        <v>0.008448858745396137</v>
      </c>
      <c r="C673">
        <v>0.01175132300704718</v>
      </c>
      <c r="D673">
        <v>3.939481393899769E-05</v>
      </c>
      <c r="E673">
        <v>7.275084499269724E-05</v>
      </c>
    </row>
    <row r="674" spans="1:5">
      <c r="A674">
        <v>673</v>
      </c>
      <c r="B674">
        <v>0.007491194177418947</v>
      </c>
      <c r="C674">
        <v>0.00981663353741169</v>
      </c>
      <c r="D674">
        <v>3.176205427735113E-05</v>
      </c>
      <c r="E674">
        <v>5.188430077396333E-05</v>
      </c>
    </row>
    <row r="675" spans="1:5">
      <c r="A675">
        <v>674</v>
      </c>
      <c r="B675">
        <v>0.007644338998943567</v>
      </c>
      <c r="C675">
        <v>0.0106407580897212</v>
      </c>
      <c r="D675">
        <v>3.291749453637749E-05</v>
      </c>
      <c r="E675">
        <v>6.031365046510473E-05</v>
      </c>
    </row>
    <row r="676" spans="1:5">
      <c r="A676">
        <v>675</v>
      </c>
      <c r="B676">
        <v>0.008276484906673431</v>
      </c>
      <c r="C676">
        <v>0.01250218972563744</v>
      </c>
      <c r="D676">
        <v>3.795110023929738E-05</v>
      </c>
      <c r="E676">
        <v>8.185469050658867E-05</v>
      </c>
    </row>
    <row r="677" spans="1:5">
      <c r="A677">
        <v>676</v>
      </c>
      <c r="B677">
        <v>0.009276566095650196</v>
      </c>
      <c r="C677">
        <v>0.01373817399144173</v>
      </c>
      <c r="D677">
        <v>4.673118019127287E-05</v>
      </c>
      <c r="E677">
        <v>9.807357855606824E-05</v>
      </c>
    </row>
    <row r="678" spans="1:5">
      <c r="A678">
        <v>677</v>
      </c>
      <c r="B678">
        <v>0.01277313381433487</v>
      </c>
      <c r="C678">
        <v>0.01437454298138618</v>
      </c>
      <c r="D678">
        <v>8.528392208972946E-05</v>
      </c>
      <c r="E678">
        <v>0.0001070244834409095</v>
      </c>
    </row>
    <row r="679" spans="1:5">
      <c r="A679">
        <v>678</v>
      </c>
      <c r="B679">
        <v>0.01882358640432358</v>
      </c>
      <c r="C679">
        <v>0.01405735034495592</v>
      </c>
      <c r="D679">
        <v>0.0001808740053093061</v>
      </c>
      <c r="E679">
        <v>0.0001025190285872668</v>
      </c>
    </row>
    <row r="680" spans="1:5">
      <c r="A680">
        <v>679</v>
      </c>
      <c r="B680">
        <v>0.01514545455574989</v>
      </c>
      <c r="C680">
        <v>0.01247364096343517</v>
      </c>
      <c r="D680">
        <v>0.0001184071807074361</v>
      </c>
      <c r="E680">
        <v>8.151296788128093E-05</v>
      </c>
    </row>
    <row r="681" spans="1:5">
      <c r="A681">
        <v>680</v>
      </c>
      <c r="B681">
        <v>0.01026852894574404</v>
      </c>
      <c r="C681">
        <v>0.01241567637771368</v>
      </c>
      <c r="D681">
        <v>5.644253542413935E-05</v>
      </c>
      <c r="E681">
        <v>8.079419785644859E-05</v>
      </c>
    </row>
    <row r="682" spans="1:5">
      <c r="A682">
        <v>681</v>
      </c>
      <c r="B682">
        <v>0.01142592541873455</v>
      </c>
      <c r="C682">
        <v>0.01279915496706963</v>
      </c>
      <c r="D682">
        <v>6.900208245497197E-05</v>
      </c>
      <c r="E682">
        <v>8.563802111893892E-05</v>
      </c>
    </row>
    <row r="683" spans="1:5">
      <c r="A683">
        <v>682</v>
      </c>
      <c r="B683">
        <v>0.01035951357334852</v>
      </c>
      <c r="C683">
        <v>0.01579060405492783</v>
      </c>
      <c r="D683">
        <v>5.739031621487811E-05</v>
      </c>
      <c r="E683">
        <v>0.0001284065656363964</v>
      </c>
    </row>
    <row r="684" spans="1:5">
      <c r="A684">
        <v>683</v>
      </c>
      <c r="B684">
        <v>0.009993690997362137</v>
      </c>
      <c r="C684">
        <v>0.01179329212754965</v>
      </c>
      <c r="D684">
        <v>5.367346602724865E-05</v>
      </c>
      <c r="E684">
        <v>7.32767439330928E-05</v>
      </c>
    </row>
    <row r="685" spans="1:5">
      <c r="A685">
        <v>684</v>
      </c>
      <c r="B685">
        <v>0.007276149000972509</v>
      </c>
      <c r="C685">
        <v>0.01350883673876524</v>
      </c>
      <c r="D685">
        <v>3.02059361274587E-05</v>
      </c>
      <c r="E685">
        <v>9.497826249571517E-05</v>
      </c>
    </row>
    <row r="686" spans="1:5">
      <c r="A686">
        <v>685</v>
      </c>
      <c r="B686">
        <v>0.00693102553486824</v>
      </c>
      <c r="C686">
        <v>0.01372811570763588</v>
      </c>
      <c r="D686">
        <v>2.775444409053307E-05</v>
      </c>
      <c r="E686">
        <v>9.796521044336259E-05</v>
      </c>
    </row>
    <row r="687" spans="1:5">
      <c r="A687">
        <v>686</v>
      </c>
      <c r="B687">
        <v>0.006561188492923975</v>
      </c>
      <c r="C687">
        <v>0.01361489575356245</v>
      </c>
      <c r="D687">
        <v>2.525822674215306E-05</v>
      </c>
      <c r="E687">
        <v>9.641543874749914E-05</v>
      </c>
    </row>
    <row r="688" spans="1:5">
      <c r="A688">
        <v>687</v>
      </c>
      <c r="B688">
        <v>0.00645433971658349</v>
      </c>
      <c r="C688">
        <v>0.01208576746284962</v>
      </c>
      <c r="D688">
        <v>2.456167931086384E-05</v>
      </c>
      <c r="E688">
        <v>7.676544919377193E-05</v>
      </c>
    </row>
    <row r="689" spans="1:5">
      <c r="A689">
        <v>688</v>
      </c>
      <c r="B689">
        <v>0.00660921772941947</v>
      </c>
      <c r="C689">
        <v>0.01124991197139025</v>
      </c>
      <c r="D689">
        <v>2.557219340815209E-05</v>
      </c>
      <c r="E689">
        <v>6.701221718685701E-05</v>
      </c>
    </row>
    <row r="690" spans="1:5">
      <c r="A690">
        <v>689</v>
      </c>
      <c r="B690">
        <v>0.00716633815318346</v>
      </c>
      <c r="C690">
        <v>0.01260910928249359</v>
      </c>
      <c r="D690">
        <v>2.94098808808485E-05</v>
      </c>
      <c r="E690">
        <v>8.322820212924853E-05</v>
      </c>
    </row>
    <row r="691" spans="1:5">
      <c r="A691">
        <v>690</v>
      </c>
      <c r="B691">
        <v>0.006450879387557507</v>
      </c>
      <c r="C691">
        <v>0.01033914741128683</v>
      </c>
      <c r="D691">
        <v>2.453986417094711E-05</v>
      </c>
      <c r="E691">
        <v>5.718139072996564E-05</v>
      </c>
    </row>
    <row r="692" spans="1:5">
      <c r="A692">
        <v>691</v>
      </c>
      <c r="B692">
        <v>0.006037558894604445</v>
      </c>
      <c r="C692">
        <v>0.01277756225317717</v>
      </c>
      <c r="D692">
        <v>2.195707565988414E-05</v>
      </c>
      <c r="E692">
        <v>8.536362292943522E-05</v>
      </c>
    </row>
    <row r="693" spans="1:5">
      <c r="A693">
        <v>692</v>
      </c>
      <c r="B693">
        <v>0.006042850203812122</v>
      </c>
      <c r="C693">
        <v>0.01215043570846319</v>
      </c>
      <c r="D693">
        <v>2.198703077738173E-05</v>
      </c>
      <c r="E693">
        <v>7.754475518595427E-05</v>
      </c>
    </row>
    <row r="694" spans="1:5">
      <c r="A694">
        <v>693</v>
      </c>
      <c r="B694">
        <v>0.005732792429625988</v>
      </c>
      <c r="C694">
        <v>0.01372884772717953</v>
      </c>
      <c r="D694">
        <v>2.016070720856078E-05</v>
      </c>
      <c r="E694">
        <v>9.796908852877095E-05</v>
      </c>
    </row>
    <row r="695" spans="1:5">
      <c r="A695">
        <v>694</v>
      </c>
      <c r="B695">
        <v>0.008279411122202873</v>
      </c>
      <c r="C695">
        <v>0.01268475968390703</v>
      </c>
      <c r="D695">
        <v>3.800284684984945E-05</v>
      </c>
      <c r="E695">
        <v>8.41805012896657E-05</v>
      </c>
    </row>
    <row r="696" spans="1:5">
      <c r="A696">
        <v>695</v>
      </c>
      <c r="B696">
        <v>0.01584700867533684</v>
      </c>
      <c r="C696">
        <v>0.01890662312507629</v>
      </c>
      <c r="D696">
        <v>0.0001292968227062374</v>
      </c>
      <c r="E696">
        <v>0.0001824691134970635</v>
      </c>
    </row>
    <row r="697" spans="1:5">
      <c r="A697">
        <v>696</v>
      </c>
      <c r="B697">
        <v>0.01671310514211655</v>
      </c>
      <c r="C697">
        <v>0.01218409184366465</v>
      </c>
      <c r="D697">
        <v>0.0001434034929843619</v>
      </c>
      <c r="E697">
        <v>7.796780846547335E-05</v>
      </c>
    </row>
    <row r="698" spans="1:5">
      <c r="A698">
        <v>697</v>
      </c>
      <c r="B698">
        <v>0.01288968790322542</v>
      </c>
      <c r="C698">
        <v>0.01536207273602486</v>
      </c>
      <c r="D698">
        <v>8.681630424689502E-05</v>
      </c>
      <c r="E698">
        <v>0.0001217472236021422</v>
      </c>
    </row>
    <row r="699" spans="1:5">
      <c r="A699">
        <v>698</v>
      </c>
      <c r="B699">
        <v>0.01090325694531202</v>
      </c>
      <c r="C699">
        <v>0.01020762044936419</v>
      </c>
      <c r="D699">
        <v>6.319254316622391E-05</v>
      </c>
      <c r="E699">
        <v>5.584708924288861E-05</v>
      </c>
    </row>
    <row r="700" spans="1:5">
      <c r="A700">
        <v>699</v>
      </c>
      <c r="B700">
        <v>0.008997943252325058</v>
      </c>
      <c r="C700">
        <v>0.0141585860401392</v>
      </c>
      <c r="D700">
        <v>4.423175778356381E-05</v>
      </c>
      <c r="E700">
        <v>0.0001039816925185733</v>
      </c>
    </row>
    <row r="701" spans="1:5">
      <c r="A701">
        <v>700</v>
      </c>
      <c r="B701">
        <v>0.008763727732002735</v>
      </c>
      <c r="C701">
        <v>0.009137554094195366</v>
      </c>
      <c r="D701">
        <v>4.215259468764998E-05</v>
      </c>
      <c r="E701">
        <v>4.549608638626523E-05</v>
      </c>
    </row>
    <row r="702" spans="1:5">
      <c r="A702">
        <v>701</v>
      </c>
      <c r="B702">
        <v>0.009299580939114094</v>
      </c>
      <c r="C702">
        <v>0.0122846681624651</v>
      </c>
      <c r="D702">
        <v>4.699290366261266E-05</v>
      </c>
      <c r="E702">
        <v>7.921040378278121E-05</v>
      </c>
    </row>
    <row r="703" spans="1:5">
      <c r="A703">
        <v>702</v>
      </c>
      <c r="B703">
        <v>0.007913698442280293</v>
      </c>
      <c r="C703">
        <v>0.009494766592979431</v>
      </c>
      <c r="D703">
        <v>3.506647772155702E-05</v>
      </c>
      <c r="E703">
        <v>4.882605571765453E-05</v>
      </c>
    </row>
    <row r="704" spans="1:5">
      <c r="A704">
        <v>703</v>
      </c>
      <c r="B704">
        <v>0.008697700686752796</v>
      </c>
      <c r="C704">
        <v>0.01211382728070021</v>
      </c>
      <c r="D704">
        <v>4.157703733653761E-05</v>
      </c>
      <c r="E704">
        <v>7.712600199738517E-05</v>
      </c>
    </row>
    <row r="705" spans="1:5">
      <c r="A705">
        <v>704</v>
      </c>
      <c r="B705">
        <v>0.00683438079431653</v>
      </c>
      <c r="C705">
        <v>0.01194268185645342</v>
      </c>
      <c r="D705">
        <v>2.710727858357131E-05</v>
      </c>
      <c r="E705">
        <v>7.506517431465909E-05</v>
      </c>
    </row>
    <row r="706" spans="1:5">
      <c r="A706">
        <v>705</v>
      </c>
      <c r="B706">
        <v>0.006411631125956774</v>
      </c>
      <c r="C706">
        <v>0.01454009115695953</v>
      </c>
      <c r="D706">
        <v>2.430570566502865E-05</v>
      </c>
      <c r="E706">
        <v>0.0001094596445909701</v>
      </c>
    </row>
    <row r="707" spans="1:5">
      <c r="A707">
        <v>706</v>
      </c>
      <c r="B707">
        <v>0.006349197123199701</v>
      </c>
      <c r="C707">
        <v>0.01227634772658348</v>
      </c>
      <c r="D707">
        <v>2.390911686234176E-05</v>
      </c>
      <c r="E707">
        <v>7.910709973657504E-05</v>
      </c>
    </row>
    <row r="708" spans="1:5">
      <c r="A708">
        <v>707</v>
      </c>
      <c r="B708">
        <v>0.006506733130663633</v>
      </c>
      <c r="C708">
        <v>0.01387936621904373</v>
      </c>
      <c r="D708">
        <v>2.492183739377651E-05</v>
      </c>
      <c r="E708">
        <v>0.0001000739503069781</v>
      </c>
    </row>
    <row r="709" spans="1:5">
      <c r="A709">
        <v>708</v>
      </c>
      <c r="B709">
        <v>0.006779099814593792</v>
      </c>
      <c r="C709">
        <v>0.01044194400310516</v>
      </c>
      <c r="D709">
        <v>2.673457856872119E-05</v>
      </c>
      <c r="E709">
        <v>5.827178392792121E-05</v>
      </c>
    </row>
    <row r="710" spans="1:5">
      <c r="A710">
        <v>709</v>
      </c>
      <c r="B710">
        <v>0.01394783239811659</v>
      </c>
      <c r="C710">
        <v>0.01289651449769735</v>
      </c>
      <c r="D710">
        <v>0.0001010292035061866</v>
      </c>
      <c r="E710">
        <v>8.692759001860395E-05</v>
      </c>
    </row>
    <row r="711" spans="1:5">
      <c r="A711">
        <v>710</v>
      </c>
      <c r="B711">
        <v>0.01884239912033081</v>
      </c>
      <c r="C711">
        <v>0.01081572938710451</v>
      </c>
      <c r="D711">
        <v>0.0001812860573409125</v>
      </c>
      <c r="E711">
        <v>6.225885590538383E-05</v>
      </c>
    </row>
    <row r="712" spans="1:5">
      <c r="A712">
        <v>711</v>
      </c>
      <c r="B712">
        <v>0.01296060718595982</v>
      </c>
      <c r="C712">
        <v>0.0113275283947587</v>
      </c>
      <c r="D712">
        <v>8.775894821155816E-05</v>
      </c>
      <c r="E712">
        <v>6.792972999392077E-05</v>
      </c>
    </row>
    <row r="713" spans="1:5">
      <c r="A713">
        <v>712</v>
      </c>
      <c r="B713">
        <v>0.008979314938187599</v>
      </c>
      <c r="C713">
        <v>0.01223296765238047</v>
      </c>
      <c r="D713">
        <v>4.409068424138241E-05</v>
      </c>
      <c r="E713">
        <v>7.860104233259335E-05</v>
      </c>
    </row>
    <row r="714" spans="1:5">
      <c r="A714">
        <v>713</v>
      </c>
      <c r="B714">
        <v>0.008431209251284599</v>
      </c>
      <c r="C714">
        <v>0.01012421771883965</v>
      </c>
      <c r="D714">
        <v>3.932179970433936E-05</v>
      </c>
      <c r="E714">
        <v>5.502715794136748E-05</v>
      </c>
    </row>
    <row r="715" spans="1:5">
      <c r="A715">
        <v>714</v>
      </c>
      <c r="B715">
        <v>0.007537093013525009</v>
      </c>
      <c r="C715">
        <v>0.01084798295050859</v>
      </c>
      <c r="D715">
        <v>3.218415440642275E-05</v>
      </c>
      <c r="E715">
        <v>6.261934322537854E-05</v>
      </c>
    </row>
    <row r="716" spans="1:5">
      <c r="A716">
        <v>715</v>
      </c>
      <c r="B716">
        <v>0.006270797923207283</v>
      </c>
      <c r="C716">
        <v>0.01174753997474909</v>
      </c>
      <c r="D716">
        <v>2.344279346289113E-05</v>
      </c>
      <c r="E716">
        <v>7.278195698745549E-05</v>
      </c>
    </row>
    <row r="717" spans="1:5">
      <c r="A717">
        <v>716</v>
      </c>
      <c r="B717">
        <v>0.006583522539585829</v>
      </c>
      <c r="C717">
        <v>0.01393656525760889</v>
      </c>
      <c r="D717">
        <v>2.545158713473938E-05</v>
      </c>
      <c r="E717">
        <v>0.0001008941399049945</v>
      </c>
    </row>
    <row r="718" spans="1:5">
      <c r="A718">
        <v>717</v>
      </c>
      <c r="B718">
        <v>0.005783813074231148</v>
      </c>
      <c r="C718">
        <v>0.01199938543140888</v>
      </c>
      <c r="D718">
        <v>2.050694456556812E-05</v>
      </c>
      <c r="E718">
        <v>7.577148790005594E-05</v>
      </c>
    </row>
    <row r="719" spans="1:5">
      <c r="A719">
        <v>718</v>
      </c>
      <c r="B719">
        <v>0.006169129628688097</v>
      </c>
      <c r="C719">
        <v>0.01444313023239374</v>
      </c>
      <c r="D719">
        <v>2.280579246871639E-05</v>
      </c>
      <c r="E719">
        <v>0.00010807863145601</v>
      </c>
    </row>
    <row r="720" spans="1:5">
      <c r="A720">
        <v>719</v>
      </c>
      <c r="B720">
        <v>0.005846946034580469</v>
      </c>
      <c r="C720">
        <v>0.009940317831933498</v>
      </c>
      <c r="D720">
        <v>2.086909989884589E-05</v>
      </c>
      <c r="E720">
        <v>5.317838804330677E-05</v>
      </c>
    </row>
    <row r="721" spans="1:5">
      <c r="A721">
        <v>720</v>
      </c>
      <c r="B721">
        <v>0.005960952956229448</v>
      </c>
      <c r="C721">
        <v>0.01160333398729563</v>
      </c>
      <c r="D721">
        <v>2.153959212591872E-05</v>
      </c>
      <c r="E721">
        <v>7.10909953340888E-05</v>
      </c>
    </row>
    <row r="722" spans="1:5">
      <c r="A722">
        <v>721</v>
      </c>
      <c r="B722">
        <v>0.006200277246534824</v>
      </c>
      <c r="C722">
        <v>0.01041208580136299</v>
      </c>
      <c r="D722">
        <v>2.299215339007787E-05</v>
      </c>
      <c r="E722">
        <v>5.797511403216049E-05</v>
      </c>
    </row>
    <row r="723" spans="1:5">
      <c r="A723">
        <v>722</v>
      </c>
      <c r="B723">
        <v>0.006685489322990179</v>
      </c>
      <c r="C723">
        <v>0.01334050484001637</v>
      </c>
      <c r="D723">
        <v>2.611739182611927E-05</v>
      </c>
      <c r="E723">
        <v>9.275455522583798E-05</v>
      </c>
    </row>
    <row r="724" spans="1:5">
      <c r="A724">
        <v>723</v>
      </c>
      <c r="B724">
        <v>0.007441774010658264</v>
      </c>
      <c r="C724">
        <v>0.01191614009439945</v>
      </c>
      <c r="D724">
        <v>3.146158633171581E-05</v>
      </c>
      <c r="E724">
        <v>7.476837345166132E-05</v>
      </c>
    </row>
    <row r="725" spans="1:5">
      <c r="A725">
        <v>724</v>
      </c>
      <c r="B725">
        <v>0.009842048399150372</v>
      </c>
      <c r="C725">
        <v>0.01116824615746737</v>
      </c>
      <c r="D725">
        <v>5.220570164965466E-05</v>
      </c>
      <c r="E725">
        <v>6.613934237975627E-05</v>
      </c>
    </row>
    <row r="726" spans="1:5">
      <c r="A726">
        <v>725</v>
      </c>
      <c r="B726">
        <v>0.01134098879992962</v>
      </c>
      <c r="C726">
        <v>0.01527802087366581</v>
      </c>
      <c r="D726">
        <v>6.808944453950971E-05</v>
      </c>
      <c r="E726">
        <v>0.000120494507427793</v>
      </c>
    </row>
    <row r="727" spans="1:5">
      <c r="A727">
        <v>726</v>
      </c>
      <c r="B727">
        <v>0.01188408955931664</v>
      </c>
      <c r="C727">
        <v>0.0127045651897788</v>
      </c>
      <c r="D727">
        <v>7.440852641593665E-05</v>
      </c>
      <c r="E727">
        <v>8.450385212199762E-05</v>
      </c>
    </row>
    <row r="728" spans="1:5">
      <c r="A728">
        <v>727</v>
      </c>
      <c r="B728">
        <v>0.01091277413070202</v>
      </c>
      <c r="C728">
        <v>0.01156310737133026</v>
      </c>
      <c r="D728">
        <v>6.334744830382988E-05</v>
      </c>
      <c r="E728">
        <v>7.065665704431012E-05</v>
      </c>
    </row>
    <row r="729" spans="1:5">
      <c r="A729">
        <v>728</v>
      </c>
      <c r="B729">
        <v>0.008924813009798527</v>
      </c>
      <c r="C729">
        <v>0.01152507215738297</v>
      </c>
      <c r="D729">
        <v>4.363193875178695E-05</v>
      </c>
      <c r="E729">
        <v>7.021771307336167E-05</v>
      </c>
    </row>
    <row r="730" spans="1:5">
      <c r="A730">
        <v>729</v>
      </c>
      <c r="B730">
        <v>0.009054459631443024</v>
      </c>
      <c r="C730">
        <v>0.01083127409219742</v>
      </c>
      <c r="D730">
        <v>4.47984020865988E-05</v>
      </c>
      <c r="E730">
        <v>6.246507109608501E-05</v>
      </c>
    </row>
    <row r="731" spans="1:5">
      <c r="A731">
        <v>730</v>
      </c>
      <c r="B731">
        <v>0.01190197840332985</v>
      </c>
      <c r="C731">
        <v>0.01571100577712059</v>
      </c>
      <c r="D731">
        <v>7.463822112185881E-05</v>
      </c>
      <c r="E731">
        <v>0.0001272311055799946</v>
      </c>
    </row>
    <row r="732" spans="1:5">
      <c r="A732">
        <v>731</v>
      </c>
      <c r="B732">
        <v>0.01564943790435791</v>
      </c>
      <c r="C732">
        <v>0.01404723804444075</v>
      </c>
      <c r="D732">
        <v>0.0001262648584088311</v>
      </c>
      <c r="E732">
        <v>0.0001024760713335127</v>
      </c>
    </row>
    <row r="733" spans="1:5">
      <c r="A733">
        <v>732</v>
      </c>
      <c r="B733">
        <v>0.0127668296918273</v>
      </c>
      <c r="C733">
        <v>0.009978581219911575</v>
      </c>
      <c r="D733">
        <v>8.530735067324713E-05</v>
      </c>
      <c r="E733">
        <v>5.359980423236266E-05</v>
      </c>
    </row>
    <row r="734" spans="1:5">
      <c r="A734">
        <v>733</v>
      </c>
      <c r="B734">
        <v>0.008633213117718697</v>
      </c>
      <c r="C734">
        <v>0.0107896588742733</v>
      </c>
      <c r="D734">
        <v>4.107870336156338E-05</v>
      </c>
      <c r="E734">
        <v>6.201862561283633E-05</v>
      </c>
    </row>
    <row r="735" spans="1:5">
      <c r="A735">
        <v>734</v>
      </c>
      <c r="B735">
        <v>0.008751022629439831</v>
      </c>
      <c r="C735">
        <v>0.01202983967959881</v>
      </c>
      <c r="D735">
        <v>4.210184852126986E-05</v>
      </c>
      <c r="E735">
        <v>7.616991206305102E-05</v>
      </c>
    </row>
    <row r="736" spans="1:5">
      <c r="A736">
        <v>735</v>
      </c>
      <c r="B736">
        <v>0.007106079254299402</v>
      </c>
      <c r="C736">
        <v>0.01158144325017929</v>
      </c>
      <c r="D736">
        <v>2.905932706198655E-05</v>
      </c>
      <c r="E736">
        <v>7.087503036018461E-05</v>
      </c>
    </row>
    <row r="737" spans="1:5">
      <c r="A737">
        <v>736</v>
      </c>
      <c r="B737">
        <v>0.006064862478524446</v>
      </c>
      <c r="C737">
        <v>0.01370098721235991</v>
      </c>
      <c r="D737">
        <v>2.219907764811069E-05</v>
      </c>
      <c r="E737">
        <v>9.766510629560798E-05</v>
      </c>
    </row>
    <row r="738" spans="1:5">
      <c r="A738">
        <v>737</v>
      </c>
      <c r="B738">
        <v>0.006331609562039375</v>
      </c>
      <c r="C738">
        <v>0.0119276400655508</v>
      </c>
      <c r="D738">
        <v>2.384917206654791E-05</v>
      </c>
      <c r="E738">
        <v>7.493768498534337E-05</v>
      </c>
    </row>
    <row r="739" spans="1:5">
      <c r="A739">
        <v>738</v>
      </c>
      <c r="B739">
        <v>0.005958503112196922</v>
      </c>
      <c r="C739">
        <v>0.01062431745231152</v>
      </c>
      <c r="D739">
        <v>2.155263791792095E-05</v>
      </c>
      <c r="E739">
        <v>6.023830064805225E-05</v>
      </c>
    </row>
    <row r="740" spans="1:5">
      <c r="A740">
        <v>739</v>
      </c>
      <c r="B740">
        <v>0.005800160113722086</v>
      </c>
      <c r="C740">
        <v>0.008604682050645351</v>
      </c>
      <c r="D740">
        <v>2.061962732113898E-05</v>
      </c>
      <c r="E740">
        <v>4.081723454874009E-05</v>
      </c>
    </row>
    <row r="741" spans="1:5">
      <c r="A741">
        <v>740</v>
      </c>
      <c r="B741">
        <v>0.005634540691971779</v>
      </c>
      <c r="C741">
        <v>0.01169223617762327</v>
      </c>
      <c r="D741">
        <v>1.967107527889311E-05</v>
      </c>
      <c r="E741">
        <v>7.215086225187406E-05</v>
      </c>
    </row>
    <row r="742" spans="1:5">
      <c r="A742">
        <v>741</v>
      </c>
      <c r="B742">
        <v>0.005630102474242449</v>
      </c>
      <c r="C742">
        <v>0.009041342884302139</v>
      </c>
      <c r="D742">
        <v>1.964635521289892E-05</v>
      </c>
      <c r="E742">
        <v>4.466862083063461E-05</v>
      </c>
    </row>
    <row r="743" spans="1:5">
      <c r="A743">
        <v>742</v>
      </c>
      <c r="B743">
        <v>0.005521738901734352</v>
      </c>
      <c r="C743">
        <v>0.01017457619309425</v>
      </c>
      <c r="D743">
        <v>1.904047530842945E-05</v>
      </c>
      <c r="E743">
        <v>5.555620009545237E-05</v>
      </c>
    </row>
    <row r="744" spans="1:5">
      <c r="A744">
        <v>743</v>
      </c>
      <c r="B744">
        <v>0.005750743206590414</v>
      </c>
      <c r="C744">
        <v>0.01029561273753643</v>
      </c>
      <c r="D744">
        <v>2.033131022471935E-05</v>
      </c>
      <c r="E744">
        <v>5.679404785041697E-05</v>
      </c>
    </row>
    <row r="745" spans="1:5">
      <c r="A745">
        <v>744</v>
      </c>
      <c r="B745">
        <v>0.005742625799030066</v>
      </c>
      <c r="C745">
        <v>0.01111596450209618</v>
      </c>
      <c r="D745">
        <v>2.028330163739156E-05</v>
      </c>
      <c r="E745">
        <v>6.557684537256137E-05</v>
      </c>
    </row>
    <row r="746" spans="1:5">
      <c r="A746">
        <v>745</v>
      </c>
      <c r="B746">
        <v>0.006505313795059919</v>
      </c>
      <c r="C746">
        <v>0.008284412324428558</v>
      </c>
      <c r="D746">
        <v>2.49565091507975E-05</v>
      </c>
      <c r="E746">
        <v>3.811061833403073E-05</v>
      </c>
    </row>
    <row r="747" spans="1:5">
      <c r="A747">
        <v>746</v>
      </c>
      <c r="B747">
        <v>0.00796419195830822</v>
      </c>
      <c r="C747">
        <v>0.009556843899190426</v>
      </c>
      <c r="D747">
        <v>3.550957990228198E-05</v>
      </c>
      <c r="E747">
        <v>4.94612759212032E-05</v>
      </c>
    </row>
    <row r="748" spans="1:5">
      <c r="A748">
        <v>747</v>
      </c>
      <c r="B748">
        <v>0.01405772939324379</v>
      </c>
      <c r="C748">
        <v>0.01607176102697849</v>
      </c>
      <c r="D748">
        <v>0.0001026087993523106</v>
      </c>
      <c r="E748">
        <v>0.0001329595979768783</v>
      </c>
    </row>
    <row r="749" spans="1:5">
      <c r="A749">
        <v>748</v>
      </c>
      <c r="B749">
        <v>0.0226484015583992</v>
      </c>
      <c r="C749">
        <v>0.01513414550572634</v>
      </c>
      <c r="D749">
        <v>0.0002602899330668151</v>
      </c>
      <c r="E749">
        <v>0.0001183417189167812</v>
      </c>
    </row>
    <row r="750" spans="1:5">
      <c r="A750">
        <v>749</v>
      </c>
      <c r="B750">
        <v>0.01612474769353867</v>
      </c>
      <c r="C750">
        <v>0.01532720308750868</v>
      </c>
      <c r="D750">
        <v>0.0001338288857368752</v>
      </c>
      <c r="E750">
        <v>0.0001212915522046387</v>
      </c>
    </row>
    <row r="751" spans="1:5">
      <c r="A751">
        <v>750</v>
      </c>
      <c r="B751">
        <v>0.01274645607918501</v>
      </c>
      <c r="C751">
        <v>0.01267163641750813</v>
      </c>
      <c r="D751">
        <v>8.507070015184581E-05</v>
      </c>
      <c r="E751">
        <v>8.412326133111492E-05</v>
      </c>
    </row>
    <row r="752" spans="1:5">
      <c r="A752">
        <v>751</v>
      </c>
      <c r="B752">
        <v>0.009099967777729034</v>
      </c>
      <c r="C752">
        <v>0.008925357833504677</v>
      </c>
      <c r="D752">
        <v>4.52460881206207E-05</v>
      </c>
      <c r="E752">
        <v>4.367164001450874E-05</v>
      </c>
    </row>
    <row r="753" spans="1:5">
      <c r="A753">
        <v>752</v>
      </c>
      <c r="B753">
        <v>0.008353082463145256</v>
      </c>
      <c r="C753">
        <v>0.01159805338829756</v>
      </c>
      <c r="D753">
        <v>3.872640809277073E-05</v>
      </c>
      <c r="E753">
        <v>7.109628495527431E-05</v>
      </c>
    </row>
    <row r="754" spans="1:5">
      <c r="A754">
        <v>753</v>
      </c>
      <c r="B754">
        <v>0.007445761933922768</v>
      </c>
      <c r="C754">
        <v>0.01008926518261433</v>
      </c>
      <c r="D754">
        <v>3.155825106659904E-05</v>
      </c>
      <c r="E754">
        <v>5.473469718708657E-05</v>
      </c>
    </row>
    <row r="755" spans="1:5">
      <c r="A755">
        <v>754</v>
      </c>
      <c r="B755">
        <v>0.006241211201995611</v>
      </c>
      <c r="C755">
        <v>0.0095229372382164</v>
      </c>
      <c r="D755">
        <v>2.331195901206229E-05</v>
      </c>
      <c r="E755">
        <v>4.917660407954827E-05</v>
      </c>
    </row>
    <row r="756" spans="1:5">
      <c r="A756">
        <v>755</v>
      </c>
      <c r="B756">
        <v>0.005830556154251099</v>
      </c>
      <c r="C756">
        <v>0.008740744553506374</v>
      </c>
      <c r="D756">
        <v>2.082898208755068E-05</v>
      </c>
      <c r="E756">
        <v>4.203050048090518E-05</v>
      </c>
    </row>
    <row r="757" spans="1:5">
      <c r="A757">
        <v>756</v>
      </c>
      <c r="B757">
        <v>0.005389880854636431</v>
      </c>
      <c r="C757">
        <v>0.008489570580422878</v>
      </c>
      <c r="D757">
        <v>1.835317380027846E-05</v>
      </c>
      <c r="E757">
        <v>3.986329829785973E-05</v>
      </c>
    </row>
    <row r="758" spans="1:5">
      <c r="A758">
        <v>757</v>
      </c>
      <c r="B758">
        <v>0.005456873681396246</v>
      </c>
      <c r="C758">
        <v>0.008782153949141502</v>
      </c>
      <c r="D758">
        <v>1.871329914138187E-05</v>
      </c>
      <c r="E758">
        <v>4.238586916471832E-05</v>
      </c>
    </row>
    <row r="759" spans="1:5">
      <c r="A759">
        <v>758</v>
      </c>
      <c r="B759">
        <v>0.004950471222400665</v>
      </c>
      <c r="C759">
        <v>0.009306437335908413</v>
      </c>
      <c r="D759">
        <v>1.607426747796126E-05</v>
      </c>
      <c r="E759">
        <v>4.71243001811672E-05</v>
      </c>
    </row>
    <row r="760" spans="1:5">
      <c r="A760">
        <v>759</v>
      </c>
      <c r="B760">
        <v>0.005270390305668116</v>
      </c>
      <c r="C760">
        <v>0.008101669140160084</v>
      </c>
      <c r="D760">
        <v>1.770657945598941E-05</v>
      </c>
      <c r="E760">
        <v>3.663499956019223E-05</v>
      </c>
    </row>
    <row r="761" spans="1:5">
      <c r="A761">
        <v>760</v>
      </c>
      <c r="B761">
        <v>0.004965128377079964</v>
      </c>
      <c r="C761">
        <v>0.008425154723227024</v>
      </c>
      <c r="D761">
        <v>1.614070424693637E-05</v>
      </c>
      <c r="E761">
        <v>3.930442471755669E-05</v>
      </c>
    </row>
    <row r="762" spans="1:5">
      <c r="A762">
        <v>761</v>
      </c>
      <c r="B762">
        <v>0.004605160094797611</v>
      </c>
      <c r="C762">
        <v>0.007532845251262188</v>
      </c>
      <c r="D762">
        <v>1.441633776266826E-05</v>
      </c>
      <c r="E762">
        <v>3.218447818653658E-05</v>
      </c>
    </row>
    <row r="763" spans="1:5">
      <c r="A763">
        <v>762</v>
      </c>
      <c r="B763">
        <v>0.004510000348091125</v>
      </c>
      <c r="C763">
        <v>0.008248073048889637</v>
      </c>
      <c r="D763">
        <v>1.398074255121173E-05</v>
      </c>
      <c r="E763">
        <v>3.782470957958139E-05</v>
      </c>
    </row>
    <row r="764" spans="1:5">
      <c r="A764">
        <v>763</v>
      </c>
      <c r="B764">
        <v>0.004475912544876337</v>
      </c>
      <c r="C764">
        <v>0.007656507194042206</v>
      </c>
      <c r="D764">
        <v>1.382393111271085E-05</v>
      </c>
      <c r="E764">
        <v>3.311633190605789E-05</v>
      </c>
    </row>
    <row r="765" spans="1:5">
      <c r="A765">
        <v>764</v>
      </c>
      <c r="B765">
        <v>0.004583949223160744</v>
      </c>
      <c r="C765">
        <v>0.009045940823853016</v>
      </c>
      <c r="D765">
        <v>1.430998236173764E-05</v>
      </c>
      <c r="E765">
        <v>4.47179154434707E-05</v>
      </c>
    </row>
    <row r="766" spans="1:5">
      <c r="A766">
        <v>765</v>
      </c>
      <c r="B766">
        <v>0.005070431157946587</v>
      </c>
      <c r="C766">
        <v>0.008906262926757336</v>
      </c>
      <c r="D766">
        <v>1.665659874561243E-05</v>
      </c>
      <c r="E766">
        <v>4.346177593106404E-05</v>
      </c>
    </row>
    <row r="767" spans="1:5">
      <c r="A767">
        <v>766</v>
      </c>
      <c r="B767">
        <v>0.005697352346032858</v>
      </c>
      <c r="C767">
        <v>0.01081499923020601</v>
      </c>
      <c r="D767">
        <v>2.002844303206075E-05</v>
      </c>
      <c r="E767">
        <v>6.227858830243349E-05</v>
      </c>
    </row>
    <row r="768" spans="1:5">
      <c r="A768">
        <v>767</v>
      </c>
      <c r="B768">
        <v>0.007876984775066376</v>
      </c>
      <c r="C768">
        <v>0.01058665756136179</v>
      </c>
      <c r="D768">
        <v>3.482124520814978E-05</v>
      </c>
      <c r="E768">
        <v>5.983807204756886E-05</v>
      </c>
    </row>
    <row r="769" spans="1:5">
      <c r="A769">
        <v>768</v>
      </c>
      <c r="B769">
        <v>0.01457670703530312</v>
      </c>
      <c r="C769">
        <v>0.01461140625178814</v>
      </c>
      <c r="D769">
        <v>0.000110047280031722</v>
      </c>
      <c r="E769">
        <v>0.000110566325020045</v>
      </c>
    </row>
    <row r="770" spans="1:5">
      <c r="A770">
        <v>769</v>
      </c>
      <c r="B770">
        <v>0.02118218876421452</v>
      </c>
      <c r="C770">
        <v>0.01160052791237831</v>
      </c>
      <c r="D770">
        <v>0.0002281694323755801</v>
      </c>
      <c r="E770">
        <v>7.112090679584071E-05</v>
      </c>
    </row>
    <row r="771" spans="1:5">
      <c r="A771">
        <v>770</v>
      </c>
      <c r="B771">
        <v>0.01566813141107559</v>
      </c>
      <c r="C771">
        <v>0.0149746872484684</v>
      </c>
      <c r="D771">
        <v>0.0001265798637177795</v>
      </c>
      <c r="E771">
        <v>0.0001159547173301689</v>
      </c>
    </row>
    <row r="772" spans="1:5">
      <c r="A772">
        <v>771</v>
      </c>
      <c r="B772">
        <v>0.01031448878347874</v>
      </c>
      <c r="C772">
        <v>0.0109780328348279</v>
      </c>
      <c r="D772">
        <v>5.702985436073504E-05</v>
      </c>
      <c r="E772">
        <v>6.40957587165758E-05</v>
      </c>
    </row>
    <row r="773" spans="1:5">
      <c r="A773">
        <v>772</v>
      </c>
      <c r="B773">
        <v>0.009351329877972603</v>
      </c>
      <c r="C773">
        <v>0.00911649689078331</v>
      </c>
      <c r="D773">
        <v>4.756277849082835E-05</v>
      </c>
      <c r="E773">
        <v>4.539316796581261E-05</v>
      </c>
    </row>
    <row r="774" spans="1:5">
      <c r="A774">
        <v>773</v>
      </c>
      <c r="B774">
        <v>0.00749764172360301</v>
      </c>
      <c r="C774">
        <v>0.01068802829831839</v>
      </c>
      <c r="D774">
        <v>3.194519013050012E-05</v>
      </c>
      <c r="E774">
        <v>6.095447315601632E-05</v>
      </c>
    </row>
    <row r="775" spans="1:5">
      <c r="A775">
        <v>774</v>
      </c>
      <c r="B775">
        <v>0.006610136944800615</v>
      </c>
      <c r="C775">
        <v>0.01086549460887909</v>
      </c>
      <c r="D775">
        <v>2.568381387391128E-05</v>
      </c>
      <c r="E775">
        <v>6.28654524916783E-05</v>
      </c>
    </row>
    <row r="776" spans="1:5">
      <c r="A776">
        <v>775</v>
      </c>
      <c r="B776">
        <v>0.006419284734874964</v>
      </c>
      <c r="C776">
        <v>0.01093865092843771</v>
      </c>
      <c r="D776">
        <v>2.443972516630311E-05</v>
      </c>
      <c r="E776">
        <v>6.366242450894788E-05</v>
      </c>
    </row>
    <row r="777" spans="1:5">
      <c r="A777">
        <v>776</v>
      </c>
      <c r="B777">
        <v>0.006294646300375462</v>
      </c>
      <c r="C777">
        <v>0.0119118383154273</v>
      </c>
      <c r="D777">
        <v>2.364583269809373E-05</v>
      </c>
      <c r="E777">
        <v>7.478015322703868E-05</v>
      </c>
    </row>
    <row r="778" spans="1:5">
      <c r="A778">
        <v>777</v>
      </c>
      <c r="B778">
        <v>0.005422864574939013</v>
      </c>
      <c r="C778">
        <v>0.01007021404802799</v>
      </c>
      <c r="D778">
        <v>1.853711910371203E-05</v>
      </c>
      <c r="E778">
        <v>5.453758785733953E-05</v>
      </c>
    </row>
    <row r="779" spans="1:5">
      <c r="A779">
        <v>778</v>
      </c>
      <c r="B779">
        <v>0.005687268916517496</v>
      </c>
      <c r="C779">
        <v>0.009178587235510349</v>
      </c>
      <c r="D779">
        <v>2.000391214096453E-05</v>
      </c>
      <c r="E779">
        <v>4.595379505190067E-05</v>
      </c>
    </row>
    <row r="780" spans="1:5">
      <c r="A780">
        <v>779</v>
      </c>
      <c r="B780">
        <v>0.005443546921014786</v>
      </c>
      <c r="C780">
        <v>0.009162041358649731</v>
      </c>
      <c r="D780">
        <v>1.864363366621546E-05</v>
      </c>
      <c r="E780">
        <v>4.579720189212821E-05</v>
      </c>
    </row>
    <row r="781" spans="1:5">
      <c r="A781">
        <v>780</v>
      </c>
      <c r="B781">
        <v>0.004845773801207542</v>
      </c>
      <c r="C781">
        <v>0.009018450044095516</v>
      </c>
      <c r="D781">
        <v>1.556373354105745E-05</v>
      </c>
      <c r="E781">
        <v>4.448694016900845E-05</v>
      </c>
    </row>
    <row r="782" spans="1:5">
      <c r="A782">
        <v>781</v>
      </c>
      <c r="B782">
        <v>0.004457372706383467</v>
      </c>
      <c r="C782">
        <v>0.009268905036151409</v>
      </c>
      <c r="D782">
        <v>1.375212286802707E-05</v>
      </c>
      <c r="E782">
        <v>4.677163451560773E-05</v>
      </c>
    </row>
    <row r="783" spans="1:5">
      <c r="A783">
        <v>782</v>
      </c>
      <c r="B783">
        <v>0.00465910229831934</v>
      </c>
      <c r="C783">
        <v>0.009220737963914871</v>
      </c>
      <c r="D783">
        <v>1.466889625589829E-05</v>
      </c>
      <c r="E783">
        <v>4.632509080693126E-05</v>
      </c>
    </row>
    <row r="784" spans="1:5">
      <c r="A784">
        <v>783</v>
      </c>
      <c r="B784">
        <v>0.00520188407972455</v>
      </c>
      <c r="C784">
        <v>0.0118476515635848</v>
      </c>
      <c r="D784">
        <v>1.734316720103379E-05</v>
      </c>
      <c r="E784">
        <v>7.399568130495027E-05</v>
      </c>
    </row>
    <row r="785" spans="1:5">
      <c r="A785">
        <v>784</v>
      </c>
      <c r="B785">
        <v>0.006580150686204433</v>
      </c>
      <c r="C785">
        <v>0.009439690969884396</v>
      </c>
      <c r="D785">
        <v>2.546284122217912E-05</v>
      </c>
      <c r="E785">
        <v>4.836678272113204E-05</v>
      </c>
    </row>
    <row r="786" spans="1:5">
      <c r="A786">
        <v>785</v>
      </c>
      <c r="B786">
        <v>0.006699635647237301</v>
      </c>
      <c r="C786">
        <v>0.01204531919211149</v>
      </c>
      <c r="D786">
        <v>2.625572960823774E-05</v>
      </c>
      <c r="E786">
        <v>7.635982183273882E-05</v>
      </c>
    </row>
    <row r="787" spans="1:5">
      <c r="A787">
        <v>786</v>
      </c>
      <c r="B787">
        <v>0.007798599544912577</v>
      </c>
      <c r="C787">
        <v>0.01222886797040701</v>
      </c>
      <c r="D787">
        <v>3.422786539886147E-05</v>
      </c>
      <c r="E787">
        <v>7.85922456998378E-05</v>
      </c>
    </row>
    <row r="788" spans="1:5">
      <c r="A788">
        <v>787</v>
      </c>
      <c r="B788">
        <v>0.009271369315683842</v>
      </c>
      <c r="C788">
        <v>0.01203323621302843</v>
      </c>
      <c r="D788">
        <v>4.679987614508718E-05</v>
      </c>
      <c r="E788">
        <v>7.622395060025156E-05</v>
      </c>
    </row>
    <row r="789" spans="1:5">
      <c r="A789">
        <v>788</v>
      </c>
      <c r="B789">
        <v>0.01235129963606596</v>
      </c>
      <c r="C789">
        <v>0.01223993953317404</v>
      </c>
      <c r="D789">
        <v>8.010769670363516E-05</v>
      </c>
      <c r="E789">
        <v>7.874381844885647E-05</v>
      </c>
    </row>
    <row r="790" spans="1:5">
      <c r="A790">
        <v>789</v>
      </c>
      <c r="B790">
        <v>0.01712767034769058</v>
      </c>
      <c r="C790">
        <v>0.01309170480817556</v>
      </c>
      <c r="D790">
        <v>0.0001505198306404054</v>
      </c>
      <c r="E790">
        <v>8.954778604675084E-05</v>
      </c>
    </row>
    <row r="791" spans="1:5">
      <c r="A791">
        <v>790</v>
      </c>
      <c r="B791">
        <v>0.01679744198918343</v>
      </c>
      <c r="C791">
        <v>0.01272348780184984</v>
      </c>
      <c r="D791">
        <v>0.0001449278352083638</v>
      </c>
      <c r="E791">
        <v>8.479558164253831E-05</v>
      </c>
    </row>
    <row r="792" spans="1:5">
      <c r="A792">
        <v>791</v>
      </c>
      <c r="B792">
        <v>0.009958834387362003</v>
      </c>
      <c r="C792">
        <v>0.01078212074935436</v>
      </c>
      <c r="D792">
        <v>5.344313467503525E-05</v>
      </c>
      <c r="E792">
        <v>6.198263872647658E-05</v>
      </c>
    </row>
    <row r="793" spans="1:5">
      <c r="A793">
        <v>792</v>
      </c>
      <c r="B793">
        <v>0.009082725271582603</v>
      </c>
      <c r="C793">
        <v>0.009659876115620136</v>
      </c>
      <c r="D793">
        <v>4.510566577664576E-05</v>
      </c>
      <c r="E793">
        <v>5.051520565757528E-05</v>
      </c>
    </row>
    <row r="794" spans="1:5">
      <c r="A794">
        <v>793</v>
      </c>
      <c r="B794">
        <v>0.006649473682045937</v>
      </c>
      <c r="C794">
        <v>0.009253145195543766</v>
      </c>
      <c r="D794">
        <v>2.596563899714965E-05</v>
      </c>
      <c r="E794">
        <v>4.666601671488024E-05</v>
      </c>
    </row>
    <row r="795" spans="1:5">
      <c r="A795">
        <v>794</v>
      </c>
      <c r="B795">
        <v>0.006296806503087282</v>
      </c>
      <c r="C795">
        <v>0.01231495197862387</v>
      </c>
      <c r="D795">
        <v>2.368042623857036E-05</v>
      </c>
      <c r="E795">
        <v>7.968315912876278E-05</v>
      </c>
    </row>
    <row r="796" spans="1:5">
      <c r="A796">
        <v>795</v>
      </c>
      <c r="B796">
        <v>0.005688396282494068</v>
      </c>
      <c r="C796">
        <v>0.01034939847886562</v>
      </c>
      <c r="D796">
        <v>2.003288682317361E-05</v>
      </c>
      <c r="E796">
        <v>5.740688357036561E-05</v>
      </c>
    </row>
    <row r="797" spans="1:5">
      <c r="A797">
        <v>796</v>
      </c>
      <c r="B797">
        <v>0.005261891987174749</v>
      </c>
      <c r="C797">
        <v>0.01087902393192053</v>
      </c>
      <c r="D797">
        <v>1.769386835803743E-05</v>
      </c>
      <c r="E797">
        <v>6.302398833213374E-05</v>
      </c>
    </row>
    <row r="798" spans="1:5">
      <c r="A798">
        <v>797</v>
      </c>
      <c r="B798">
        <v>0.004936846904456615</v>
      </c>
      <c r="C798">
        <v>0.01051011681556702</v>
      </c>
      <c r="D798">
        <v>1.603175769560039E-05</v>
      </c>
      <c r="E798">
        <v>5.907474405830726E-05</v>
      </c>
    </row>
    <row r="799" spans="1:5">
      <c r="A799">
        <v>798</v>
      </c>
      <c r="B799">
        <v>0.004823986440896988</v>
      </c>
      <c r="C799">
        <v>0.009379058144986629</v>
      </c>
      <c r="D799">
        <v>1.547741521790158E-05</v>
      </c>
      <c r="E799">
        <v>4.782341784448363E-05</v>
      </c>
    </row>
    <row r="800" spans="1:5">
      <c r="A800">
        <v>799</v>
      </c>
      <c r="B800">
        <v>0.004744180478155613</v>
      </c>
      <c r="C800">
        <v>0.01013907790184021</v>
      </c>
      <c r="D800">
        <v>1.509264802734833E-05</v>
      </c>
      <c r="E800">
        <v>5.523922663996927E-05</v>
      </c>
    </row>
    <row r="801" spans="1:5">
      <c r="A801">
        <v>800</v>
      </c>
      <c r="B801">
        <v>0.004965065512806177</v>
      </c>
      <c r="C801">
        <v>0.009720775298774242</v>
      </c>
      <c r="D801">
        <v>1.616343070054427E-05</v>
      </c>
      <c r="E801">
        <v>5.108420737087727E-05</v>
      </c>
    </row>
    <row r="802" spans="1:5">
      <c r="A802">
        <v>801</v>
      </c>
      <c r="B802">
        <v>0.005102443508803844</v>
      </c>
      <c r="C802">
        <v>0.009369907900691032</v>
      </c>
      <c r="D802">
        <v>1.685435199760832E-05</v>
      </c>
      <c r="E802">
        <v>4.77335779578425E-05</v>
      </c>
    </row>
    <row r="803" spans="1:5">
      <c r="A803">
        <v>802</v>
      </c>
      <c r="B803">
        <v>0.005356934387236834</v>
      </c>
      <c r="C803">
        <v>0.009409709833562374</v>
      </c>
      <c r="D803">
        <v>1.818386590457521E-05</v>
      </c>
      <c r="E803">
        <v>4.810740574612282E-05</v>
      </c>
    </row>
    <row r="804" spans="1:5">
      <c r="A804">
        <v>803</v>
      </c>
      <c r="B804">
        <v>0.005417982116341591</v>
      </c>
      <c r="C804">
        <v>0.009269176982343197</v>
      </c>
      <c r="D804">
        <v>1.851364686444867E-05</v>
      </c>
      <c r="E804">
        <v>4.679528137785383E-05</v>
      </c>
    </row>
    <row r="805" spans="1:5">
      <c r="A805">
        <v>804</v>
      </c>
      <c r="B805">
        <v>0.006849998142570257</v>
      </c>
      <c r="C805">
        <v>0.009684251621365547</v>
      </c>
      <c r="D805">
        <v>2.729902007558849E-05</v>
      </c>
      <c r="E805">
        <v>5.07313925481867E-05</v>
      </c>
    </row>
    <row r="806" spans="1:5">
      <c r="A806">
        <v>805</v>
      </c>
      <c r="B806">
        <v>0.008262868039309978</v>
      </c>
      <c r="C806">
        <v>0.01091777998954058</v>
      </c>
      <c r="D806">
        <v>3.797871977440082E-05</v>
      </c>
      <c r="E806">
        <v>6.344276334857568E-05</v>
      </c>
    </row>
    <row r="807" spans="1:5">
      <c r="A807">
        <v>806</v>
      </c>
      <c r="B807">
        <v>0.01041999086737633</v>
      </c>
      <c r="C807">
        <v>0.01589707471430302</v>
      </c>
      <c r="D807">
        <v>5.813708048663102E-05</v>
      </c>
      <c r="E807">
        <v>0.000130216489196755</v>
      </c>
    </row>
    <row r="808" spans="1:5">
      <c r="A808">
        <v>807</v>
      </c>
      <c r="B808">
        <v>0.0112855788320303</v>
      </c>
      <c r="C808">
        <v>0.0167513657361269</v>
      </c>
      <c r="D808">
        <v>6.754712376277894E-05</v>
      </c>
      <c r="E808">
        <v>0.0001441749191144481</v>
      </c>
    </row>
    <row r="809" spans="1:5">
      <c r="A809">
        <v>808</v>
      </c>
      <c r="B809">
        <v>0.01601613312959671</v>
      </c>
      <c r="C809">
        <v>0.01355391554534435</v>
      </c>
      <c r="D809">
        <v>0.0001321323070442304</v>
      </c>
      <c r="E809">
        <v>9.573224087944254E-05</v>
      </c>
    </row>
    <row r="810" spans="1:5">
      <c r="A810">
        <v>809</v>
      </c>
      <c r="B810">
        <v>0.01883608289062977</v>
      </c>
      <c r="C810">
        <v>0.01595953665673733</v>
      </c>
      <c r="D810">
        <v>0.0001812819828046486</v>
      </c>
      <c r="E810">
        <v>0.0001312417152803391</v>
      </c>
    </row>
    <row r="811" spans="1:5">
      <c r="A811">
        <v>810</v>
      </c>
      <c r="B811">
        <v>0.01586795412003994</v>
      </c>
      <c r="C811">
        <v>0.01187151949852705</v>
      </c>
      <c r="D811">
        <v>0.0001297873823205009</v>
      </c>
      <c r="E811">
        <v>7.436238956870511E-05</v>
      </c>
    </row>
    <row r="812" spans="1:5">
      <c r="A812">
        <v>811</v>
      </c>
      <c r="B812">
        <v>0.01067677140235901</v>
      </c>
      <c r="C812">
        <v>0.008747396990656853</v>
      </c>
      <c r="D812">
        <v>6.089882663218305E-05</v>
      </c>
      <c r="E812">
        <v>4.215988519717939E-05</v>
      </c>
    </row>
    <row r="813" spans="1:5">
      <c r="A813">
        <v>812</v>
      </c>
      <c r="B813">
        <v>0.01014838740229607</v>
      </c>
      <c r="C813">
        <v>0.008211041800677776</v>
      </c>
      <c r="D813">
        <v>5.539706762647256E-05</v>
      </c>
      <c r="E813">
        <v>3.761198604479432E-05</v>
      </c>
    </row>
    <row r="814" spans="1:5">
      <c r="A814">
        <v>813</v>
      </c>
      <c r="B814">
        <v>0.009235945530235767</v>
      </c>
      <c r="C814">
        <v>0.01007489766925573</v>
      </c>
      <c r="D814">
        <v>4.65521115984302E-05</v>
      </c>
      <c r="E814">
        <v>5.464978676172905E-05</v>
      </c>
    </row>
    <row r="815" spans="1:5">
      <c r="A815">
        <v>814</v>
      </c>
      <c r="B815">
        <v>0.007327593863010406</v>
      </c>
      <c r="C815">
        <v>0.01498057413846254</v>
      </c>
      <c r="D815">
        <v>3.074346022913232E-05</v>
      </c>
      <c r="E815">
        <v>0.0001161049949587323</v>
      </c>
    </row>
    <row r="816" spans="1:5">
      <c r="A816">
        <v>815</v>
      </c>
      <c r="B816">
        <v>0.007459946908056736</v>
      </c>
      <c r="C816">
        <v>0.008010415360331535</v>
      </c>
      <c r="D816">
        <v>3.17208978231065E-05</v>
      </c>
      <c r="E816">
        <v>3.597843533498235E-05</v>
      </c>
    </row>
    <row r="817" spans="1:5">
      <c r="A817">
        <v>816</v>
      </c>
      <c r="B817">
        <v>0.006471080239862204</v>
      </c>
      <c r="C817">
        <v>0.007117651402950287</v>
      </c>
      <c r="D817">
        <v>2.483089156157803E-05</v>
      </c>
      <c r="E817">
        <v>2.922233579738531E-05</v>
      </c>
    </row>
    <row r="818" spans="1:5">
      <c r="A818">
        <v>817</v>
      </c>
      <c r="B818">
        <v>0.006015441846102476</v>
      </c>
      <c r="C818">
        <v>0.006703242193907499</v>
      </c>
      <c r="D818">
        <v>2.19832181755919E-05</v>
      </c>
      <c r="E818">
        <v>2.635577766341157E-05</v>
      </c>
    </row>
    <row r="819" spans="1:5">
      <c r="A819">
        <v>818</v>
      </c>
      <c r="B819">
        <v>0.005378109402954578</v>
      </c>
      <c r="C819">
        <v>0.006928750313818455</v>
      </c>
      <c r="D819">
        <v>1.834897739172447E-05</v>
      </c>
      <c r="E819">
        <v>2.788894562399946E-05</v>
      </c>
    </row>
    <row r="820" spans="1:5">
      <c r="A820">
        <v>819</v>
      </c>
      <c r="B820">
        <v>0.005224402528256178</v>
      </c>
      <c r="C820">
        <v>0.006970480550080538</v>
      </c>
      <c r="D820">
        <v>1.753115975589026E-05</v>
      </c>
      <c r="E820">
        <v>2.817585482262075E-05</v>
      </c>
    </row>
    <row r="821" spans="1:5">
      <c r="A821">
        <v>820</v>
      </c>
      <c r="B821">
        <v>0.004955060314387083</v>
      </c>
      <c r="C821">
        <v>0.007696982473134995</v>
      </c>
      <c r="D821">
        <v>1.615707697055768E-05</v>
      </c>
      <c r="E821">
        <v>3.350157567183487E-05</v>
      </c>
    </row>
    <row r="822" spans="1:5">
      <c r="A822">
        <v>821</v>
      </c>
      <c r="B822">
        <v>0.005035294685512781</v>
      </c>
      <c r="C822">
        <v>0.007756640203297138</v>
      </c>
      <c r="D822">
        <v>1.655628875596449E-05</v>
      </c>
      <c r="E822">
        <v>3.39606631314382E-05</v>
      </c>
    </row>
    <row r="823" spans="1:5">
      <c r="A823">
        <v>822</v>
      </c>
      <c r="B823">
        <v>0.004809941165149212</v>
      </c>
      <c r="C823">
        <v>0.00775073328986764</v>
      </c>
      <c r="D823">
        <v>1.544561564514879E-05</v>
      </c>
      <c r="E823">
        <v>3.391380596440285E-05</v>
      </c>
    </row>
    <row r="824" spans="1:5">
      <c r="A824">
        <v>823</v>
      </c>
      <c r="B824">
        <v>0.004704560153186321</v>
      </c>
      <c r="C824">
        <v>0.007749317213892937</v>
      </c>
      <c r="D824">
        <v>1.494147363700904E-05</v>
      </c>
      <c r="E824">
        <v>3.389941048226319E-05</v>
      </c>
    </row>
    <row r="825" spans="1:5">
      <c r="A825">
        <v>824</v>
      </c>
      <c r="B825">
        <v>0.004649673122912645</v>
      </c>
      <c r="C825">
        <v>0.008031853474676609</v>
      </c>
      <c r="D825">
        <v>1.46817756103701E-05</v>
      </c>
      <c r="E825">
        <v>3.612554428400472E-05</v>
      </c>
    </row>
    <row r="826" spans="1:5">
      <c r="A826">
        <v>825</v>
      </c>
      <c r="B826">
        <v>0.004569509532302618</v>
      </c>
      <c r="C826">
        <v>0.007967039942741394</v>
      </c>
      <c r="D826">
        <v>1.430864995199954E-05</v>
      </c>
      <c r="E826">
        <v>3.560396726243198E-05</v>
      </c>
    </row>
    <row r="827" spans="1:5">
      <c r="A827">
        <v>826</v>
      </c>
      <c r="B827">
        <v>0.004995767958462238</v>
      </c>
      <c r="C827">
        <v>0.007921198382973671</v>
      </c>
      <c r="D827">
        <v>1.634496220503934E-05</v>
      </c>
      <c r="E827">
        <v>3.523709528963082E-05</v>
      </c>
    </row>
    <row r="828" spans="1:5">
      <c r="A828">
        <v>827</v>
      </c>
      <c r="B828">
        <v>0.005242728162556887</v>
      </c>
      <c r="C828">
        <v>0.008361814543604851</v>
      </c>
      <c r="D828">
        <v>1.760523082339205E-05</v>
      </c>
      <c r="E828">
        <v>3.881982047460042E-05</v>
      </c>
    </row>
    <row r="829" spans="1:5">
      <c r="A829">
        <v>828</v>
      </c>
      <c r="B829">
        <v>0.007698738947510719</v>
      </c>
      <c r="C829">
        <v>0.01323923747986555</v>
      </c>
      <c r="D829">
        <v>3.349608596181497E-05</v>
      </c>
      <c r="E829">
        <v>9.150354162557051E-05</v>
      </c>
    </row>
    <row r="830" spans="1:5">
      <c r="A830">
        <v>829</v>
      </c>
      <c r="B830">
        <v>0.009773770347237587</v>
      </c>
      <c r="C830">
        <v>0.01043314393609762</v>
      </c>
      <c r="D830">
        <v>5.16297404828947E-05</v>
      </c>
      <c r="E830">
        <v>5.828969369758852E-05</v>
      </c>
    </row>
    <row r="831" spans="1:5">
      <c r="A831">
        <v>830</v>
      </c>
      <c r="B831">
        <v>0.008993390016257763</v>
      </c>
      <c r="C831">
        <v>0.01330480724573135</v>
      </c>
      <c r="D831">
        <v>4.430575063452125E-05</v>
      </c>
      <c r="E831">
        <v>9.237655467586592E-05</v>
      </c>
    </row>
    <row r="832" spans="1:5">
      <c r="A832">
        <v>831</v>
      </c>
      <c r="B832">
        <v>0.01012544985860586</v>
      </c>
      <c r="C832">
        <v>0.01560861244797707</v>
      </c>
      <c r="D832">
        <v>5.513208088814281E-05</v>
      </c>
      <c r="E832">
        <v>0.000125685372040607</v>
      </c>
    </row>
    <row r="833" spans="1:5">
      <c r="A833">
        <v>832</v>
      </c>
      <c r="B833">
        <v>0.01038325764238834</v>
      </c>
      <c r="C833">
        <v>0.0129552474245429</v>
      </c>
      <c r="D833">
        <v>5.777916521765292E-05</v>
      </c>
      <c r="E833">
        <v>8.77960555953905E-05</v>
      </c>
    </row>
    <row r="834" spans="1:5">
      <c r="A834">
        <v>833</v>
      </c>
      <c r="B834">
        <v>0.01989229209721088</v>
      </c>
      <c r="C834">
        <v>0.01325160451233387</v>
      </c>
      <c r="D834">
        <v>0.0002017395745497197</v>
      </c>
      <c r="E834">
        <v>9.17000143090263E-05</v>
      </c>
    </row>
    <row r="835" spans="1:5">
      <c r="A835">
        <v>834</v>
      </c>
      <c r="B835">
        <v>0.01963361166417599</v>
      </c>
      <c r="C835">
        <v>0.01190413255244493</v>
      </c>
      <c r="D835">
        <v>0.0001966406853171065</v>
      </c>
      <c r="E835">
        <v>7.476255996152759E-05</v>
      </c>
    </row>
    <row r="836" spans="1:5">
      <c r="A836">
        <v>835</v>
      </c>
      <c r="B836">
        <v>0.01385933347046375</v>
      </c>
      <c r="C836">
        <v>0.008985027670860291</v>
      </c>
      <c r="D836">
        <v>9.994878200814128E-05</v>
      </c>
      <c r="E836">
        <v>4.427355816005729E-05</v>
      </c>
    </row>
    <row r="837" spans="1:5">
      <c r="A837">
        <v>836</v>
      </c>
      <c r="B837">
        <v>0.008022971451282501</v>
      </c>
      <c r="C837">
        <v>0.009388306178152561</v>
      </c>
      <c r="D837">
        <v>3.60914746124763E-05</v>
      </c>
      <c r="E837">
        <v>4.797515430254862E-05</v>
      </c>
    </row>
    <row r="838" spans="1:5">
      <c r="A838">
        <v>837</v>
      </c>
      <c r="B838">
        <v>0.007589787244796753</v>
      </c>
      <c r="C838">
        <v>0.01025164499878883</v>
      </c>
      <c r="D838">
        <v>3.270880552008748E-05</v>
      </c>
      <c r="E838">
        <v>5.645514465868473E-05</v>
      </c>
    </row>
    <row r="839" spans="1:5">
      <c r="A839">
        <v>838</v>
      </c>
      <c r="B839">
        <v>0.007690007332712412</v>
      </c>
      <c r="C839">
        <v>0.008064313791692257</v>
      </c>
      <c r="D839">
        <v>3.347801975905895E-05</v>
      </c>
      <c r="E839">
        <v>3.642643059720285E-05</v>
      </c>
    </row>
    <row r="840" spans="1:5">
      <c r="A840">
        <v>839</v>
      </c>
      <c r="B840">
        <v>0.006594361737370491</v>
      </c>
      <c r="C840">
        <v>0.008985264226794243</v>
      </c>
      <c r="D840">
        <v>2.565229442552663E-05</v>
      </c>
      <c r="E840">
        <v>4.427751628099941E-05</v>
      </c>
    </row>
    <row r="841" spans="1:5">
      <c r="A841">
        <v>840</v>
      </c>
      <c r="B841">
        <v>0.00629210751503706</v>
      </c>
      <c r="C841">
        <v>0.007427338976413012</v>
      </c>
      <c r="D841">
        <v>2.370429319853429E-05</v>
      </c>
      <c r="E841">
        <v>3.149031908833422E-05</v>
      </c>
    </row>
    <row r="842" spans="1:5">
      <c r="A842">
        <v>841</v>
      </c>
      <c r="B842">
        <v>0.005368730984628201</v>
      </c>
      <c r="C842">
        <v>0.01003669109195471</v>
      </c>
      <c r="D842">
        <v>1.831631016102619E-05</v>
      </c>
      <c r="E842">
        <v>5.427050564321689E-05</v>
      </c>
    </row>
    <row r="843" spans="1:5">
      <c r="A843">
        <v>842</v>
      </c>
      <c r="B843">
        <v>0.004722222685813904</v>
      </c>
      <c r="C843">
        <v>0.009071405045688152</v>
      </c>
      <c r="D843">
        <v>1.505087038822239E-05</v>
      </c>
      <c r="E843">
        <v>4.504467506194487E-05</v>
      </c>
    </row>
    <row r="844" spans="1:5">
      <c r="A844">
        <v>843</v>
      </c>
      <c r="B844">
        <v>0.004499699920415878</v>
      </c>
      <c r="C844">
        <v>0.007993870414793491</v>
      </c>
      <c r="D844">
        <v>1.402207817591261E-05</v>
      </c>
      <c r="E844">
        <v>3.584724254324101E-05</v>
      </c>
    </row>
    <row r="845" spans="1:5">
      <c r="A845">
        <v>844</v>
      </c>
      <c r="B845">
        <v>0.004329425282776356</v>
      </c>
      <c r="C845">
        <v>0.007730173412710428</v>
      </c>
      <c r="D845">
        <v>1.326664641965181E-05</v>
      </c>
      <c r="E845">
        <v>3.37704987032339E-05</v>
      </c>
    </row>
    <row r="846" spans="1:5">
      <c r="A846">
        <v>845</v>
      </c>
      <c r="B846">
        <v>0.004124745260924101</v>
      </c>
      <c r="C846">
        <v>0.008119558915495872</v>
      </c>
      <c r="D846">
        <v>1.239778703165939E-05</v>
      </c>
      <c r="E846">
        <v>3.685301271616481E-05</v>
      </c>
    </row>
    <row r="847" spans="1:5">
      <c r="A847">
        <v>846</v>
      </c>
      <c r="B847">
        <v>0.003925203811377287</v>
      </c>
      <c r="C847">
        <v>0.008371013216674328</v>
      </c>
      <c r="D847">
        <v>1.159171279141447E-05</v>
      </c>
      <c r="E847">
        <v>3.892414679285139E-05</v>
      </c>
    </row>
    <row r="848" spans="1:5">
      <c r="A848">
        <v>847</v>
      </c>
      <c r="B848">
        <v>0.004059904254972935</v>
      </c>
      <c r="C848">
        <v>0.008450709283351898</v>
      </c>
      <c r="D848">
        <v>1.212764800584409E-05</v>
      </c>
      <c r="E848">
        <v>3.959245077567175E-05</v>
      </c>
    </row>
    <row r="849" spans="1:5">
      <c r="A849">
        <v>848</v>
      </c>
      <c r="B849">
        <v>0.004373238421976566</v>
      </c>
      <c r="C849">
        <v>0.007785763125866652</v>
      </c>
      <c r="D849">
        <v>1.344718930340605E-05</v>
      </c>
      <c r="E849">
        <v>3.419193308218382E-05</v>
      </c>
    </row>
    <row r="850" spans="1:5">
      <c r="A850">
        <v>849</v>
      </c>
      <c r="B850">
        <v>0.004134821705520153</v>
      </c>
      <c r="C850">
        <v>0.007140785455703735</v>
      </c>
      <c r="D850">
        <v>1.243029782926897E-05</v>
      </c>
      <c r="E850">
        <v>2.937695353466552E-05</v>
      </c>
    </row>
    <row r="851" spans="1:5">
      <c r="A851">
        <v>850</v>
      </c>
      <c r="B851">
        <v>0.004751511849462986</v>
      </c>
      <c r="C851">
        <v>0.007739103864878416</v>
      </c>
      <c r="D851">
        <v>1.516941483714618E-05</v>
      </c>
      <c r="E851">
        <v>3.382725481060334E-05</v>
      </c>
    </row>
    <row r="852" spans="1:5">
      <c r="A852">
        <v>851</v>
      </c>
      <c r="B852">
        <v>0.00512567488476634</v>
      </c>
      <c r="C852">
        <v>0.008028482086956501</v>
      </c>
      <c r="D852">
        <v>1.701574547041673E-05</v>
      </c>
      <c r="E852">
        <v>3.610546264098957E-05</v>
      </c>
    </row>
    <row r="853" spans="1:5">
      <c r="A853">
        <v>852</v>
      </c>
      <c r="B853">
        <v>0.006369385868310928</v>
      </c>
      <c r="C853">
        <v>0.009145830757915974</v>
      </c>
      <c r="D853">
        <v>2.416395000182092E-05</v>
      </c>
      <c r="E853">
        <v>4.570068631437607E-05</v>
      </c>
    </row>
    <row r="854" spans="1:5">
      <c r="A854">
        <v>853</v>
      </c>
      <c r="B854">
        <v>0.007130475714802742</v>
      </c>
      <c r="C854">
        <v>0.009628977626562119</v>
      </c>
      <c r="D854">
        <v>2.929880065494217E-05</v>
      </c>
      <c r="E854">
        <v>5.023433550377376E-05</v>
      </c>
    </row>
    <row r="855" spans="1:5">
      <c r="A855">
        <v>854</v>
      </c>
      <c r="B855">
        <v>0.009694699198007584</v>
      </c>
      <c r="C855">
        <v>0.01297272741794586</v>
      </c>
      <c r="D855">
        <v>5.087190584163181E-05</v>
      </c>
      <c r="E855">
        <v>8.802697266219184E-05</v>
      </c>
    </row>
    <row r="856" spans="1:5">
      <c r="A856">
        <v>855</v>
      </c>
      <c r="B856">
        <v>0.01329010725021362</v>
      </c>
      <c r="C856">
        <v>0.01620061695575714</v>
      </c>
      <c r="D856">
        <v>9.219654020853341E-05</v>
      </c>
      <c r="E856">
        <v>0.0001351189857814461</v>
      </c>
    </row>
    <row r="857" spans="1:5">
      <c r="A857">
        <v>856</v>
      </c>
      <c r="B857">
        <v>0.02143949642777443</v>
      </c>
      <c r="C857">
        <v>0.01783901825547218</v>
      </c>
      <c r="D857">
        <v>0.0002337300393264741</v>
      </c>
      <c r="E857">
        <v>0.0001630352198844776</v>
      </c>
    </row>
    <row r="858" spans="1:5">
      <c r="A858">
        <v>857</v>
      </c>
      <c r="B858">
        <v>0.01437554694712162</v>
      </c>
      <c r="C858">
        <v>0.01536803785711527</v>
      </c>
      <c r="D858">
        <v>0.0001072498780558817</v>
      </c>
      <c r="E858">
        <v>0.0001220112244482152</v>
      </c>
    </row>
    <row r="859" spans="1:5">
      <c r="A859">
        <v>858</v>
      </c>
      <c r="B859">
        <v>0.01024486962705851</v>
      </c>
      <c r="C859">
        <v>0.009717551060020924</v>
      </c>
      <c r="D859">
        <v>5.640268500428647E-05</v>
      </c>
      <c r="E859">
        <v>5.113528459332883E-05</v>
      </c>
    </row>
    <row r="860" spans="1:5">
      <c r="A860">
        <v>859</v>
      </c>
      <c r="B860">
        <v>0.009850321337580681</v>
      </c>
      <c r="C860">
        <v>0.01109490823000669</v>
      </c>
      <c r="D860">
        <v>5.243508712737821E-05</v>
      </c>
      <c r="E860">
        <v>6.54689793009311E-05</v>
      </c>
    </row>
    <row r="861" spans="1:5">
      <c r="A861">
        <v>860</v>
      </c>
      <c r="B861">
        <v>0.01324984431266785</v>
      </c>
      <c r="C861">
        <v>0.01381106954067945</v>
      </c>
      <c r="D861">
        <v>9.169858094537631E-05</v>
      </c>
      <c r="E861">
        <v>9.929388761520386E-05</v>
      </c>
    </row>
    <row r="862" spans="1:5">
      <c r="A862">
        <v>861</v>
      </c>
      <c r="B862">
        <v>0.01348092593252659</v>
      </c>
      <c r="C862">
        <v>0.009906365536153316</v>
      </c>
      <c r="D862">
        <v>9.479337313678116E-05</v>
      </c>
      <c r="E862">
        <v>5.299186523188837E-05</v>
      </c>
    </row>
    <row r="863" spans="1:5">
      <c r="A863">
        <v>862</v>
      </c>
      <c r="B863">
        <v>0.009199248626828194</v>
      </c>
      <c r="C863">
        <v>0.009445096366107464</v>
      </c>
      <c r="D863">
        <v>4.623552013072185E-05</v>
      </c>
      <c r="E863">
        <v>4.852793790632859E-05</v>
      </c>
    </row>
    <row r="864" spans="1:5">
      <c r="A864">
        <v>863</v>
      </c>
      <c r="B864">
        <v>0.008401714265346527</v>
      </c>
      <c r="C864">
        <v>0.009905691258609295</v>
      </c>
      <c r="D864">
        <v>3.921993629774079E-05</v>
      </c>
      <c r="E864">
        <v>5.298625183058903E-05</v>
      </c>
    </row>
    <row r="865" spans="1:5">
      <c r="A865">
        <v>864</v>
      </c>
      <c r="B865">
        <v>0.006646140478551388</v>
      </c>
      <c r="C865">
        <v>0.007811031304299831</v>
      </c>
      <c r="D865">
        <v>2.600958032417111E-05</v>
      </c>
      <c r="E865">
        <v>3.442853630986065E-05</v>
      </c>
    </row>
    <row r="866" spans="1:5">
      <c r="A866">
        <v>865</v>
      </c>
      <c r="B866">
        <v>0.005126307718455791</v>
      </c>
      <c r="C866">
        <v>0.007471225224435329</v>
      </c>
      <c r="D866">
        <v>1.706080911390018E-05</v>
      </c>
      <c r="E866">
        <v>3.182901127729565E-05</v>
      </c>
    </row>
    <row r="867" spans="1:5">
      <c r="A867">
        <v>866</v>
      </c>
      <c r="B867">
        <v>0.005128878634423018</v>
      </c>
      <c r="C867">
        <v>0.007832988165318966</v>
      </c>
      <c r="D867">
        <v>1.707176852505654E-05</v>
      </c>
      <c r="E867">
        <v>3.459526124061085E-05</v>
      </c>
    </row>
    <row r="868" spans="1:5">
      <c r="A868">
        <v>867</v>
      </c>
      <c r="B868">
        <v>0.004550589714199305</v>
      </c>
      <c r="C868">
        <v>0.007649779785424471</v>
      </c>
      <c r="D868">
        <v>1.427053121005883E-05</v>
      </c>
      <c r="E868">
        <v>3.317452501505613E-05</v>
      </c>
    </row>
    <row r="869" spans="1:5">
      <c r="A869">
        <v>868</v>
      </c>
      <c r="B869">
        <v>0.004527439828962088</v>
      </c>
      <c r="C869">
        <v>0.007897110655903816</v>
      </c>
      <c r="D869">
        <v>1.416188752045855E-05</v>
      </c>
      <c r="E869">
        <v>3.509354064590298E-05</v>
      </c>
    </row>
    <row r="870" spans="1:5">
      <c r="A870">
        <v>869</v>
      </c>
      <c r="B870">
        <v>0.004343328531831503</v>
      </c>
      <c r="C870">
        <v>0.007497632410377264</v>
      </c>
      <c r="D870">
        <v>1.334211083303671E-05</v>
      </c>
      <c r="E870">
        <v>3.201485742465593E-05</v>
      </c>
    </row>
    <row r="871" spans="1:5">
      <c r="A871">
        <v>870</v>
      </c>
      <c r="B871">
        <v>0.004243308678269386</v>
      </c>
      <c r="C871">
        <v>0.007651446387171745</v>
      </c>
      <c r="D871">
        <v>1.29084210129804E-05</v>
      </c>
      <c r="E871">
        <v>3.317638402222656E-05</v>
      </c>
    </row>
    <row r="872" spans="1:5">
      <c r="A872">
        <v>871</v>
      </c>
      <c r="B872">
        <v>0.004029375966638327</v>
      </c>
      <c r="C872">
        <v>0.007389327511191368</v>
      </c>
      <c r="D872">
        <v>1.201999839395285E-05</v>
      </c>
      <c r="E872">
        <v>3.120097971986979E-05</v>
      </c>
    </row>
    <row r="873" spans="1:5">
      <c r="A873">
        <v>872</v>
      </c>
      <c r="B873">
        <v>0.004019671119749546</v>
      </c>
      <c r="C873">
        <v>0.00754903769120574</v>
      </c>
      <c r="D873">
        <v>1.197713208966888E-05</v>
      </c>
      <c r="E873">
        <v>3.239040961489081E-05</v>
      </c>
    </row>
    <row r="874" spans="1:5">
      <c r="A874">
        <v>873</v>
      </c>
      <c r="B874">
        <v>0.004096801858395338</v>
      </c>
      <c r="C874">
        <v>0.007271557115018368</v>
      </c>
      <c r="D874">
        <v>1.228607561643003E-05</v>
      </c>
      <c r="E874">
        <v>3.032939457625616E-05</v>
      </c>
    </row>
    <row r="875" spans="1:5">
      <c r="A875">
        <v>874</v>
      </c>
      <c r="B875">
        <v>0.003961469046771526</v>
      </c>
      <c r="C875">
        <v>0.007755635306239128</v>
      </c>
      <c r="D875">
        <v>1.173706914414652E-05</v>
      </c>
      <c r="E875">
        <v>3.396407191758044E-05</v>
      </c>
    </row>
    <row r="876" spans="1:5">
      <c r="A876">
        <v>875</v>
      </c>
      <c r="B876">
        <v>0.004015044309198856</v>
      </c>
      <c r="C876">
        <v>0.00771903432905674</v>
      </c>
      <c r="D876">
        <v>1.194816195493331E-05</v>
      </c>
      <c r="E876">
        <v>3.367808312759735E-05</v>
      </c>
    </row>
    <row r="877" spans="1:5">
      <c r="A877">
        <v>876</v>
      </c>
      <c r="B877">
        <v>0.004042655229568481</v>
      </c>
      <c r="C877">
        <v>0.007976393215358257</v>
      </c>
      <c r="D877">
        <v>1.205687203764683E-05</v>
      </c>
      <c r="E877">
        <v>3.569554974092171E-05</v>
      </c>
    </row>
    <row r="878" spans="1:5">
      <c r="A878">
        <v>877</v>
      </c>
      <c r="B878">
        <v>0.004498884081840515</v>
      </c>
      <c r="C878">
        <v>0.008970113471150398</v>
      </c>
      <c r="D878">
        <v>1.400238852511393E-05</v>
      </c>
      <c r="E878">
        <v>4.411258123582229E-05</v>
      </c>
    </row>
    <row r="879" spans="1:5">
      <c r="A879">
        <v>878</v>
      </c>
      <c r="B879">
        <v>0.00441011693328619</v>
      </c>
      <c r="C879">
        <v>0.007870585657656193</v>
      </c>
      <c r="D879">
        <v>1.36058815769502E-05</v>
      </c>
      <c r="E879">
        <v>3.485313209239393E-05</v>
      </c>
    </row>
    <row r="880" spans="1:5">
      <c r="A880">
        <v>879</v>
      </c>
      <c r="B880">
        <v>0.005435372237116098</v>
      </c>
      <c r="C880">
        <v>0.00987024512141943</v>
      </c>
      <c r="D880">
        <v>1.864961268438492E-05</v>
      </c>
      <c r="E880">
        <v>5.258905002847314E-05</v>
      </c>
    </row>
    <row r="881" spans="1:5">
      <c r="A881">
        <v>880</v>
      </c>
      <c r="B881">
        <v>0.007375120185315609</v>
      </c>
      <c r="C881">
        <v>0.01028409227728844</v>
      </c>
      <c r="D881">
        <v>3.107331212959252E-05</v>
      </c>
      <c r="E881">
        <v>5.675637657986954E-05</v>
      </c>
    </row>
    <row r="882" spans="1:5">
      <c r="A882">
        <v>881</v>
      </c>
      <c r="B882">
        <v>0.008638926781713963</v>
      </c>
      <c r="C882">
        <v>0.01038783416152</v>
      </c>
      <c r="D882">
        <v>4.119375080335885E-05</v>
      </c>
      <c r="E882">
        <v>5.783769302070141E-05</v>
      </c>
    </row>
    <row r="883" spans="1:5">
      <c r="A883">
        <v>882</v>
      </c>
      <c r="B883">
        <v>0.009692056104540825</v>
      </c>
      <c r="C883">
        <v>0.01430160738527775</v>
      </c>
      <c r="D883">
        <v>5.0855174777098E-05</v>
      </c>
      <c r="E883">
        <v>0.0001061569200828671</v>
      </c>
    </row>
    <row r="884" spans="1:5">
      <c r="A884">
        <v>883</v>
      </c>
      <c r="B884">
        <v>0.02130750007927418</v>
      </c>
      <c r="C884">
        <v>0.0153622766956687</v>
      </c>
      <c r="D884">
        <v>0.0002309007977601141</v>
      </c>
      <c r="E884">
        <v>0.0001219091136590578</v>
      </c>
    </row>
    <row r="885" spans="1:5">
      <c r="A885">
        <v>884</v>
      </c>
      <c r="B885">
        <v>0.01389466971158981</v>
      </c>
      <c r="C885">
        <v>0.01150835026055574</v>
      </c>
      <c r="D885">
        <v>0.0001004491932690144</v>
      </c>
      <c r="E885">
        <v>7.014322909526527E-05</v>
      </c>
    </row>
    <row r="886" spans="1:5">
      <c r="A886">
        <v>885</v>
      </c>
      <c r="B886">
        <v>0.01329154055565596</v>
      </c>
      <c r="C886">
        <v>0.01078395824879408</v>
      </c>
      <c r="D886">
        <v>9.225612302543595E-05</v>
      </c>
      <c r="E886">
        <v>6.207299884408712E-05</v>
      </c>
    </row>
    <row r="887" spans="1:5">
      <c r="A887">
        <v>886</v>
      </c>
      <c r="B887">
        <v>0.01105342153459787</v>
      </c>
      <c r="C887">
        <v>0.009695891290903091</v>
      </c>
      <c r="D887">
        <v>6.501769530586898E-05</v>
      </c>
      <c r="E887">
        <v>5.09326855535619E-05</v>
      </c>
    </row>
    <row r="888" spans="1:5">
      <c r="A888">
        <v>887</v>
      </c>
      <c r="B888">
        <v>0.007868013344705105</v>
      </c>
      <c r="C888">
        <v>0.009702412411570549</v>
      </c>
      <c r="D888">
        <v>3.487846697680652E-05</v>
      </c>
      <c r="E888">
        <v>5.099285044707358E-05</v>
      </c>
    </row>
    <row r="889" spans="1:5">
      <c r="A889">
        <v>888</v>
      </c>
      <c r="B889">
        <v>0.006529060192406178</v>
      </c>
      <c r="C889">
        <v>0.009760072454810143</v>
      </c>
      <c r="D889">
        <v>2.523792318243068E-05</v>
      </c>
      <c r="E889">
        <v>5.15515566803515E-05</v>
      </c>
    </row>
    <row r="890" spans="1:5">
      <c r="A890">
        <v>889</v>
      </c>
      <c r="B890">
        <v>0.00566327478736639</v>
      </c>
      <c r="C890">
        <v>0.01038083899766207</v>
      </c>
      <c r="D890">
        <v>1.995477032323834E-05</v>
      </c>
      <c r="E890">
        <v>5.779698403785005E-05</v>
      </c>
    </row>
    <row r="891" spans="1:5">
      <c r="A891">
        <v>890</v>
      </c>
      <c r="B891">
        <v>0.005158962216228247</v>
      </c>
      <c r="C891">
        <v>0.01111161988228559</v>
      </c>
      <c r="D891">
        <v>1.721956141409464E-05</v>
      </c>
      <c r="E891">
        <v>6.564381328644231E-05</v>
      </c>
    </row>
    <row r="892" spans="1:5">
      <c r="A892">
        <v>891</v>
      </c>
      <c r="B892">
        <v>0.005145507864654064</v>
      </c>
      <c r="C892">
        <v>0.01135278772562742</v>
      </c>
      <c r="D892">
        <v>1.714631798677146E-05</v>
      </c>
      <c r="E892">
        <v>6.834931264165789E-05</v>
      </c>
    </row>
    <row r="893" spans="1:5">
      <c r="A893">
        <v>892</v>
      </c>
      <c r="B893">
        <v>0.005492304917424917</v>
      </c>
      <c r="C893">
        <v>0.008973460644483566</v>
      </c>
      <c r="D893">
        <v>1.898785194498487E-05</v>
      </c>
      <c r="E893">
        <v>4.416482624947093E-05</v>
      </c>
    </row>
    <row r="894" spans="1:5">
      <c r="A894">
        <v>893</v>
      </c>
      <c r="B894">
        <v>0.004937197081744671</v>
      </c>
      <c r="C894">
        <v>0.009123018942773342</v>
      </c>
      <c r="D894">
        <v>1.608960337762255E-05</v>
      </c>
      <c r="E894">
        <v>4.551441816147417E-05</v>
      </c>
    </row>
    <row r="895" spans="1:5">
      <c r="A895">
        <v>894</v>
      </c>
      <c r="B895">
        <v>0.004570761229842901</v>
      </c>
      <c r="C895">
        <v>0.008065308444201946</v>
      </c>
      <c r="D895">
        <v>1.4343204384204E-05</v>
      </c>
      <c r="E895">
        <v>3.641861985670403E-05</v>
      </c>
    </row>
    <row r="896" spans="1:5">
      <c r="A896">
        <v>895</v>
      </c>
      <c r="B896">
        <v>0.00430695666000247</v>
      </c>
      <c r="C896">
        <v>0.007506644353270531</v>
      </c>
      <c r="D896">
        <v>1.316694306296995E-05</v>
      </c>
      <c r="E896">
        <v>3.206452674930915E-05</v>
      </c>
    </row>
    <row r="897" spans="1:5">
      <c r="A897">
        <v>896</v>
      </c>
      <c r="B897">
        <v>0.004146063700318336</v>
      </c>
      <c r="C897">
        <v>0.007942711003124714</v>
      </c>
      <c r="D897">
        <v>1.248291846422944E-05</v>
      </c>
      <c r="E897">
        <v>3.542891863617115E-05</v>
      </c>
    </row>
    <row r="898" spans="1:5">
      <c r="A898">
        <v>897</v>
      </c>
      <c r="B898">
        <v>0.004720733501017094</v>
      </c>
      <c r="C898">
        <v>0.00789549108594656</v>
      </c>
      <c r="D898">
        <v>1.502657414675923E-05</v>
      </c>
      <c r="E898">
        <v>3.505077256704681E-05</v>
      </c>
    </row>
    <row r="899" spans="1:5">
      <c r="A899">
        <v>898</v>
      </c>
      <c r="B899">
        <v>0.004888705909252167</v>
      </c>
      <c r="C899">
        <v>0.00828574039041996</v>
      </c>
      <c r="D899">
        <v>1.583079756528605E-05</v>
      </c>
      <c r="E899">
        <v>3.820612619165331E-05</v>
      </c>
    </row>
    <row r="900" spans="1:5">
      <c r="A900">
        <v>899</v>
      </c>
      <c r="B900">
        <v>0.00502140773460269</v>
      </c>
      <c r="C900">
        <v>0.008261487819254398</v>
      </c>
      <c r="D900">
        <v>1.648424949962646E-05</v>
      </c>
      <c r="E900">
        <v>3.800031845457852E-05</v>
      </c>
    </row>
    <row r="901" spans="1:5">
      <c r="A901">
        <v>900</v>
      </c>
      <c r="B901">
        <v>0.005314723122864962</v>
      </c>
      <c r="C901">
        <v>0.007670137565582991</v>
      </c>
      <c r="D901">
        <v>1.799723031581379E-05</v>
      </c>
      <c r="E901">
        <v>3.328905222588219E-05</v>
      </c>
    </row>
    <row r="902" spans="1:5">
      <c r="A902">
        <v>901</v>
      </c>
      <c r="B902">
        <v>0.004904241766780615</v>
      </c>
      <c r="C902">
        <v>0.008000515401363373</v>
      </c>
      <c r="D902">
        <v>1.590025567566045E-05</v>
      </c>
      <c r="E902">
        <v>3.588025720091537E-05</v>
      </c>
    </row>
    <row r="903" spans="1:5">
      <c r="A903">
        <v>902</v>
      </c>
      <c r="B903">
        <v>0.005541053134948015</v>
      </c>
      <c r="C903">
        <v>0.009228678420186043</v>
      </c>
      <c r="D903">
        <v>1.922519186337013E-05</v>
      </c>
      <c r="E903">
        <v>4.645650551537983E-05</v>
      </c>
    </row>
    <row r="904" spans="1:5">
      <c r="A904">
        <v>903</v>
      </c>
      <c r="B904">
        <v>0.006933883763849735</v>
      </c>
      <c r="C904">
        <v>0.01230175327509642</v>
      </c>
      <c r="D904">
        <v>2.791455517581198E-05</v>
      </c>
      <c r="E904">
        <v>7.954299508128315E-05</v>
      </c>
    </row>
    <row r="905" spans="1:5">
      <c r="A905">
        <v>904</v>
      </c>
      <c r="B905">
        <v>0.007877656258642673</v>
      </c>
      <c r="C905">
        <v>0.01202765479683876</v>
      </c>
      <c r="D905">
        <v>3.490851304377429E-05</v>
      </c>
      <c r="E905">
        <v>7.621604891028255E-05</v>
      </c>
    </row>
    <row r="906" spans="1:5">
      <c r="A906">
        <v>905</v>
      </c>
      <c r="B906">
        <v>0.008323061279952526</v>
      </c>
      <c r="C906">
        <v>0.01285320520401001</v>
      </c>
      <c r="D906">
        <v>3.85180173907429E-05</v>
      </c>
      <c r="E906">
        <v>8.648334187455475E-05</v>
      </c>
    </row>
    <row r="907" spans="1:5">
      <c r="A907">
        <v>906</v>
      </c>
      <c r="B907">
        <v>0.008047624491155148</v>
      </c>
      <c r="C907">
        <v>0.009908681735396385</v>
      </c>
      <c r="D907">
        <v>3.626645775511861E-05</v>
      </c>
      <c r="E907">
        <v>5.29766439285595E-05</v>
      </c>
    </row>
    <row r="908" spans="1:5">
      <c r="A908">
        <v>907</v>
      </c>
      <c r="B908">
        <v>0.009199695661664009</v>
      </c>
      <c r="C908">
        <v>0.01206349488347769</v>
      </c>
      <c r="D908">
        <v>4.620960316970013E-05</v>
      </c>
      <c r="E908">
        <v>7.665812154300511E-05</v>
      </c>
    </row>
    <row r="909" spans="1:5">
      <c r="A909">
        <v>908</v>
      </c>
      <c r="B909">
        <v>0.01706771925091743</v>
      </c>
      <c r="C909">
        <v>0.0119805671274662</v>
      </c>
      <c r="D909">
        <v>0.0001495597680332139</v>
      </c>
      <c r="E909">
        <v>7.56853332859464E-05</v>
      </c>
    </row>
    <row r="910" spans="1:5">
      <c r="A910">
        <v>909</v>
      </c>
      <c r="B910">
        <v>0.01135670393705368</v>
      </c>
      <c r="C910">
        <v>0.01304422318935394</v>
      </c>
      <c r="D910">
        <v>6.840570858912542E-05</v>
      </c>
      <c r="E910">
        <v>8.899585373001173E-05</v>
      </c>
    </row>
    <row r="911" spans="1:5">
      <c r="A911">
        <v>910</v>
      </c>
      <c r="B911">
        <v>0.01157497055828571</v>
      </c>
      <c r="C911">
        <v>0.01193105429410934</v>
      </c>
      <c r="D911">
        <v>7.091549196047708E-05</v>
      </c>
      <c r="E911">
        <v>7.510410796385258E-05</v>
      </c>
    </row>
    <row r="912" spans="1:5">
      <c r="A912">
        <v>911</v>
      </c>
      <c r="B912">
        <v>0.01154660433530807</v>
      </c>
      <c r="C912">
        <v>0.01270060800015926</v>
      </c>
      <c r="D912">
        <v>7.059535710141063E-05</v>
      </c>
      <c r="E912">
        <v>8.458641968900338E-05</v>
      </c>
    </row>
    <row r="913" spans="1:5">
      <c r="A913">
        <v>912</v>
      </c>
      <c r="B913">
        <v>0.01268383208662271</v>
      </c>
      <c r="C913">
        <v>0.01086004171520472</v>
      </c>
      <c r="D913">
        <v>8.437842188868672E-05</v>
      </c>
      <c r="E913">
        <v>6.290709279710427E-05</v>
      </c>
    </row>
    <row r="914" spans="1:5">
      <c r="A914">
        <v>913</v>
      </c>
      <c r="B914">
        <v>0.0124877355992794</v>
      </c>
      <c r="C914">
        <v>0.01141779962927103</v>
      </c>
      <c r="D914">
        <v>8.190533117158338E-05</v>
      </c>
      <c r="E914">
        <v>6.911671516718343E-05</v>
      </c>
    </row>
    <row r="915" spans="1:5">
      <c r="A915">
        <v>914</v>
      </c>
      <c r="B915">
        <v>0.01035137660801411</v>
      </c>
      <c r="C915">
        <v>0.01124422159045935</v>
      </c>
      <c r="D915">
        <v>5.751408025389537E-05</v>
      </c>
      <c r="E915">
        <v>6.71538437018171E-05</v>
      </c>
    </row>
    <row r="916" spans="1:5">
      <c r="A916">
        <v>915</v>
      </c>
      <c r="B916">
        <v>0.009987393394112587</v>
      </c>
      <c r="C916">
        <v>0.01154050510376692</v>
      </c>
      <c r="D916">
        <v>5.38075873919297E-05</v>
      </c>
      <c r="E916">
        <v>7.052638102322817E-05</v>
      </c>
    </row>
    <row r="917" spans="1:5">
      <c r="A917">
        <v>916</v>
      </c>
      <c r="B917">
        <v>0.0102622602134943</v>
      </c>
      <c r="C917">
        <v>0.008760035969316959</v>
      </c>
      <c r="D917">
        <v>5.659767339238897E-05</v>
      </c>
      <c r="E917">
        <v>4.231034108670428E-05</v>
      </c>
    </row>
    <row r="918" spans="1:5">
      <c r="A918">
        <v>917</v>
      </c>
      <c r="B918">
        <v>0.007924044504761696</v>
      </c>
      <c r="C918">
        <v>0.009500786662101746</v>
      </c>
      <c r="D918">
        <v>3.533165727276355E-05</v>
      </c>
      <c r="E918">
        <v>4.90683269163128E-05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