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<sst xmlns="http://schemas.openxmlformats.org/spreadsheetml/2006/main" count="16" uniqueCount="14">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</sst>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29.08453750610352</c:v>
                </c:pt>
                <c:pt idx="1">
                  <c:v>49.49197387695312</c:v>
                </c:pt>
                <c:pt idx="2">
                  <c:v>44.90055084228516</c:v>
                </c:pt>
                <c:pt idx="3">
                  <c:v>89.97166442871094</c:v>
                </c:pt>
                <c:pt idx="4">
                  <c:v>53.72320556640625</c:v>
                </c:pt>
                <c:pt idx="5">
                  <c:v>48.43031311035156</c:v>
                </c:pt>
                <c:pt idx="6">
                  <c:v>58.44888305664062</c:v>
                </c:pt>
                <c:pt idx="7">
                  <c:v>37.57744979858398</c:v>
                </c:pt>
                <c:pt idx="8">
                  <c:v>67.3770751953125</c:v>
                </c:pt>
                <c:pt idx="9">
                  <c:v>58.54254913330078</c:v>
                </c:pt>
                <c:pt idx="10">
                  <c:v>65.39471435546875</c:v>
                </c:pt>
                <c:pt idx="11">
                  <c:v>47.5186882019043</c:v>
                </c:pt>
                <c:pt idx="12">
                  <c:v>44.8721809387207</c:v>
                </c:pt>
                <c:pt idx="13">
                  <c:v>97.60643005371094</c:v>
                </c:pt>
                <c:pt idx="14">
                  <c:v>98.01771545410156</c:v>
                </c:pt>
                <c:pt idx="15">
                  <c:v>98.44624328613281</c:v>
                </c:pt>
                <c:pt idx="16">
                  <c:v>91.65576171875</c:v>
                </c:pt>
                <c:pt idx="17">
                  <c:v>81.11495971679688</c:v>
                </c:pt>
                <c:pt idx="18">
                  <c:v>81.58795166015625</c:v>
                </c:pt>
                <c:pt idx="19">
                  <c:v>49.47896957397461</c:v>
                </c:pt>
                <c:pt idx="20">
                  <c:v>39.45328521728516</c:v>
                </c:pt>
                <c:pt idx="21">
                  <c:v>97.94136047363281</c:v>
                </c:pt>
                <c:pt idx="22">
                  <c:v>97.51860046386719</c:v>
                </c:pt>
                <c:pt idx="23">
                  <c:v>97.4853515625</c:v>
                </c:pt>
                <c:pt idx="24">
                  <c:v>97.7615966796875</c:v>
                </c:pt>
                <c:pt idx="25">
                  <c:v>75.32975769042969</c:v>
                </c:pt>
                <c:pt idx="26">
                  <c:v>84.26731872558594</c:v>
                </c:pt>
                <c:pt idx="27">
                  <c:v>96.88917541503906</c:v>
                </c:pt>
                <c:pt idx="28">
                  <c:v>97.41995239257812</c:v>
                </c:pt>
                <c:pt idx="29">
                  <c:v>97.47758483886719</c:v>
                </c:pt>
                <c:pt idx="30">
                  <c:v>81.23956298828125</c:v>
                </c:pt>
                <c:pt idx="31">
                  <c:v>89.60359191894531</c:v>
                </c:pt>
                <c:pt idx="32">
                  <c:v>96.86199951171875</c:v>
                </c:pt>
                <c:pt idx="33">
                  <c:v>97.32789611816406</c:v>
                </c:pt>
                <c:pt idx="34">
                  <c:v>97.330078125</c:v>
                </c:pt>
                <c:pt idx="35">
                  <c:v>90.16032409667969</c:v>
                </c:pt>
                <c:pt idx="36">
                  <c:v>96.43484497070312</c:v>
                </c:pt>
                <c:pt idx="37">
                  <c:v>97.57363891601562</c:v>
                </c:pt>
                <c:pt idx="38">
                  <c:v>97.0159912109375</c:v>
                </c:pt>
                <c:pt idx="39">
                  <c:v>90.81901550292969</c:v>
                </c:pt>
                <c:pt idx="40">
                  <c:v>96.93441772460938</c:v>
                </c:pt>
                <c:pt idx="41">
                  <c:v>97.788330078125</c:v>
                </c:pt>
                <c:pt idx="42">
                  <c:v>98.06425476074219</c:v>
                </c:pt>
                <c:pt idx="43">
                  <c:v>97.43527221679688</c:v>
                </c:pt>
                <c:pt idx="44">
                  <c:v>97.58863830566406</c:v>
                </c:pt>
                <c:pt idx="45">
                  <c:v>84.78034973144531</c:v>
                </c:pt>
                <c:pt idx="46">
                  <c:v>97.31576538085938</c:v>
                </c:pt>
                <c:pt idx="47">
                  <c:v>97.25724792480469</c:v>
                </c:pt>
                <c:pt idx="48">
                  <c:v>80.38778686523438</c:v>
                </c:pt>
                <c:pt idx="49">
                  <c:v>81.63589477539062</c:v>
                </c:pt>
                <c:pt idx="50">
                  <c:v>88.74478149414062</c:v>
                </c:pt>
                <c:pt idx="51">
                  <c:v>96.68923950195312</c:v>
                </c:pt>
                <c:pt idx="52">
                  <c:v>90.43270874023438</c:v>
                </c:pt>
                <c:pt idx="53">
                  <c:v>94.57000732421875</c:v>
                </c:pt>
                <c:pt idx="54">
                  <c:v>88.70677185058594</c:v>
                </c:pt>
                <c:pt idx="55">
                  <c:v>85.796142578125</c:v>
                </c:pt>
                <c:pt idx="56">
                  <c:v>97.68315124511719</c:v>
                </c:pt>
                <c:pt idx="57">
                  <c:v>90.94380187988281</c:v>
                </c:pt>
                <c:pt idx="58">
                  <c:v>97.93717956542969</c:v>
                </c:pt>
                <c:pt idx="59">
                  <c:v>97.65391540527344</c:v>
                </c:pt>
                <c:pt idx="60">
                  <c:v>97.97671508789062</c:v>
                </c:pt>
                <c:pt idx="61">
                  <c:v>97.97575378417969</c:v>
                </c:pt>
                <c:pt idx="62">
                  <c:v>93.41827392578125</c:v>
                </c:pt>
                <c:pt idx="63">
                  <c:v>93.03208923339844</c:v>
                </c:pt>
                <c:pt idx="64">
                  <c:v>82.95100402832031</c:v>
                </c:pt>
                <c:pt idx="65">
                  <c:v>96.07896423339844</c:v>
                </c:pt>
                <c:pt idx="66">
                  <c:v>95.91227722167969</c:v>
                </c:pt>
                <c:pt idx="67">
                  <c:v>56.96927261352539</c:v>
                </c:pt>
                <c:pt idx="68">
                  <c:v>90.92694091796875</c:v>
                </c:pt>
                <c:pt idx="69">
                  <c:v>57.85539627075195</c:v>
                </c:pt>
                <c:pt idx="70">
                  <c:v>87.62896728515625</c:v>
                </c:pt>
                <c:pt idx="71">
                  <c:v>83.85502624511719</c:v>
                </c:pt>
                <c:pt idx="72">
                  <c:v>68.20484924316406</c:v>
                </c:pt>
                <c:pt idx="73">
                  <c:v>97.01683044433594</c:v>
                </c:pt>
                <c:pt idx="74">
                  <c:v>94.41404724121094</c:v>
                </c:pt>
                <c:pt idx="75">
                  <c:v>61.5158805847168</c:v>
                </c:pt>
                <c:pt idx="76">
                  <c:v>83.36985778808594</c:v>
                </c:pt>
                <c:pt idx="77">
                  <c:v>97.28826904296875</c:v>
                </c:pt>
                <c:pt idx="78">
                  <c:v>74.43252563476562</c:v>
                </c:pt>
                <c:pt idx="79">
                  <c:v>75.73098754882812</c:v>
                </c:pt>
                <c:pt idx="80">
                  <c:v>69.39041900634766</c:v>
                </c:pt>
                <c:pt idx="81">
                  <c:v>44.31133270263672</c:v>
                </c:pt>
                <c:pt idx="82">
                  <c:v>97.75399780273438</c:v>
                </c:pt>
                <c:pt idx="83">
                  <c:v>68.79373168945312</c:v>
                </c:pt>
                <c:pt idx="84">
                  <c:v>79.12864685058594</c:v>
                </c:pt>
                <c:pt idx="85">
                  <c:v>73.84754943847656</c:v>
                </c:pt>
                <c:pt idx="86">
                  <c:v>97.20545959472656</c:v>
                </c:pt>
                <c:pt idx="87">
                  <c:v>84.41407775878906</c:v>
                </c:pt>
                <c:pt idx="88">
                  <c:v>87.27268981933594</c:v>
                </c:pt>
                <c:pt idx="89">
                  <c:v>62.03126907348633</c:v>
                </c:pt>
                <c:pt idx="90">
                  <c:v>71.21756744384766</c:v>
                </c:pt>
                <c:pt idx="91">
                  <c:v>55.09799194335938</c:v>
                </c:pt>
                <c:pt idx="92">
                  <c:v>59.83769607543945</c:v>
                </c:pt>
                <c:pt idx="93">
                  <c:v>49.64474487304688</c:v>
                </c:pt>
                <c:pt idx="94">
                  <c:v>84.44729614257812</c:v>
                </c:pt>
                <c:pt idx="95">
                  <c:v>83.23966979980469</c:v>
                </c:pt>
                <c:pt idx="96">
                  <c:v>61.85139465332031</c:v>
                </c:pt>
                <c:pt idx="97">
                  <c:v>46.51420974731445</c:v>
                </c:pt>
                <c:pt idx="98">
                  <c:v>25.68324851989746</c:v>
                </c:pt>
                <c:pt idx="99">
                  <c:v>20.63363075256348</c:v>
                </c:pt>
                <c:pt idx="100">
                  <c:v>85.46925354003906</c:v>
                </c:pt>
                <c:pt idx="101">
                  <c:v>83.854736328125</c:v>
                </c:pt>
                <c:pt idx="102">
                  <c:v>37.86040496826172</c:v>
                </c:pt>
                <c:pt idx="103">
                  <c:v>19.32934951782227</c:v>
                </c:pt>
                <c:pt idx="104">
                  <c:v>12.68840885162354</c:v>
                </c:pt>
                <c:pt idx="105">
                  <c:v>11.62761402130127</c:v>
                </c:pt>
                <c:pt idx="106">
                  <c:v>59.85646820068359</c:v>
                </c:pt>
                <c:pt idx="107">
                  <c:v>97.55119323730469</c:v>
                </c:pt>
                <c:pt idx="108">
                  <c:v>97.56582641601562</c:v>
                </c:pt>
                <c:pt idx="109">
                  <c:v>98.3482666015625</c:v>
                </c:pt>
                <c:pt idx="110">
                  <c:v>75.422119140625</c:v>
                </c:pt>
                <c:pt idx="111">
                  <c:v>43.96872711181641</c:v>
                </c:pt>
                <c:pt idx="112">
                  <c:v>61.87499618530273</c:v>
                </c:pt>
                <c:pt idx="113">
                  <c:v>55.05963897705078</c:v>
                </c:pt>
                <c:pt idx="114">
                  <c:v>51.60418701171875</c:v>
                </c:pt>
                <c:pt idx="115">
                  <c:v>97.28648376464844</c:v>
                </c:pt>
                <c:pt idx="116">
                  <c:v>96.94058227539062</c:v>
                </c:pt>
                <c:pt idx="117">
                  <c:v>98.03248596191406</c:v>
                </c:pt>
                <c:pt idx="118">
                  <c:v>97.78170776367188</c:v>
                </c:pt>
                <c:pt idx="119">
                  <c:v>96.84815979003906</c:v>
                </c:pt>
                <c:pt idx="120">
                  <c:v>83.77163696289062</c:v>
                </c:pt>
                <c:pt idx="121">
                  <c:v>97.08976745605469</c:v>
                </c:pt>
                <c:pt idx="122">
                  <c:v>97.28350830078125</c:v>
                </c:pt>
                <c:pt idx="123">
                  <c:v>96.13316345214844</c:v>
                </c:pt>
                <c:pt idx="124">
                  <c:v>97.62362670898438</c:v>
                </c:pt>
                <c:pt idx="125">
                  <c:v>97.14613342285156</c:v>
                </c:pt>
                <c:pt idx="126">
                  <c:v>97.45883178710938</c:v>
                </c:pt>
                <c:pt idx="127">
                  <c:v>88.35588073730469</c:v>
                </c:pt>
                <c:pt idx="128">
                  <c:v>96.995849609375</c:v>
                </c:pt>
                <c:pt idx="129">
                  <c:v>97.11643981933594</c:v>
                </c:pt>
                <c:pt idx="130">
                  <c:v>85.51936340332031</c:v>
                </c:pt>
                <c:pt idx="131">
                  <c:v>95.74635314941406</c:v>
                </c:pt>
                <c:pt idx="132">
                  <c:v>94.30648803710938</c:v>
                </c:pt>
                <c:pt idx="133">
                  <c:v>87.8262939453125</c:v>
                </c:pt>
                <c:pt idx="134">
                  <c:v>80.469970703125</c:v>
                </c:pt>
                <c:pt idx="135">
                  <c:v>96.84034729003906</c:v>
                </c:pt>
                <c:pt idx="136">
                  <c:v>97.12284851074219</c:v>
                </c:pt>
                <c:pt idx="137">
                  <c:v>97.41079711914062</c:v>
                </c:pt>
                <c:pt idx="138">
                  <c:v>78.81532287597656</c:v>
                </c:pt>
                <c:pt idx="139">
                  <c:v>92.5921630859375</c:v>
                </c:pt>
                <c:pt idx="140">
                  <c:v>94.95292663574219</c:v>
                </c:pt>
                <c:pt idx="141">
                  <c:v>88.80892944335938</c:v>
                </c:pt>
                <c:pt idx="142">
                  <c:v>82.30624389648438</c:v>
                </c:pt>
                <c:pt idx="143">
                  <c:v>67.91335296630859</c:v>
                </c:pt>
                <c:pt idx="144">
                  <c:v>93.10174560546875</c:v>
                </c:pt>
                <c:pt idx="145">
                  <c:v>89.74375915527344</c:v>
                </c:pt>
                <c:pt idx="146">
                  <c:v>96.404052734375</c:v>
                </c:pt>
                <c:pt idx="147">
                  <c:v>88.90237426757812</c:v>
                </c:pt>
                <c:pt idx="148">
                  <c:v>88.09686279296875</c:v>
                </c:pt>
                <c:pt idx="149">
                  <c:v>84.30686950683594</c:v>
                </c:pt>
                <c:pt idx="150">
                  <c:v>90.86778259277344</c:v>
                </c:pt>
                <c:pt idx="151">
                  <c:v>95.02032470703125</c:v>
                </c:pt>
                <c:pt idx="152">
                  <c:v>96.36471557617188</c:v>
                </c:pt>
                <c:pt idx="153">
                  <c:v>87.69500732421875</c:v>
                </c:pt>
                <c:pt idx="154">
                  <c:v>52.64067840576172</c:v>
                </c:pt>
                <c:pt idx="155">
                  <c:v>54.64104843139648</c:v>
                </c:pt>
                <c:pt idx="156">
                  <c:v>47.43810272216797</c:v>
                </c:pt>
                <c:pt idx="157">
                  <c:v>74.600341796875</c:v>
                </c:pt>
                <c:pt idx="158">
                  <c:v>90.50776672363281</c:v>
                </c:pt>
                <c:pt idx="159">
                  <c:v>88.34164428710938</c:v>
                </c:pt>
                <c:pt idx="160">
                  <c:v>75.46687316894531</c:v>
                </c:pt>
                <c:pt idx="161">
                  <c:v>74.81181335449219</c:v>
                </c:pt>
                <c:pt idx="162">
                  <c:v>56.26874160766602</c:v>
                </c:pt>
                <c:pt idx="163">
                  <c:v>82.87632751464844</c:v>
                </c:pt>
                <c:pt idx="164">
                  <c:v>70.9080810546875</c:v>
                </c:pt>
                <c:pt idx="165">
                  <c:v>75.42557525634766</c:v>
                </c:pt>
                <c:pt idx="166">
                  <c:v>89.59455871582031</c:v>
                </c:pt>
                <c:pt idx="167">
                  <c:v>75.337158203125</c:v>
                </c:pt>
                <c:pt idx="168">
                  <c:v>69.25628662109375</c:v>
                </c:pt>
                <c:pt idx="169">
                  <c:v>88.68898010253906</c:v>
                </c:pt>
                <c:pt idx="170">
                  <c:v>51.45412063598633</c:v>
                </c:pt>
                <c:pt idx="171">
                  <c:v>44.54580307006836</c:v>
                </c:pt>
                <c:pt idx="172">
                  <c:v>33.47544097900391</c:v>
                </c:pt>
                <c:pt idx="173">
                  <c:v>35.78787994384766</c:v>
                </c:pt>
                <c:pt idx="174">
                  <c:v>54.37754058837891</c:v>
                </c:pt>
                <c:pt idx="175">
                  <c:v>77.21224975585938</c:v>
                </c:pt>
                <c:pt idx="176">
                  <c:v>70.74309539794922</c:v>
                </c:pt>
                <c:pt idx="177">
                  <c:v>68.08419799804688</c:v>
                </c:pt>
                <c:pt idx="178">
                  <c:v>13.3942346572876</c:v>
                </c:pt>
                <c:pt idx="179">
                  <c:v>79.06303405761719</c:v>
                </c:pt>
                <c:pt idx="180">
                  <c:v>97.79324340820312</c:v>
                </c:pt>
                <c:pt idx="181">
                  <c:v>91.35885620117188</c:v>
                </c:pt>
                <c:pt idx="182">
                  <c:v>93.97904968261719</c:v>
                </c:pt>
                <c:pt idx="183">
                  <c:v>46.03547286987305</c:v>
                </c:pt>
                <c:pt idx="184">
                  <c:v>35.62557220458984</c:v>
                </c:pt>
                <c:pt idx="185">
                  <c:v>97.76644897460938</c:v>
                </c:pt>
                <c:pt idx="186">
                  <c:v>97.23680114746094</c:v>
                </c:pt>
                <c:pt idx="187">
                  <c:v>82.09284973144531</c:v>
                </c:pt>
                <c:pt idx="188">
                  <c:v>97.22138977050781</c:v>
                </c:pt>
                <c:pt idx="189">
                  <c:v>98.27249145507812</c:v>
                </c:pt>
                <c:pt idx="190">
                  <c:v>97.32545471191406</c:v>
                </c:pt>
                <c:pt idx="191">
                  <c:v>96.22592163085938</c:v>
                </c:pt>
                <c:pt idx="192">
                  <c:v>96.27484130859375</c:v>
                </c:pt>
                <c:pt idx="193">
                  <c:v>96.93128967285156</c:v>
                </c:pt>
                <c:pt idx="194">
                  <c:v>97.42361450195312</c:v>
                </c:pt>
                <c:pt idx="195">
                  <c:v>97.20655822753906</c:v>
                </c:pt>
                <c:pt idx="196">
                  <c:v>97.63224792480469</c:v>
                </c:pt>
                <c:pt idx="197">
                  <c:v>97.71722412109375</c:v>
                </c:pt>
                <c:pt idx="198">
                  <c:v>97.55288696289062</c:v>
                </c:pt>
                <c:pt idx="199">
                  <c:v>88.58578491210938</c:v>
                </c:pt>
                <c:pt idx="200">
                  <c:v>95.36151123046875</c:v>
                </c:pt>
                <c:pt idx="201">
                  <c:v>97.3316650390625</c:v>
                </c:pt>
                <c:pt idx="202">
                  <c:v>97.748291015625</c:v>
                </c:pt>
                <c:pt idx="203">
                  <c:v>97.19204711914062</c:v>
                </c:pt>
                <c:pt idx="204">
                  <c:v>86.28800964355469</c:v>
                </c:pt>
                <c:pt idx="205">
                  <c:v>98.3507080078125</c:v>
                </c:pt>
                <c:pt idx="206">
                  <c:v>82.29364013671875</c:v>
                </c:pt>
                <c:pt idx="207">
                  <c:v>78.16749572753906</c:v>
                </c:pt>
                <c:pt idx="208">
                  <c:v>97.69619750976562</c:v>
                </c:pt>
                <c:pt idx="209">
                  <c:v>94.16078186035156</c:v>
                </c:pt>
                <c:pt idx="210">
                  <c:v>81.9765625</c:v>
                </c:pt>
                <c:pt idx="211">
                  <c:v>79.83537292480469</c:v>
                </c:pt>
                <c:pt idx="212">
                  <c:v>80.61668395996094</c:v>
                </c:pt>
                <c:pt idx="213">
                  <c:v>56.45479965209961</c:v>
                </c:pt>
                <c:pt idx="214">
                  <c:v>82.69026184082031</c:v>
                </c:pt>
                <c:pt idx="215">
                  <c:v>65.74756622314453</c:v>
                </c:pt>
                <c:pt idx="216">
                  <c:v>58.99909210205078</c:v>
                </c:pt>
                <c:pt idx="217">
                  <c:v>58.52121734619141</c:v>
                </c:pt>
                <c:pt idx="218">
                  <c:v>84.40142822265625</c:v>
                </c:pt>
                <c:pt idx="219">
                  <c:v>74.50728607177734</c:v>
                </c:pt>
                <c:pt idx="220">
                  <c:v>83.82371520996094</c:v>
                </c:pt>
                <c:pt idx="221">
                  <c:v>75.20626831054688</c:v>
                </c:pt>
                <c:pt idx="222">
                  <c:v>45.99383926391602</c:v>
                </c:pt>
                <c:pt idx="223">
                  <c:v>59.43184280395508</c:v>
                </c:pt>
                <c:pt idx="224">
                  <c:v>72.22958374023438</c:v>
                </c:pt>
                <c:pt idx="225">
                  <c:v>25.98899078369141</c:v>
                </c:pt>
                <c:pt idx="226">
                  <c:v>84.13796997070312</c:v>
                </c:pt>
                <c:pt idx="227">
                  <c:v>82.20909118652344</c:v>
                </c:pt>
                <c:pt idx="228">
                  <c:v>76.81649780273438</c:v>
                </c:pt>
                <c:pt idx="229">
                  <c:v>62.48690032958984</c:v>
                </c:pt>
                <c:pt idx="230">
                  <c:v>46.18352127075195</c:v>
                </c:pt>
                <c:pt idx="231">
                  <c:v>86.98507690429688</c:v>
                </c:pt>
                <c:pt idx="232">
                  <c:v>67.07279968261719</c:v>
                </c:pt>
                <c:pt idx="233">
                  <c:v>44.83010482788086</c:v>
                </c:pt>
                <c:pt idx="234">
                  <c:v>81.99636840820312</c:v>
                </c:pt>
                <c:pt idx="235">
                  <c:v>62.6878662109375</c:v>
                </c:pt>
                <c:pt idx="236">
                  <c:v>61.59336471557617</c:v>
                </c:pt>
                <c:pt idx="237">
                  <c:v>93.52079772949219</c:v>
                </c:pt>
                <c:pt idx="238">
                  <c:v>97.49468994140625</c:v>
                </c:pt>
                <c:pt idx="239">
                  <c:v>97.40379333496094</c:v>
                </c:pt>
                <c:pt idx="240">
                  <c:v>97.25897216796875</c:v>
                </c:pt>
                <c:pt idx="241">
                  <c:v>94.54075622558594</c:v>
                </c:pt>
                <c:pt idx="242">
                  <c:v>97.04576110839844</c:v>
                </c:pt>
                <c:pt idx="243">
                  <c:v>96.92959594726562</c:v>
                </c:pt>
                <c:pt idx="244">
                  <c:v>97.29666137695312</c:v>
                </c:pt>
                <c:pt idx="245">
                  <c:v>97.14962768554688</c:v>
                </c:pt>
                <c:pt idx="246">
                  <c:v>87.80459594726562</c:v>
                </c:pt>
                <c:pt idx="247">
                  <c:v>96.99050903320312</c:v>
                </c:pt>
                <c:pt idx="248">
                  <c:v>84.39389038085938</c:v>
                </c:pt>
                <c:pt idx="249">
                  <c:v>97.49652099609375</c:v>
                </c:pt>
                <c:pt idx="250">
                  <c:v>95.51641845703125</c:v>
                </c:pt>
                <c:pt idx="251">
                  <c:v>95.69090270996094</c:v>
                </c:pt>
                <c:pt idx="252">
                  <c:v>83.05355834960938</c:v>
                </c:pt>
                <c:pt idx="253">
                  <c:v>85.81388854980469</c:v>
                </c:pt>
                <c:pt idx="254">
                  <c:v>62.00547790527344</c:v>
                </c:pt>
                <c:pt idx="255">
                  <c:v>60.56792068481445</c:v>
                </c:pt>
                <c:pt idx="256">
                  <c:v>72.04414367675781</c:v>
                </c:pt>
                <c:pt idx="257">
                  <c:v>58.88288497924805</c:v>
                </c:pt>
                <c:pt idx="258">
                  <c:v>86.91539001464844</c:v>
                </c:pt>
                <c:pt idx="259">
                  <c:v>77.44694519042969</c:v>
                </c:pt>
                <c:pt idx="260">
                  <c:v>89.95747375488281</c:v>
                </c:pt>
                <c:pt idx="261">
                  <c:v>54.34113311767578</c:v>
                </c:pt>
                <c:pt idx="262">
                  <c:v>81.00177001953125</c:v>
                </c:pt>
                <c:pt idx="263">
                  <c:v>91.30809020996094</c:v>
                </c:pt>
                <c:pt idx="264">
                  <c:v>76.6793212890625</c:v>
                </c:pt>
                <c:pt idx="265">
                  <c:v>92.83499145507812</c:v>
                </c:pt>
                <c:pt idx="266">
                  <c:v>90.02944946289062</c:v>
                </c:pt>
                <c:pt idx="267">
                  <c:v>73.07316589355469</c:v>
                </c:pt>
                <c:pt idx="268">
                  <c:v>75.42074584960938</c:v>
                </c:pt>
                <c:pt idx="269">
                  <c:v>49.70267105102539</c:v>
                </c:pt>
                <c:pt idx="270">
                  <c:v>71.04021453857422</c:v>
                </c:pt>
                <c:pt idx="271">
                  <c:v>33.48151397705078</c:v>
                </c:pt>
                <c:pt idx="272">
                  <c:v>39.15966796875</c:v>
                </c:pt>
                <c:pt idx="273">
                  <c:v>77.38763427734375</c:v>
                </c:pt>
                <c:pt idx="274">
                  <c:v>52.50081634521484</c:v>
                </c:pt>
                <c:pt idx="275">
                  <c:v>97.83401489257812</c:v>
                </c:pt>
                <c:pt idx="276">
                  <c:v>95.73568725585938</c:v>
                </c:pt>
                <c:pt idx="277">
                  <c:v>97.76950073242188</c:v>
                </c:pt>
                <c:pt idx="278">
                  <c:v>92.38555908203125</c:v>
                </c:pt>
                <c:pt idx="279">
                  <c:v>97.64897155761719</c:v>
                </c:pt>
                <c:pt idx="280">
                  <c:v>97.01071166992188</c:v>
                </c:pt>
                <c:pt idx="281">
                  <c:v>97.24168395996094</c:v>
                </c:pt>
                <c:pt idx="282">
                  <c:v>97.01142883300781</c:v>
                </c:pt>
                <c:pt idx="283">
                  <c:v>93.1744384765625</c:v>
                </c:pt>
                <c:pt idx="284">
                  <c:v>86.47026062011719</c:v>
                </c:pt>
                <c:pt idx="285">
                  <c:v>79.81692504882812</c:v>
                </c:pt>
                <c:pt idx="286">
                  <c:v>69.92048645019531</c:v>
                </c:pt>
                <c:pt idx="287">
                  <c:v>84.08662414550781</c:v>
                </c:pt>
                <c:pt idx="288">
                  <c:v>48.01041030883789</c:v>
                </c:pt>
                <c:pt idx="289">
                  <c:v>80.289794921875</c:v>
                </c:pt>
                <c:pt idx="290">
                  <c:v>92.13270568847656</c:v>
                </c:pt>
                <c:pt idx="291">
                  <c:v>96.85269165039062</c:v>
                </c:pt>
                <c:pt idx="292">
                  <c:v>58.65829086303711</c:v>
                </c:pt>
                <c:pt idx="293">
                  <c:v>31.18896675109863</c:v>
                </c:pt>
                <c:pt idx="294">
                  <c:v>96.80752563476562</c:v>
                </c:pt>
                <c:pt idx="295">
                  <c:v>83.63009643554688</c:v>
                </c:pt>
                <c:pt idx="296">
                  <c:v>67.94972991943359</c:v>
                </c:pt>
                <c:pt idx="297">
                  <c:v>76.15235900878906</c:v>
                </c:pt>
                <c:pt idx="298">
                  <c:v>72.39848327636719</c:v>
                </c:pt>
                <c:pt idx="299">
                  <c:v>89.53897094726562</c:v>
                </c:pt>
                <c:pt idx="300">
                  <c:v>48.03207778930664</c:v>
                </c:pt>
                <c:pt idx="301">
                  <c:v>42.16390991210938</c:v>
                </c:pt>
                <c:pt idx="302">
                  <c:v>34.75778198242188</c:v>
                </c:pt>
                <c:pt idx="303">
                  <c:v>97.87117004394531</c:v>
                </c:pt>
                <c:pt idx="304">
                  <c:v>95.63888549804688</c:v>
                </c:pt>
                <c:pt idx="305">
                  <c:v>85.72793579101562</c:v>
                </c:pt>
                <c:pt idx="306">
                  <c:v>56.59997177124023</c:v>
                </c:pt>
                <c:pt idx="307">
                  <c:v>89.23725891113281</c:v>
                </c:pt>
                <c:pt idx="308">
                  <c:v>84.72073364257812</c:v>
                </c:pt>
                <c:pt idx="309">
                  <c:v>90.7601318359375</c:v>
                </c:pt>
                <c:pt idx="310">
                  <c:v>97.55490112304688</c:v>
                </c:pt>
                <c:pt idx="311">
                  <c:v>83.24905395507812</c:v>
                </c:pt>
                <c:pt idx="312">
                  <c:v>74.83755493164062</c:v>
                </c:pt>
                <c:pt idx="313">
                  <c:v>62.94359588623047</c:v>
                </c:pt>
                <c:pt idx="314">
                  <c:v>64.50811004638672</c:v>
                </c:pt>
                <c:pt idx="315">
                  <c:v>79.97364807128906</c:v>
                </c:pt>
                <c:pt idx="316">
                  <c:v>85.06629943847656</c:v>
                </c:pt>
                <c:pt idx="317">
                  <c:v>90.19673156738281</c:v>
                </c:pt>
                <c:pt idx="318">
                  <c:v>98.44013977050781</c:v>
                </c:pt>
                <c:pt idx="319">
                  <c:v>97.1044921875</c:v>
                </c:pt>
                <c:pt idx="320">
                  <c:v>98.22218322753906</c:v>
                </c:pt>
                <c:pt idx="321">
                  <c:v>77.52688598632812</c:v>
                </c:pt>
                <c:pt idx="322">
                  <c:v>91.74270629882812</c:v>
                </c:pt>
                <c:pt idx="323">
                  <c:v>58.26597213745117</c:v>
                </c:pt>
                <c:pt idx="324">
                  <c:v>64.09652709960938</c:v>
                </c:pt>
                <c:pt idx="325">
                  <c:v>65.83232116699219</c:v>
                </c:pt>
                <c:pt idx="326">
                  <c:v>69.47148132324219</c:v>
                </c:pt>
                <c:pt idx="327">
                  <c:v>72.45903778076172</c:v>
                </c:pt>
                <c:pt idx="328">
                  <c:v>24.07770538330078</c:v>
                </c:pt>
                <c:pt idx="329">
                  <c:v>97.5718994140625</c:v>
                </c:pt>
                <c:pt idx="330">
                  <c:v>77.34568786621094</c:v>
                </c:pt>
                <c:pt idx="331">
                  <c:v>87.64045715332031</c:v>
                </c:pt>
                <c:pt idx="332">
                  <c:v>96.60626220703125</c:v>
                </c:pt>
                <c:pt idx="333">
                  <c:v>97.37925720214844</c:v>
                </c:pt>
                <c:pt idx="334">
                  <c:v>92.48829650878906</c:v>
                </c:pt>
                <c:pt idx="335">
                  <c:v>97.61369323730469</c:v>
                </c:pt>
                <c:pt idx="336">
                  <c:v>69.04859161376953</c:v>
                </c:pt>
                <c:pt idx="337">
                  <c:v>69.83119201660156</c:v>
                </c:pt>
                <c:pt idx="338">
                  <c:v>84.38847351074219</c:v>
                </c:pt>
                <c:pt idx="339">
                  <c:v>71.34443664550781</c:v>
                </c:pt>
                <c:pt idx="340">
                  <c:v>43.00202941894531</c:v>
                </c:pt>
                <c:pt idx="341">
                  <c:v>79.6800537109375</c:v>
                </c:pt>
                <c:pt idx="342">
                  <c:v>43.99307250976562</c:v>
                </c:pt>
                <c:pt idx="343">
                  <c:v>81.78459167480469</c:v>
                </c:pt>
                <c:pt idx="344">
                  <c:v>97.87016296386719</c:v>
                </c:pt>
                <c:pt idx="345">
                  <c:v>98.16229248046875</c:v>
                </c:pt>
                <c:pt idx="346">
                  <c:v>97.65385437011719</c:v>
                </c:pt>
                <c:pt idx="347">
                  <c:v>97.10162353515625</c:v>
                </c:pt>
                <c:pt idx="348">
                  <c:v>89.42176818847656</c:v>
                </c:pt>
                <c:pt idx="349">
                  <c:v>97.47950744628906</c:v>
                </c:pt>
                <c:pt idx="350">
                  <c:v>89.89372253417969</c:v>
                </c:pt>
                <c:pt idx="351">
                  <c:v>97.59249877929688</c:v>
                </c:pt>
                <c:pt idx="352">
                  <c:v>89.80462646484375</c:v>
                </c:pt>
                <c:pt idx="353">
                  <c:v>96.85661315917969</c:v>
                </c:pt>
                <c:pt idx="354">
                  <c:v>88.88392639160156</c:v>
                </c:pt>
                <c:pt idx="355">
                  <c:v>73.00281524658203</c:v>
                </c:pt>
                <c:pt idx="356">
                  <c:v>86.46788024902344</c:v>
                </c:pt>
                <c:pt idx="357">
                  <c:v>97.13418579101562</c:v>
                </c:pt>
                <c:pt idx="358">
                  <c:v>88.93405151367188</c:v>
                </c:pt>
                <c:pt idx="359">
                  <c:v>82.58018493652344</c:v>
                </c:pt>
                <c:pt idx="360">
                  <c:v>96.09074401855469</c:v>
                </c:pt>
                <c:pt idx="361">
                  <c:v>84.29286193847656</c:v>
                </c:pt>
                <c:pt idx="362">
                  <c:v>93.68141174316406</c:v>
                </c:pt>
                <c:pt idx="363">
                  <c:v>86.60377502441406</c:v>
                </c:pt>
                <c:pt idx="364">
                  <c:v>84.33114624023438</c:v>
                </c:pt>
                <c:pt idx="365">
                  <c:v>70.72671508789062</c:v>
                </c:pt>
                <c:pt idx="366">
                  <c:v>40.39501953125</c:v>
                </c:pt>
                <c:pt idx="367">
                  <c:v>43.13623428344727</c:v>
                </c:pt>
                <c:pt idx="368">
                  <c:v>98.15371704101562</c:v>
                </c:pt>
                <c:pt idx="369">
                  <c:v>97.06170654296875</c:v>
                </c:pt>
                <c:pt idx="370">
                  <c:v>97.98634338378906</c:v>
                </c:pt>
                <c:pt idx="371">
                  <c:v>81.41581726074219</c:v>
                </c:pt>
                <c:pt idx="372">
                  <c:v>94.12953186035156</c:v>
                </c:pt>
                <c:pt idx="373">
                  <c:v>86.62315368652344</c:v>
                </c:pt>
                <c:pt idx="374">
                  <c:v>74.59126281738281</c:v>
                </c:pt>
                <c:pt idx="375">
                  <c:v>84.99652099609375</c:v>
                </c:pt>
                <c:pt idx="376">
                  <c:v>97.76856994628906</c:v>
                </c:pt>
                <c:pt idx="377">
                  <c:v>95.65751647949219</c:v>
                </c:pt>
                <c:pt idx="378">
                  <c:v>79.60269165039062</c:v>
                </c:pt>
                <c:pt idx="379">
                  <c:v>70.20384216308594</c:v>
                </c:pt>
                <c:pt idx="380">
                  <c:v>53.26666259765625</c:v>
                </c:pt>
                <c:pt idx="381">
                  <c:v>55.63647079467773</c:v>
                </c:pt>
                <c:pt idx="382">
                  <c:v>58.45896530151367</c:v>
                </c:pt>
                <c:pt idx="383">
                  <c:v>95.21919250488281</c:v>
                </c:pt>
                <c:pt idx="384">
                  <c:v>80.89170837402344</c:v>
                </c:pt>
                <c:pt idx="385">
                  <c:v>97.15956115722656</c:v>
                </c:pt>
                <c:pt idx="386">
                  <c:v>86.28634643554688</c:v>
                </c:pt>
                <c:pt idx="387">
                  <c:v>96.08750915527344</c:v>
                </c:pt>
                <c:pt idx="388">
                  <c:v>82.30259704589844</c:v>
                </c:pt>
                <c:pt idx="389">
                  <c:v>90.29936218261719</c:v>
                </c:pt>
                <c:pt idx="390">
                  <c:v>15.72805595397949</c:v>
                </c:pt>
                <c:pt idx="391">
                  <c:v>96.88592529296875</c:v>
                </c:pt>
                <c:pt idx="392">
                  <c:v>97.14462280273438</c:v>
                </c:pt>
                <c:pt idx="393">
                  <c:v>73.39263916015625</c:v>
                </c:pt>
                <c:pt idx="394">
                  <c:v>75.27649688720703</c:v>
                </c:pt>
                <c:pt idx="395">
                  <c:v>97.56129455566406</c:v>
                </c:pt>
                <c:pt idx="396">
                  <c:v>85.97781372070312</c:v>
                </c:pt>
                <c:pt idx="397">
                  <c:v>70.40269470214844</c:v>
                </c:pt>
                <c:pt idx="398">
                  <c:v>88.95890808105469</c:v>
                </c:pt>
                <c:pt idx="399">
                  <c:v>59.98196029663086</c:v>
                </c:pt>
                <c:pt idx="400">
                  <c:v>87.61141967773438</c:v>
                </c:pt>
                <c:pt idx="401">
                  <c:v>97.39791870117188</c:v>
                </c:pt>
                <c:pt idx="402">
                  <c:v>70.2864990234375</c:v>
                </c:pt>
                <c:pt idx="403">
                  <c:v>58.23429107666016</c:v>
                </c:pt>
                <c:pt idx="404">
                  <c:v>95.20924377441406</c:v>
                </c:pt>
                <c:pt idx="405">
                  <c:v>79.51882934570312</c:v>
                </c:pt>
                <c:pt idx="406">
                  <c:v>46.69942092895508</c:v>
                </c:pt>
                <c:pt idx="407">
                  <c:v>96.59884643554688</c:v>
                </c:pt>
                <c:pt idx="408">
                  <c:v>84.39564514160156</c:v>
                </c:pt>
                <c:pt idx="409">
                  <c:v>97.71038818359375</c:v>
                </c:pt>
                <c:pt idx="410">
                  <c:v>83.50668334960938</c:v>
                </c:pt>
                <c:pt idx="411">
                  <c:v>97.8885498046875</c:v>
                </c:pt>
                <c:pt idx="412">
                  <c:v>51.29013442993164</c:v>
                </c:pt>
                <c:pt idx="413">
                  <c:v>65.55413055419922</c:v>
                </c:pt>
                <c:pt idx="414">
                  <c:v>65.04071044921875</c:v>
                </c:pt>
                <c:pt idx="415">
                  <c:v>31.9085693359375</c:v>
                </c:pt>
                <c:pt idx="416">
                  <c:v>97.87060546875</c:v>
                </c:pt>
                <c:pt idx="417">
                  <c:v>65.09078979492188</c:v>
                </c:pt>
                <c:pt idx="418">
                  <c:v>97.70928955078125</c:v>
                </c:pt>
                <c:pt idx="419">
                  <c:v>91.75827026367188</c:v>
                </c:pt>
                <c:pt idx="420">
                  <c:v>97.74751281738281</c:v>
                </c:pt>
                <c:pt idx="421">
                  <c:v>97.10467529296875</c:v>
                </c:pt>
                <c:pt idx="422">
                  <c:v>82.00445556640625</c:v>
                </c:pt>
                <c:pt idx="423">
                  <c:v>75.63945007324219</c:v>
                </c:pt>
                <c:pt idx="424">
                  <c:v>50.24824142456055</c:v>
                </c:pt>
                <c:pt idx="425">
                  <c:v>95.32748413085938</c:v>
                </c:pt>
                <c:pt idx="426">
                  <c:v>65.15607452392578</c:v>
                </c:pt>
                <c:pt idx="427">
                  <c:v>89.45820617675781</c:v>
                </c:pt>
                <c:pt idx="428">
                  <c:v>97.66014099121094</c:v>
                </c:pt>
                <c:pt idx="429">
                  <c:v>90.68870544433594</c:v>
                </c:pt>
                <c:pt idx="430">
                  <c:v>86.76809692382812</c:v>
                </c:pt>
                <c:pt idx="431">
                  <c:v>66.63735961914062</c:v>
                </c:pt>
                <c:pt idx="432">
                  <c:v>85.80935668945312</c:v>
                </c:pt>
                <c:pt idx="433">
                  <c:v>58.73572540283203</c:v>
                </c:pt>
                <c:pt idx="434">
                  <c:v>80.54075622558594</c:v>
                </c:pt>
                <c:pt idx="435">
                  <c:v>46.73247528076172</c:v>
                </c:pt>
                <c:pt idx="436">
                  <c:v>58.70037460327148</c:v>
                </c:pt>
                <c:pt idx="437">
                  <c:v>97.11224365234375</c:v>
                </c:pt>
                <c:pt idx="438">
                  <c:v>97.80653381347656</c:v>
                </c:pt>
                <c:pt idx="439">
                  <c:v>83.06265258789062</c:v>
                </c:pt>
                <c:pt idx="440">
                  <c:v>53.22678375244141</c:v>
                </c:pt>
                <c:pt idx="441">
                  <c:v>29.34497451782227</c:v>
                </c:pt>
                <c:pt idx="442">
                  <c:v>19.74628067016602</c:v>
                </c:pt>
                <c:pt idx="443">
                  <c:v>50.26169586181641</c:v>
                </c:pt>
                <c:pt idx="444">
                  <c:v>91.17039489746094</c:v>
                </c:pt>
                <c:pt idx="445">
                  <c:v>97.90705871582031</c:v>
                </c:pt>
                <c:pt idx="446">
                  <c:v>97.69612121582031</c:v>
                </c:pt>
                <c:pt idx="447">
                  <c:v>80.33621215820312</c:v>
                </c:pt>
                <c:pt idx="448">
                  <c:v>77.97590637207031</c:v>
                </c:pt>
                <c:pt idx="449">
                  <c:v>94.45075988769531</c:v>
                </c:pt>
                <c:pt idx="450">
                  <c:v>97.84974670410156</c:v>
                </c:pt>
                <c:pt idx="451">
                  <c:v>93.72943115234375</c:v>
                </c:pt>
                <c:pt idx="452">
                  <c:v>80.02587890625</c:v>
                </c:pt>
                <c:pt idx="453">
                  <c:v>97.6153564453125</c:v>
                </c:pt>
                <c:pt idx="454">
                  <c:v>97.06745910644531</c:v>
                </c:pt>
                <c:pt idx="455">
                  <c:v>97.47624206542969</c:v>
                </c:pt>
                <c:pt idx="456">
                  <c:v>87.25654602050781</c:v>
                </c:pt>
                <c:pt idx="457">
                  <c:v>95.66592407226562</c:v>
                </c:pt>
                <c:pt idx="458">
                  <c:v>92.59904479980469</c:v>
                </c:pt>
                <c:pt idx="459">
                  <c:v>64.75886535644531</c:v>
                </c:pt>
                <c:pt idx="460">
                  <c:v>84.9041748046875</c:v>
                </c:pt>
                <c:pt idx="461">
                  <c:v>84.69241333007812</c:v>
                </c:pt>
                <c:pt idx="462">
                  <c:v>97.951904296875</c:v>
                </c:pt>
                <c:pt idx="463">
                  <c:v>57.54461288452148</c:v>
                </c:pt>
                <c:pt idx="464">
                  <c:v>96.15768432617188</c:v>
                </c:pt>
                <c:pt idx="465">
                  <c:v>64.31318664550781</c:v>
                </c:pt>
                <c:pt idx="466">
                  <c:v>95.80865478515625</c:v>
                </c:pt>
                <c:pt idx="467">
                  <c:v>52.03705596923828</c:v>
                </c:pt>
                <c:pt idx="468">
                  <c:v>89.621826171875</c:v>
                </c:pt>
                <c:pt idx="469">
                  <c:v>81.69839477539062</c:v>
                </c:pt>
                <c:pt idx="470">
                  <c:v>97.49305725097656</c:v>
                </c:pt>
                <c:pt idx="471">
                  <c:v>97.1866455078125</c:v>
                </c:pt>
                <c:pt idx="472">
                  <c:v>81.19180297851562</c:v>
                </c:pt>
                <c:pt idx="473">
                  <c:v>23.46524047851562</c:v>
                </c:pt>
                <c:pt idx="474">
                  <c:v>97.57658386230469</c:v>
                </c:pt>
                <c:pt idx="475">
                  <c:v>92.51708984375</c:v>
                </c:pt>
                <c:pt idx="476">
                  <c:v>93.96221923828125</c:v>
                </c:pt>
                <c:pt idx="477">
                  <c:v>97.82331848144531</c:v>
                </c:pt>
                <c:pt idx="478">
                  <c:v>97.27043151855469</c:v>
                </c:pt>
                <c:pt idx="479">
                  <c:v>54.04666519165039</c:v>
                </c:pt>
                <c:pt idx="480">
                  <c:v>89.92877197265625</c:v>
                </c:pt>
                <c:pt idx="481">
                  <c:v>70.66435241699219</c:v>
                </c:pt>
                <c:pt idx="482">
                  <c:v>62.55426025390625</c:v>
                </c:pt>
                <c:pt idx="483">
                  <c:v>51.50464248657227</c:v>
                </c:pt>
                <c:pt idx="484">
                  <c:v>96.86468505859375</c:v>
                </c:pt>
                <c:pt idx="485">
                  <c:v>80.32923889160156</c:v>
                </c:pt>
                <c:pt idx="486">
                  <c:v>96.97633361816406</c:v>
                </c:pt>
                <c:pt idx="487">
                  <c:v>97.54209899902344</c:v>
                </c:pt>
                <c:pt idx="488">
                  <c:v>84.8436279296875</c:v>
                </c:pt>
                <c:pt idx="489">
                  <c:v>95.34893798828125</c:v>
                </c:pt>
                <c:pt idx="490">
                  <c:v>82.42898559570312</c:v>
                </c:pt>
                <c:pt idx="491">
                  <c:v>91.77656555175781</c:v>
                </c:pt>
                <c:pt idx="492">
                  <c:v>84.23793029785156</c:v>
                </c:pt>
                <c:pt idx="493">
                  <c:v>97.71379089355469</c:v>
                </c:pt>
                <c:pt idx="494">
                  <c:v>84.53558349609375</c:v>
                </c:pt>
                <c:pt idx="495">
                  <c:v>97.18710327148438</c:v>
                </c:pt>
                <c:pt idx="496">
                  <c:v>71.72622680664062</c:v>
                </c:pt>
                <c:pt idx="497">
                  <c:v>11.36491680145264</c:v>
                </c:pt>
                <c:pt idx="498">
                  <c:v>98.08731079101562</c:v>
                </c:pt>
                <c:pt idx="499">
                  <c:v>79.81607055664062</c:v>
                </c:pt>
                <c:pt idx="500">
                  <c:v>90.32234191894531</c:v>
                </c:pt>
                <c:pt idx="501">
                  <c:v>84.38325500488281</c:v>
                </c:pt>
                <c:pt idx="502">
                  <c:v>97.38932800292969</c:v>
                </c:pt>
                <c:pt idx="503">
                  <c:v>86.13540649414062</c:v>
                </c:pt>
                <c:pt idx="504">
                  <c:v>83.31959533691406</c:v>
                </c:pt>
                <c:pt idx="505">
                  <c:v>82.4151611328125</c:v>
                </c:pt>
                <c:pt idx="506">
                  <c:v>97.40390014648438</c:v>
                </c:pt>
                <c:pt idx="507">
                  <c:v>97.28721618652344</c:v>
                </c:pt>
                <c:pt idx="508">
                  <c:v>97.44692993164062</c:v>
                </c:pt>
                <c:pt idx="509">
                  <c:v>74.37973022460938</c:v>
                </c:pt>
                <c:pt idx="510">
                  <c:v>90.67727661132812</c:v>
                </c:pt>
                <c:pt idx="511">
                  <c:v>78.18095397949219</c:v>
                </c:pt>
                <c:pt idx="512">
                  <c:v>68.38074493408203</c:v>
                </c:pt>
                <c:pt idx="513">
                  <c:v>98.44621276855469</c:v>
                </c:pt>
                <c:pt idx="514">
                  <c:v>94.60768127441406</c:v>
                </c:pt>
                <c:pt idx="515">
                  <c:v>98.38446044921875</c:v>
                </c:pt>
                <c:pt idx="516">
                  <c:v>75.48646545410156</c:v>
                </c:pt>
                <c:pt idx="517">
                  <c:v>58.61597442626953</c:v>
                </c:pt>
                <c:pt idx="518">
                  <c:v>91.86692810058594</c:v>
                </c:pt>
                <c:pt idx="519">
                  <c:v>81.93913269042969</c:v>
                </c:pt>
                <c:pt idx="520">
                  <c:v>82.77616882324219</c:v>
                </c:pt>
                <c:pt idx="521">
                  <c:v>97.22230529785156</c:v>
                </c:pt>
                <c:pt idx="522">
                  <c:v>82.51963806152344</c:v>
                </c:pt>
                <c:pt idx="523">
                  <c:v>90.30894470214844</c:v>
                </c:pt>
                <c:pt idx="524">
                  <c:v>97.66525268554688</c:v>
                </c:pt>
                <c:pt idx="525">
                  <c:v>92.331787109375</c:v>
                </c:pt>
                <c:pt idx="526">
                  <c:v>79.51084899902344</c:v>
                </c:pt>
                <c:pt idx="527">
                  <c:v>98.14199829101562</c:v>
                </c:pt>
                <c:pt idx="528">
                  <c:v>97.47590637207031</c:v>
                </c:pt>
                <c:pt idx="529">
                  <c:v>77.84698486328125</c:v>
                </c:pt>
                <c:pt idx="530">
                  <c:v>48.65408706665039</c:v>
                </c:pt>
                <c:pt idx="531">
                  <c:v>50.95925521850586</c:v>
                </c:pt>
                <c:pt idx="532">
                  <c:v>86.96148681640625</c:v>
                </c:pt>
                <c:pt idx="533">
                  <c:v>53.76476287841797</c:v>
                </c:pt>
                <c:pt idx="534">
                  <c:v>74.87442016601562</c:v>
                </c:pt>
                <c:pt idx="535">
                  <c:v>85.42866516113281</c:v>
                </c:pt>
                <c:pt idx="536">
                  <c:v>93.82588195800781</c:v>
                </c:pt>
                <c:pt idx="537">
                  <c:v>55.53755569458008</c:v>
                </c:pt>
                <c:pt idx="538">
                  <c:v>73.98908996582031</c:v>
                </c:pt>
                <c:pt idx="539">
                  <c:v>97.84854125976562</c:v>
                </c:pt>
                <c:pt idx="540">
                  <c:v>89.71014404296875</c:v>
                </c:pt>
                <c:pt idx="541">
                  <c:v>48.31953048706055</c:v>
                </c:pt>
                <c:pt idx="542">
                  <c:v>97.03016662597656</c:v>
                </c:pt>
                <c:pt idx="543">
                  <c:v>83.53143310546875</c:v>
                </c:pt>
                <c:pt idx="544">
                  <c:v>60.84345626831055</c:v>
                </c:pt>
                <c:pt idx="545">
                  <c:v>88.72760009765625</c:v>
                </c:pt>
                <c:pt idx="546">
                  <c:v>36.27287673950195</c:v>
                </c:pt>
                <c:pt idx="547">
                  <c:v>97.95780944824219</c:v>
                </c:pt>
                <c:pt idx="548">
                  <c:v>88.6954345703125</c:v>
                </c:pt>
                <c:pt idx="549">
                  <c:v>76.02398681640625</c:v>
                </c:pt>
                <c:pt idx="550">
                  <c:v>32.41324615478516</c:v>
                </c:pt>
                <c:pt idx="551">
                  <c:v>97.59347534179688</c:v>
                </c:pt>
                <c:pt idx="552">
                  <c:v>62.03955841064453</c:v>
                </c:pt>
                <c:pt idx="553">
                  <c:v>55.51421737670898</c:v>
                </c:pt>
                <c:pt idx="554">
                  <c:v>97.48728942871094</c:v>
                </c:pt>
                <c:pt idx="555">
                  <c:v>86.55105590820312</c:v>
                </c:pt>
                <c:pt idx="556">
                  <c:v>96.4183349609375</c:v>
                </c:pt>
                <c:pt idx="557">
                  <c:v>93.74876403808594</c:v>
                </c:pt>
                <c:pt idx="558">
                  <c:v>77.74832153320312</c:v>
                </c:pt>
                <c:pt idx="559">
                  <c:v>44.080078125</c:v>
                </c:pt>
                <c:pt idx="560">
                  <c:v>90.70645141601562</c:v>
                </c:pt>
                <c:pt idx="561">
                  <c:v>97.0877685546875</c:v>
                </c:pt>
                <c:pt idx="562">
                  <c:v>96.35203552246094</c:v>
                </c:pt>
                <c:pt idx="563">
                  <c:v>97.733642578125</c:v>
                </c:pt>
                <c:pt idx="564">
                  <c:v>76.21005249023438</c:v>
                </c:pt>
                <c:pt idx="565">
                  <c:v>72.33390045166016</c:v>
                </c:pt>
                <c:pt idx="566">
                  <c:v>49.05783081054688</c:v>
                </c:pt>
                <c:pt idx="567">
                  <c:v>96.78915405273438</c:v>
                </c:pt>
                <c:pt idx="568">
                  <c:v>95.57139587402344</c:v>
                </c:pt>
                <c:pt idx="569">
                  <c:v>79.20539855957031</c:v>
                </c:pt>
                <c:pt idx="570">
                  <c:v>56.12001419067383</c:v>
                </c:pt>
                <c:pt idx="571">
                  <c:v>89.30186462402344</c:v>
                </c:pt>
                <c:pt idx="572">
                  <c:v>56.25437545776367</c:v>
                </c:pt>
                <c:pt idx="573">
                  <c:v>73.33572387695312</c:v>
                </c:pt>
                <c:pt idx="574">
                  <c:v>79.37358093261719</c:v>
                </c:pt>
                <c:pt idx="575">
                  <c:v>88.07717895507812</c:v>
                </c:pt>
                <c:pt idx="576">
                  <c:v>23.03107070922852</c:v>
                </c:pt>
                <c:pt idx="577">
                  <c:v>97.40936279296875</c:v>
                </c:pt>
                <c:pt idx="578">
                  <c:v>97.73292541503906</c:v>
                </c:pt>
                <c:pt idx="579">
                  <c:v>97.40132141113281</c:v>
                </c:pt>
                <c:pt idx="580">
                  <c:v>78.77662658691406</c:v>
                </c:pt>
                <c:pt idx="581">
                  <c:v>74.09177398681641</c:v>
                </c:pt>
                <c:pt idx="582">
                  <c:v>93.952392578125</c:v>
                </c:pt>
                <c:pt idx="583">
                  <c:v>97.13066101074219</c:v>
                </c:pt>
                <c:pt idx="584">
                  <c:v>96.97868347167969</c:v>
                </c:pt>
                <c:pt idx="585">
                  <c:v>80.47172546386719</c:v>
                </c:pt>
                <c:pt idx="586">
                  <c:v>81.54556274414062</c:v>
                </c:pt>
                <c:pt idx="587">
                  <c:v>67.51694488525391</c:v>
                </c:pt>
                <c:pt idx="588">
                  <c:v>61.69993209838867</c:v>
                </c:pt>
                <c:pt idx="589">
                  <c:v>97.58189392089844</c:v>
                </c:pt>
                <c:pt idx="590">
                  <c:v>82.8780517578125</c:v>
                </c:pt>
                <c:pt idx="591">
                  <c:v>79.21644592285156</c:v>
                </c:pt>
                <c:pt idx="592">
                  <c:v>96.43635559082031</c:v>
                </c:pt>
                <c:pt idx="593">
                  <c:v>74.20816802978516</c:v>
                </c:pt>
                <c:pt idx="594">
                  <c:v>84.22276306152344</c:v>
                </c:pt>
                <c:pt idx="595">
                  <c:v>96.8428955078125</c:v>
                </c:pt>
                <c:pt idx="596">
                  <c:v>97.03266906738281</c:v>
                </c:pt>
                <c:pt idx="597">
                  <c:v>96.25921630859375</c:v>
                </c:pt>
                <c:pt idx="598">
                  <c:v>94.15702819824219</c:v>
                </c:pt>
                <c:pt idx="599">
                  <c:v>97.73965454101562</c:v>
                </c:pt>
                <c:pt idx="600">
                  <c:v>41.84342193603516</c:v>
                </c:pt>
                <c:pt idx="601">
                  <c:v>82.44442749023438</c:v>
                </c:pt>
                <c:pt idx="602">
                  <c:v>57.28763580322266</c:v>
                </c:pt>
                <c:pt idx="603">
                  <c:v>72.73513793945312</c:v>
                </c:pt>
                <c:pt idx="604">
                  <c:v>98.01536560058594</c:v>
                </c:pt>
                <c:pt idx="605">
                  <c:v>93.69117736816406</c:v>
                </c:pt>
                <c:pt idx="606">
                  <c:v>91.54534912109375</c:v>
                </c:pt>
                <c:pt idx="607">
                  <c:v>98.00642395019531</c:v>
                </c:pt>
                <c:pt idx="608">
                  <c:v>96.83378601074219</c:v>
                </c:pt>
                <c:pt idx="609">
                  <c:v>77.083251953125</c:v>
                </c:pt>
                <c:pt idx="610">
                  <c:v>62.10250473022461</c:v>
                </c:pt>
                <c:pt idx="611">
                  <c:v>80.56430053710938</c:v>
                </c:pt>
                <c:pt idx="612">
                  <c:v>97.17085266113281</c:v>
                </c:pt>
                <c:pt idx="613">
                  <c:v>95.36381530761719</c:v>
                </c:pt>
                <c:pt idx="614">
                  <c:v>87.84963989257812</c:v>
                </c:pt>
                <c:pt idx="615">
                  <c:v>97.64201354980469</c:v>
                </c:pt>
                <c:pt idx="616">
                  <c:v>61.08639907836914</c:v>
                </c:pt>
                <c:pt idx="617">
                  <c:v>36.86678695678711</c:v>
                </c:pt>
                <c:pt idx="618">
                  <c:v>41.64768218994141</c:v>
                </c:pt>
                <c:pt idx="619">
                  <c:v>41.29342651367188</c:v>
                </c:pt>
                <c:pt idx="620">
                  <c:v>83.28761291503906</c:v>
                </c:pt>
                <c:pt idx="621">
                  <c:v>89.96380615234375</c:v>
                </c:pt>
                <c:pt idx="622">
                  <c:v>41.78150939941406</c:v>
                </c:pt>
                <c:pt idx="623">
                  <c:v>96.99482727050781</c:v>
                </c:pt>
                <c:pt idx="624">
                  <c:v>97.52070617675781</c:v>
                </c:pt>
                <c:pt idx="625">
                  <c:v>97.82508850097656</c:v>
                </c:pt>
                <c:pt idx="626">
                  <c:v>82.67245483398438</c:v>
                </c:pt>
                <c:pt idx="627">
                  <c:v>54.31754302978516</c:v>
                </c:pt>
                <c:pt idx="628">
                  <c:v>97.40655517578125</c:v>
                </c:pt>
                <c:pt idx="629">
                  <c:v>70.83342742919922</c:v>
                </c:pt>
                <c:pt idx="630">
                  <c:v>60.99440002441406</c:v>
                </c:pt>
                <c:pt idx="631">
                  <c:v>97.15359497070312</c:v>
                </c:pt>
                <c:pt idx="632">
                  <c:v>38.20942306518555</c:v>
                </c:pt>
                <c:pt idx="633">
                  <c:v>89.8756103515625</c:v>
                </c:pt>
                <c:pt idx="634">
                  <c:v>75.55278015136719</c:v>
                </c:pt>
                <c:pt idx="635">
                  <c:v>83.81039428710938</c:v>
                </c:pt>
                <c:pt idx="636">
                  <c:v>90.49668884277344</c:v>
                </c:pt>
                <c:pt idx="637">
                  <c:v>98.35362243652344</c:v>
                </c:pt>
                <c:pt idx="638">
                  <c:v>33.42912292480469</c:v>
                </c:pt>
                <c:pt idx="639">
                  <c:v>89.43400573730469</c:v>
                </c:pt>
                <c:pt idx="640">
                  <c:v>97.25820922851562</c:v>
                </c:pt>
                <c:pt idx="641">
                  <c:v>97.58296203613281</c:v>
                </c:pt>
                <c:pt idx="642">
                  <c:v>97.90232849121094</c:v>
                </c:pt>
                <c:pt idx="643">
                  <c:v>87.02775573730469</c:v>
                </c:pt>
                <c:pt idx="644">
                  <c:v>87.30238342285156</c:v>
                </c:pt>
                <c:pt idx="645">
                  <c:v>52.27663040161133</c:v>
                </c:pt>
                <c:pt idx="646">
                  <c:v>95.56950378417969</c:v>
                </c:pt>
                <c:pt idx="647">
                  <c:v>26.595703125</c:v>
                </c:pt>
                <c:pt idx="648">
                  <c:v>97.08090209960938</c:v>
                </c:pt>
                <c:pt idx="649">
                  <c:v>97.00810241699219</c:v>
                </c:pt>
                <c:pt idx="650">
                  <c:v>16.9437313079834</c:v>
                </c:pt>
                <c:pt idx="651">
                  <c:v>95.53094482421875</c:v>
                </c:pt>
                <c:pt idx="652">
                  <c:v>72.84048461914062</c:v>
                </c:pt>
                <c:pt idx="653">
                  <c:v>82.28305053710938</c:v>
                </c:pt>
                <c:pt idx="654">
                  <c:v>97.22659301757812</c:v>
                </c:pt>
                <c:pt idx="655">
                  <c:v>66.25224304199219</c:v>
                </c:pt>
                <c:pt idx="656">
                  <c:v>62.64835357666016</c:v>
                </c:pt>
                <c:pt idx="657">
                  <c:v>77.09786987304688</c:v>
                </c:pt>
                <c:pt idx="658">
                  <c:v>95.99765014648438</c:v>
                </c:pt>
                <c:pt idx="659">
                  <c:v>72.21146392822266</c:v>
                </c:pt>
                <c:pt idx="660">
                  <c:v>40.37812805175781</c:v>
                </c:pt>
                <c:pt idx="661">
                  <c:v>97.82028198242188</c:v>
                </c:pt>
                <c:pt idx="662">
                  <c:v>55.11271667480469</c:v>
                </c:pt>
                <c:pt idx="663">
                  <c:v>87.65936279296875</c:v>
                </c:pt>
                <c:pt idx="664">
                  <c:v>96.84933471679688</c:v>
                </c:pt>
                <c:pt idx="665">
                  <c:v>92.85443115234375</c:v>
                </c:pt>
                <c:pt idx="666">
                  <c:v>57.20794296264648</c:v>
                </c:pt>
                <c:pt idx="667">
                  <c:v>96.34342956542969</c:v>
                </c:pt>
                <c:pt idx="668">
                  <c:v>86.68162536621094</c:v>
                </c:pt>
                <c:pt idx="669">
                  <c:v>87.23382568359375</c:v>
                </c:pt>
                <c:pt idx="670">
                  <c:v>97.76527404785156</c:v>
                </c:pt>
                <c:pt idx="671">
                  <c:v>81.94084167480469</c:v>
                </c:pt>
                <c:pt idx="672">
                  <c:v>66.08645629882812</c:v>
                </c:pt>
                <c:pt idx="673">
                  <c:v>97.28717041015625</c:v>
                </c:pt>
                <c:pt idx="674">
                  <c:v>97.19248962402344</c:v>
                </c:pt>
                <c:pt idx="675">
                  <c:v>75.07237243652344</c:v>
                </c:pt>
                <c:pt idx="676">
                  <c:v>83.71835327148438</c:v>
                </c:pt>
                <c:pt idx="677">
                  <c:v>98.12069702148438</c:v>
                </c:pt>
                <c:pt idx="678">
                  <c:v>96.86183166503906</c:v>
                </c:pt>
                <c:pt idx="679">
                  <c:v>42.44249725341797</c:v>
                </c:pt>
                <c:pt idx="680">
                  <c:v>60.83605575561523</c:v>
                </c:pt>
                <c:pt idx="681">
                  <c:v>97.37861633300781</c:v>
                </c:pt>
                <c:pt idx="682">
                  <c:v>97.10563659667969</c:v>
                </c:pt>
                <c:pt idx="683">
                  <c:v>83.59201049804688</c:v>
                </c:pt>
                <c:pt idx="684">
                  <c:v>47.73229217529297</c:v>
                </c:pt>
                <c:pt idx="685">
                  <c:v>97.41998291015625</c:v>
                </c:pt>
                <c:pt idx="686">
                  <c:v>85.31242370605469</c:v>
                </c:pt>
                <c:pt idx="687">
                  <c:v>87.75102233886719</c:v>
                </c:pt>
                <c:pt idx="688">
                  <c:v>43.18589019775391</c:v>
                </c:pt>
                <c:pt idx="689">
                  <c:v>93.85418701171875</c:v>
                </c:pt>
                <c:pt idx="690">
                  <c:v>91.475830078125</c:v>
                </c:pt>
                <c:pt idx="691">
                  <c:v>35.47895812988281</c:v>
                </c:pt>
                <c:pt idx="692">
                  <c:v>85.87348937988281</c:v>
                </c:pt>
                <c:pt idx="693">
                  <c:v>92.07542419433594</c:v>
                </c:pt>
                <c:pt idx="694">
                  <c:v>73.46575927734375</c:v>
                </c:pt>
                <c:pt idx="695">
                  <c:v>87.96101379394531</c:v>
                </c:pt>
                <c:pt idx="696">
                  <c:v>85.24630737304688</c:v>
                </c:pt>
                <c:pt idx="697">
                  <c:v>97.5565185546875</c:v>
                </c:pt>
                <c:pt idx="698">
                  <c:v>54.49960708618164</c:v>
                </c:pt>
                <c:pt idx="699">
                  <c:v>95.17538452148438</c:v>
                </c:pt>
                <c:pt idx="700">
                  <c:v>89.48222351074219</c:v>
                </c:pt>
                <c:pt idx="701">
                  <c:v>97.61795043945312</c:v>
                </c:pt>
                <c:pt idx="702">
                  <c:v>89.92533874511719</c:v>
                </c:pt>
                <c:pt idx="703">
                  <c:v>90.0921630859375</c:v>
                </c:pt>
                <c:pt idx="704">
                  <c:v>66.04901123046875</c:v>
                </c:pt>
                <c:pt idx="705">
                  <c:v>53.8779411315918</c:v>
                </c:pt>
                <c:pt idx="706">
                  <c:v>97.66128540039062</c:v>
                </c:pt>
                <c:pt idx="707">
                  <c:v>59.67330932617188</c:v>
                </c:pt>
                <c:pt idx="708">
                  <c:v>63.32031631469727</c:v>
                </c:pt>
                <c:pt idx="709">
                  <c:v>52.41043090820312</c:v>
                </c:pt>
                <c:pt idx="710">
                  <c:v>96.970947265625</c:v>
                </c:pt>
                <c:pt idx="711">
                  <c:v>95.26914978027344</c:v>
                </c:pt>
                <c:pt idx="712">
                  <c:v>76.93515014648438</c:v>
                </c:pt>
                <c:pt idx="713">
                  <c:v>97.19586181640625</c:v>
                </c:pt>
                <c:pt idx="714">
                  <c:v>52.94036102294922</c:v>
                </c:pt>
                <c:pt idx="715">
                  <c:v>31.1537036895752</c:v>
                </c:pt>
                <c:pt idx="716">
                  <c:v>97.50740051269531</c:v>
                </c:pt>
                <c:pt idx="717">
                  <c:v>67.55783081054688</c:v>
                </c:pt>
                <c:pt idx="718">
                  <c:v>12.2012767791748</c:v>
                </c:pt>
                <c:pt idx="719">
                  <c:v>86.94166564941406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69.51080322265625</c:v>
                </c:pt>
                <c:pt idx="1">
                  <c:v>98.44818115234375</c:v>
                </c:pt>
                <c:pt idx="2">
                  <c:v>85.42543029785156</c:v>
                </c:pt>
                <c:pt idx="3">
                  <c:v>98.08598327636719</c:v>
                </c:pt>
                <c:pt idx="4">
                  <c:v>76.7691650390625</c:v>
                </c:pt>
                <c:pt idx="5">
                  <c:v>90.17399597167969</c:v>
                </c:pt>
                <c:pt idx="6">
                  <c:v>57.06572723388672</c:v>
                </c:pt>
                <c:pt idx="7">
                  <c:v>50.71926498413086</c:v>
                </c:pt>
                <c:pt idx="8">
                  <c:v>75.88162231445312</c:v>
                </c:pt>
                <c:pt idx="9">
                  <c:v>97.73634338378906</c:v>
                </c:pt>
                <c:pt idx="10">
                  <c:v>88.46614074707031</c:v>
                </c:pt>
                <c:pt idx="11">
                  <c:v>93.61576843261719</c:v>
                </c:pt>
                <c:pt idx="12">
                  <c:v>97.6175537109375</c:v>
                </c:pt>
                <c:pt idx="13">
                  <c:v>95.38804626464844</c:v>
                </c:pt>
                <c:pt idx="14">
                  <c:v>88.17619323730469</c:v>
                </c:pt>
                <c:pt idx="15">
                  <c:v>96.53904724121094</c:v>
                </c:pt>
                <c:pt idx="16">
                  <c:v>80.46963500976562</c:v>
                </c:pt>
                <c:pt idx="17">
                  <c:v>94.50253295898438</c:v>
                </c:pt>
                <c:pt idx="18">
                  <c:v>90.14311218261719</c:v>
                </c:pt>
                <c:pt idx="19">
                  <c:v>73.45475006103516</c:v>
                </c:pt>
                <c:pt idx="20">
                  <c:v>65.1510009765625</c:v>
                </c:pt>
                <c:pt idx="21">
                  <c:v>97.00724792480469</c:v>
                </c:pt>
                <c:pt idx="22">
                  <c:v>69.70458984375</c:v>
                </c:pt>
                <c:pt idx="23">
                  <c:v>82.32014465332031</c:v>
                </c:pt>
                <c:pt idx="24">
                  <c:v>72.23434448242188</c:v>
                </c:pt>
                <c:pt idx="25">
                  <c:v>54.23732757568359</c:v>
                </c:pt>
                <c:pt idx="26">
                  <c:v>59.28429794311523</c:v>
                </c:pt>
                <c:pt idx="27">
                  <c:v>75.28404235839844</c:v>
                </c:pt>
                <c:pt idx="28">
                  <c:v>80.08226013183594</c:v>
                </c:pt>
                <c:pt idx="29">
                  <c:v>69.7412109375</c:v>
                </c:pt>
                <c:pt idx="30">
                  <c:v>39.23702621459961</c:v>
                </c:pt>
                <c:pt idx="31">
                  <c:v>23.30709075927734</c:v>
                </c:pt>
                <c:pt idx="32">
                  <c:v>16.42629623413086</c:v>
                </c:pt>
                <c:pt idx="33">
                  <c:v>73.43849182128906</c:v>
                </c:pt>
                <c:pt idx="34">
                  <c:v>27.15232086181641</c:v>
                </c:pt>
                <c:pt idx="35">
                  <c:v>95.85057067871094</c:v>
                </c:pt>
                <c:pt idx="36">
                  <c:v>96.03321838378906</c:v>
                </c:pt>
                <c:pt idx="37">
                  <c:v>95.63290405273438</c:v>
                </c:pt>
                <c:pt idx="38">
                  <c:v>36.58710479736328</c:v>
                </c:pt>
                <c:pt idx="39">
                  <c:v>28.30422401428223</c:v>
                </c:pt>
                <c:pt idx="40">
                  <c:v>97.92803955078125</c:v>
                </c:pt>
                <c:pt idx="41">
                  <c:v>98.26095581054688</c:v>
                </c:pt>
                <c:pt idx="42">
                  <c:v>97.87507629394531</c:v>
                </c:pt>
                <c:pt idx="43">
                  <c:v>95.01765441894531</c:v>
                </c:pt>
                <c:pt idx="44">
                  <c:v>97.80194091796875</c:v>
                </c:pt>
                <c:pt idx="45">
                  <c:v>97.66229248046875</c:v>
                </c:pt>
                <c:pt idx="46">
                  <c:v>97.76951599121094</c:v>
                </c:pt>
                <c:pt idx="47">
                  <c:v>95.9130859375</c:v>
                </c:pt>
                <c:pt idx="48">
                  <c:v>97.00067138671875</c:v>
                </c:pt>
                <c:pt idx="49">
                  <c:v>79.14448547363281</c:v>
                </c:pt>
                <c:pt idx="50">
                  <c:v>97.49546813964844</c:v>
                </c:pt>
                <c:pt idx="51">
                  <c:v>96.80474853515625</c:v>
                </c:pt>
                <c:pt idx="52">
                  <c:v>97.65269470214844</c:v>
                </c:pt>
                <c:pt idx="53">
                  <c:v>97.49543762207031</c:v>
                </c:pt>
                <c:pt idx="54">
                  <c:v>96.052001953125</c:v>
                </c:pt>
                <c:pt idx="55">
                  <c:v>97.33636474609375</c:v>
                </c:pt>
                <c:pt idx="56">
                  <c:v>84.46217346191406</c:v>
                </c:pt>
                <c:pt idx="57">
                  <c:v>97.06912231445312</c:v>
                </c:pt>
                <c:pt idx="58">
                  <c:v>88.96035766601562</c:v>
                </c:pt>
                <c:pt idx="59">
                  <c:v>96.02423095703125</c:v>
                </c:pt>
                <c:pt idx="60">
                  <c:v>94.91777038574219</c:v>
                </c:pt>
                <c:pt idx="61">
                  <c:v>86.51910400390625</c:v>
                </c:pt>
                <c:pt idx="62">
                  <c:v>84.58038330078125</c:v>
                </c:pt>
                <c:pt idx="63">
                  <c:v>97.51045227050781</c:v>
                </c:pt>
                <c:pt idx="64">
                  <c:v>97.53984069824219</c:v>
                </c:pt>
                <c:pt idx="65">
                  <c:v>81.30360412597656</c:v>
                </c:pt>
                <c:pt idx="66">
                  <c:v>88.83810424804688</c:v>
                </c:pt>
                <c:pt idx="67">
                  <c:v>87.656005859375</c:v>
                </c:pt>
                <c:pt idx="68">
                  <c:v>81.89012145996094</c:v>
                </c:pt>
                <c:pt idx="69">
                  <c:v>82.82725524902344</c:v>
                </c:pt>
                <c:pt idx="70">
                  <c:v>98.1539306640625</c:v>
                </c:pt>
                <c:pt idx="71">
                  <c:v>91.06546020507812</c:v>
                </c:pt>
                <c:pt idx="72">
                  <c:v>67.65536499023438</c:v>
                </c:pt>
                <c:pt idx="73">
                  <c:v>84.58102416992188</c:v>
                </c:pt>
                <c:pt idx="74">
                  <c:v>88.11177062988281</c:v>
                </c:pt>
                <c:pt idx="75">
                  <c:v>76.91102600097656</c:v>
                </c:pt>
                <c:pt idx="76">
                  <c:v>66.39686584472656</c:v>
                </c:pt>
                <c:pt idx="77">
                  <c:v>42.67847442626953</c:v>
                </c:pt>
                <c:pt idx="78">
                  <c:v>84.64717102050781</c:v>
                </c:pt>
                <c:pt idx="79">
                  <c:v>85.61587524414062</c:v>
                </c:pt>
                <c:pt idx="80">
                  <c:v>41.2429313659668</c:v>
                </c:pt>
                <c:pt idx="81">
                  <c:v>69.75889587402344</c:v>
                </c:pt>
                <c:pt idx="82">
                  <c:v>52.84249114990234</c:v>
                </c:pt>
                <c:pt idx="83">
                  <c:v>54.98470687866211</c:v>
                </c:pt>
                <c:pt idx="84">
                  <c:v>93.54417419433594</c:v>
                </c:pt>
                <c:pt idx="85">
                  <c:v>56.33304977416992</c:v>
                </c:pt>
                <c:pt idx="86">
                  <c:v>76.12059020996094</c:v>
                </c:pt>
                <c:pt idx="87">
                  <c:v>72.53334045410156</c:v>
                </c:pt>
                <c:pt idx="88">
                  <c:v>76.08372497558594</c:v>
                </c:pt>
                <c:pt idx="89">
                  <c:v>59.82570266723633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37.90838623046875</c:v>
                </c:pt>
                <c:pt idx="1">
                  <c:v>98.25927734375</c:v>
                </c:pt>
                <c:pt idx="2">
                  <c:v>67.40547180175781</c:v>
                </c:pt>
                <c:pt idx="3">
                  <c:v>97.62869262695312</c:v>
                </c:pt>
                <c:pt idx="4">
                  <c:v>39.85164642333984</c:v>
                </c:pt>
                <c:pt idx="5">
                  <c:v>81.19076538085938</c:v>
                </c:pt>
                <c:pt idx="6">
                  <c:v>69.83613586425781</c:v>
                </c:pt>
                <c:pt idx="7">
                  <c:v>91.07765197753906</c:v>
                </c:pt>
                <c:pt idx="8">
                  <c:v>76.04861450195312</c:v>
                </c:pt>
                <c:pt idx="9">
                  <c:v>77.83753967285156</c:v>
                </c:pt>
                <c:pt idx="10">
                  <c:v>41.22942352294922</c:v>
                </c:pt>
                <c:pt idx="11">
                  <c:v>84.75459289550781</c:v>
                </c:pt>
                <c:pt idx="12">
                  <c:v>69.39653015136719</c:v>
                </c:pt>
                <c:pt idx="13">
                  <c:v>66.74172973632812</c:v>
                </c:pt>
                <c:pt idx="14">
                  <c:v>97.64236450195312</c:v>
                </c:pt>
                <c:pt idx="15">
                  <c:v>80.26911926269531</c:v>
                </c:pt>
                <c:pt idx="16">
                  <c:v>96.97329711914062</c:v>
                </c:pt>
                <c:pt idx="17">
                  <c:v>96.63690185546875</c:v>
                </c:pt>
                <c:pt idx="18">
                  <c:v>91.99581909179688</c:v>
                </c:pt>
                <c:pt idx="19">
                  <c:v>88.21371459960938</c:v>
                </c:pt>
                <c:pt idx="20">
                  <c:v>95.57609558105469</c:v>
                </c:pt>
                <c:pt idx="21">
                  <c:v>96.55224609375</c:v>
                </c:pt>
                <c:pt idx="22">
                  <c:v>35.22068405151367</c:v>
                </c:pt>
                <c:pt idx="23">
                  <c:v>78.44210815429688</c:v>
                </c:pt>
                <c:pt idx="24">
                  <c:v>88.24613952636719</c:v>
                </c:pt>
                <c:pt idx="25">
                  <c:v>94.82649230957031</c:v>
                </c:pt>
                <c:pt idx="26">
                  <c:v>82.97760009765625</c:v>
                </c:pt>
                <c:pt idx="27">
                  <c:v>97.189697265625</c:v>
                </c:pt>
                <c:pt idx="28">
                  <c:v>95.23078918457031</c:v>
                </c:pt>
                <c:pt idx="29">
                  <c:v>73.44677734375</c:v>
                </c:pt>
                <c:pt idx="30">
                  <c:v>95.28646850585938</c:v>
                </c:pt>
                <c:pt idx="31">
                  <c:v>97.79476928710938</c:v>
                </c:pt>
                <c:pt idx="32">
                  <c:v>96.46347045898438</c:v>
                </c:pt>
                <c:pt idx="33">
                  <c:v>97.97782897949219</c:v>
                </c:pt>
                <c:pt idx="34">
                  <c:v>95.97894287109375</c:v>
                </c:pt>
                <c:pt idx="35">
                  <c:v>98.72422790527344</c:v>
                </c:pt>
                <c:pt idx="36">
                  <c:v>93.22994995117188</c:v>
                </c:pt>
                <c:pt idx="37">
                  <c:v>94.82476806640625</c:v>
                </c:pt>
                <c:pt idx="38">
                  <c:v>82.24093627929688</c:v>
                </c:pt>
                <c:pt idx="39">
                  <c:v>96.47993469238281</c:v>
                </c:pt>
                <c:pt idx="40">
                  <c:v>76.29644775390625</c:v>
                </c:pt>
                <c:pt idx="41">
                  <c:v>50.65742492675781</c:v>
                </c:pt>
                <c:pt idx="42">
                  <c:v>79.8968505859375</c:v>
                </c:pt>
                <c:pt idx="43">
                  <c:v>98.52413940429688</c:v>
                </c:pt>
                <c:pt idx="44">
                  <c:v>91.37437438964844</c:v>
                </c:pt>
                <c:pt idx="45">
                  <c:v>71.08538818359375</c:v>
                </c:pt>
                <c:pt idx="46">
                  <c:v>85.91632080078125</c:v>
                </c:pt>
                <c:pt idx="47">
                  <c:v>99.20909118652344</c:v>
                </c:pt>
                <c:pt idx="48">
                  <c:v>90.7579345703125</c:v>
                </c:pt>
                <c:pt idx="49">
                  <c:v>40.25675964355469</c:v>
                </c:pt>
                <c:pt idx="50">
                  <c:v>99.77505493164062</c:v>
                </c:pt>
                <c:pt idx="51">
                  <c:v>98.69783020019531</c:v>
                </c:pt>
                <c:pt idx="52">
                  <c:v>51.23693466186523</c:v>
                </c:pt>
                <c:pt idx="53">
                  <c:v>98.20655822753906</c:v>
                </c:pt>
                <c:pt idx="54">
                  <c:v>55.77136993408203</c:v>
                </c:pt>
                <c:pt idx="55">
                  <c:v>96.72163391113281</c:v>
                </c:pt>
                <c:pt idx="56">
                  <c:v>97.84184265136719</c:v>
                </c:pt>
                <c:pt idx="57">
                  <c:v>85.50836181640625</c:v>
                </c:pt>
                <c:pt idx="58">
                  <c:v>74.18255615234375</c:v>
                </c:pt>
                <c:pt idx="59">
                  <c:v>94.35952758789062</c:v>
                </c:pt>
                <c:pt idx="60">
                  <c:v>88.73899841308594</c:v>
                </c:pt>
                <c:pt idx="61">
                  <c:v>93.67269897460938</c:v>
                </c:pt>
                <c:pt idx="62">
                  <c:v>84.374755859375</c:v>
                </c:pt>
                <c:pt idx="63">
                  <c:v>39.41632461547852</c:v>
                </c:pt>
                <c:pt idx="64">
                  <c:v>95.21473693847656</c:v>
                </c:pt>
                <c:pt idx="65">
                  <c:v>98.32052612304688</c:v>
                </c:pt>
                <c:pt idx="66">
                  <c:v>46.06010055541992</c:v>
                </c:pt>
                <c:pt idx="67">
                  <c:v>83.61334228515625</c:v>
                </c:pt>
                <c:pt idx="68">
                  <c:v>96.9254150390625</c:v>
                </c:pt>
                <c:pt idx="69">
                  <c:v>95.51382446289062</c:v>
                </c:pt>
                <c:pt idx="70">
                  <c:v>73.04738616943359</c:v>
                </c:pt>
                <c:pt idx="71">
                  <c:v>62.53629302978516</c:v>
                </c:pt>
                <c:pt idx="72">
                  <c:v>47.72871017456055</c:v>
                </c:pt>
                <c:pt idx="73">
                  <c:v>85.94085693359375</c:v>
                </c:pt>
                <c:pt idx="74">
                  <c:v>98.12042236328125</c:v>
                </c:pt>
                <c:pt idx="75">
                  <c:v>86.09979248046875</c:v>
                </c:pt>
                <c:pt idx="76">
                  <c:v>98.75532531738281</c:v>
                </c:pt>
                <c:pt idx="77">
                  <c:v>70.27885437011719</c:v>
                </c:pt>
                <c:pt idx="78">
                  <c:v>98.41716003417969</c:v>
                </c:pt>
                <c:pt idx="79">
                  <c:v>88.78570556640625</c:v>
                </c:pt>
                <c:pt idx="80">
                  <c:v>72.7923583984375</c:v>
                </c:pt>
                <c:pt idx="81">
                  <c:v>41.44631958007812</c:v>
                </c:pt>
                <c:pt idx="82">
                  <c:v>91.64521789550781</c:v>
                </c:pt>
                <c:pt idx="83">
                  <c:v>84.86465454101562</c:v>
                </c:pt>
                <c:pt idx="84">
                  <c:v>98.29029846191406</c:v>
                </c:pt>
                <c:pt idx="85">
                  <c:v>69.1417236328125</c:v>
                </c:pt>
                <c:pt idx="86">
                  <c:v>79.99569702148438</c:v>
                </c:pt>
                <c:pt idx="87">
                  <c:v>98.14108276367188</c:v>
                </c:pt>
                <c:pt idx="88">
                  <c:v>60.82418441772461</c:v>
                </c:pt>
                <c:pt idx="89">
                  <c:v>79.63154602050781</c:v>
                </c:pt>
                <c:pt idx="90">
                  <c:v>100.9299774169922</c:v>
                </c:pt>
                <c:pt idx="91">
                  <c:v>97.61891174316406</c:v>
                </c:pt>
                <c:pt idx="92">
                  <c:v>52.97660064697266</c:v>
                </c:pt>
                <c:pt idx="93">
                  <c:v>90.39173889160156</c:v>
                </c:pt>
                <c:pt idx="94">
                  <c:v>79.63671875</c:v>
                </c:pt>
                <c:pt idx="95">
                  <c:v>98.40736389160156</c:v>
                </c:pt>
                <c:pt idx="96">
                  <c:v>91.89599609375</c:v>
                </c:pt>
                <c:pt idx="97">
                  <c:v>97.06391906738281</c:v>
                </c:pt>
                <c:pt idx="98">
                  <c:v>96.66566467285156</c:v>
                </c:pt>
                <c:pt idx="99">
                  <c:v>70.5496826171875</c:v>
                </c:pt>
                <c:pt idx="100">
                  <c:v>90.72283935546875</c:v>
                </c:pt>
                <c:pt idx="101">
                  <c:v>95.48023986816406</c:v>
                </c:pt>
                <c:pt idx="102">
                  <c:v>85.0701904296875</c:v>
                </c:pt>
                <c:pt idx="103">
                  <c:v>94.80635070800781</c:v>
                </c:pt>
                <c:pt idx="104">
                  <c:v>93.7415771484375</c:v>
                </c:pt>
                <c:pt idx="105">
                  <c:v>92.41749572753906</c:v>
                </c:pt>
                <c:pt idx="106">
                  <c:v>87.12777709960938</c:v>
                </c:pt>
                <c:pt idx="107">
                  <c:v>95.60845947265625</c:v>
                </c:pt>
                <c:pt idx="108">
                  <c:v>85.67301940917969</c:v>
                </c:pt>
                <c:pt idx="109">
                  <c:v>93.87159729003906</c:v>
                </c:pt>
                <c:pt idx="110">
                  <c:v>88.9378662109375</c:v>
                </c:pt>
                <c:pt idx="111">
                  <c:v>94.37313842773438</c:v>
                </c:pt>
                <c:pt idx="112">
                  <c:v>89.72483825683594</c:v>
                </c:pt>
                <c:pt idx="113">
                  <c:v>94.45169067382812</c:v>
                </c:pt>
                <c:pt idx="114">
                  <c:v>93.42936706542969</c:v>
                </c:pt>
                <c:pt idx="115">
                  <c:v>94.833251953125</c:v>
                </c:pt>
                <c:pt idx="116">
                  <c:v>91.4605712890625</c:v>
                </c:pt>
                <c:pt idx="117">
                  <c:v>90.65364074707031</c:v>
                </c:pt>
                <c:pt idx="118">
                  <c:v>90.88551330566406</c:v>
                </c:pt>
                <c:pt idx="119">
                  <c:v>96.2357177734375</c:v>
                </c:pt>
                <c:pt idx="120">
                  <c:v>82.09114074707031</c:v>
                </c:pt>
                <c:pt idx="121">
                  <c:v>96.207275390625</c:v>
                </c:pt>
                <c:pt idx="122">
                  <c:v>93.14193725585938</c:v>
                </c:pt>
                <c:pt idx="123">
                  <c:v>90.067138671875</c:v>
                </c:pt>
                <c:pt idx="124">
                  <c:v>94.7061767578125</c:v>
                </c:pt>
                <c:pt idx="125">
                  <c:v>90.11117553710938</c:v>
                </c:pt>
                <c:pt idx="126">
                  <c:v>95.78318786621094</c:v>
                </c:pt>
                <c:pt idx="127">
                  <c:v>94.59608459472656</c:v>
                </c:pt>
                <c:pt idx="128">
                  <c:v>94.97647094726562</c:v>
                </c:pt>
                <c:pt idx="129">
                  <c:v>95.39495849609375</c:v>
                </c:pt>
                <c:pt idx="130">
                  <c:v>86.12030029296875</c:v>
                </c:pt>
                <c:pt idx="131">
                  <c:v>93.37260437011719</c:v>
                </c:pt>
                <c:pt idx="132">
                  <c:v>91.05258178710938</c:v>
                </c:pt>
                <c:pt idx="133">
                  <c:v>94.84156799316406</c:v>
                </c:pt>
                <c:pt idx="134">
                  <c:v>91.5552978515625</c:v>
                </c:pt>
                <c:pt idx="135">
                  <c:v>89.36689758300781</c:v>
                </c:pt>
                <c:pt idx="136">
                  <c:v>93.99191284179688</c:v>
                </c:pt>
                <c:pt idx="137">
                  <c:v>95.25067138671875</c:v>
                </c:pt>
                <c:pt idx="138">
                  <c:v>96.02061462402344</c:v>
                </c:pt>
                <c:pt idx="139">
                  <c:v>93.53068542480469</c:v>
                </c:pt>
                <c:pt idx="140">
                  <c:v>80.80049133300781</c:v>
                </c:pt>
                <c:pt idx="141">
                  <c:v>86.41264343261719</c:v>
                </c:pt>
                <c:pt idx="142">
                  <c:v>95.32635498046875</c:v>
                </c:pt>
                <c:pt idx="143">
                  <c:v>94.39134216308594</c:v>
                </c:pt>
                <c:pt idx="144">
                  <c:v>95.946044921875</c:v>
                </c:pt>
                <c:pt idx="145">
                  <c:v>87.3948974609375</c:v>
                </c:pt>
                <c:pt idx="146">
                  <c:v>82.75770568847656</c:v>
                </c:pt>
                <c:pt idx="147">
                  <c:v>88.23135375976562</c:v>
                </c:pt>
                <c:pt idx="148">
                  <c:v>95.758056640625</c:v>
                </c:pt>
                <c:pt idx="149">
                  <c:v>92.49433898925781</c:v>
                </c:pt>
                <c:pt idx="150">
                  <c:v>94.66860961914062</c:v>
                </c:pt>
                <c:pt idx="151">
                  <c:v>91.91146850585938</c:v>
                </c:pt>
                <c:pt idx="152">
                  <c:v>90.39370727539062</c:v>
                </c:pt>
                <c:pt idx="153">
                  <c:v>95.536865234375</c:v>
                </c:pt>
                <c:pt idx="154">
                  <c:v>92.23707580566406</c:v>
                </c:pt>
                <c:pt idx="155">
                  <c:v>93.32766723632812</c:v>
                </c:pt>
                <c:pt idx="156">
                  <c:v>90.39442443847656</c:v>
                </c:pt>
                <c:pt idx="157">
                  <c:v>90.24761962890625</c:v>
                </c:pt>
                <c:pt idx="158">
                  <c:v>94.53176879882812</c:v>
                </c:pt>
                <c:pt idx="159">
                  <c:v>92.03079223632812</c:v>
                </c:pt>
                <c:pt idx="160">
                  <c:v>93.25741577148438</c:v>
                </c:pt>
                <c:pt idx="161">
                  <c:v>90.44699096679688</c:v>
                </c:pt>
                <c:pt idx="162">
                  <c:v>84.978271484375</c:v>
                </c:pt>
                <c:pt idx="163">
                  <c:v>84.32423400878906</c:v>
                </c:pt>
                <c:pt idx="164">
                  <c:v>94.73817443847656</c:v>
                </c:pt>
                <c:pt idx="165">
                  <c:v>96.73542785644531</c:v>
                </c:pt>
                <c:pt idx="166">
                  <c:v>95.49984741210938</c:v>
                </c:pt>
                <c:pt idx="167">
                  <c:v>94.71797180175781</c:v>
                </c:pt>
                <c:pt idx="168">
                  <c:v>85.16545104980469</c:v>
                </c:pt>
                <c:pt idx="169">
                  <c:v>93.19044494628906</c:v>
                </c:pt>
                <c:pt idx="170">
                  <c:v>91.01490783691406</c:v>
                </c:pt>
                <c:pt idx="171">
                  <c:v>93.32118225097656</c:v>
                </c:pt>
                <c:pt idx="172">
                  <c:v>86.83798217773438</c:v>
                </c:pt>
                <c:pt idx="173">
                  <c:v>91.49339294433594</c:v>
                </c:pt>
                <c:pt idx="174">
                  <c:v>93.28106689453125</c:v>
                </c:pt>
                <c:pt idx="175">
                  <c:v>85.82289123535156</c:v>
                </c:pt>
                <c:pt idx="176">
                  <c:v>81.53892517089844</c:v>
                </c:pt>
                <c:pt idx="177">
                  <c:v>94.49174499511719</c:v>
                </c:pt>
                <c:pt idx="178">
                  <c:v>93.74839782714844</c:v>
                </c:pt>
                <c:pt idx="179">
                  <c:v>95.27084350585938</c:v>
                </c:pt>
                <c:pt idx="180">
                  <c:v>90.53555297851562</c:v>
                </c:pt>
                <c:pt idx="181">
                  <c:v>88.48167419433594</c:v>
                </c:pt>
                <c:pt idx="182">
                  <c:v>92.90901184082031</c:v>
                </c:pt>
                <c:pt idx="183">
                  <c:v>91.24557495117188</c:v>
                </c:pt>
                <c:pt idx="184">
                  <c:v>93.40287780761719</c:v>
                </c:pt>
                <c:pt idx="185">
                  <c:v>93.76400756835938</c:v>
                </c:pt>
                <c:pt idx="186">
                  <c:v>94.04576110839844</c:v>
                </c:pt>
                <c:pt idx="187">
                  <c:v>92.69721984863281</c:v>
                </c:pt>
                <c:pt idx="188">
                  <c:v>92.74990844726562</c:v>
                </c:pt>
                <c:pt idx="189">
                  <c:v>93.88150024414062</c:v>
                </c:pt>
                <c:pt idx="190">
                  <c:v>90.35279846191406</c:v>
                </c:pt>
                <c:pt idx="191">
                  <c:v>89.01370239257812</c:v>
                </c:pt>
                <c:pt idx="192">
                  <c:v>95.95211791992188</c:v>
                </c:pt>
                <c:pt idx="193">
                  <c:v>95.12989807128906</c:v>
                </c:pt>
                <c:pt idx="194">
                  <c:v>90.35205078125</c:v>
                </c:pt>
                <c:pt idx="195">
                  <c:v>93.16619873046875</c:v>
                </c:pt>
                <c:pt idx="196">
                  <c:v>90.80999755859375</c:v>
                </c:pt>
                <c:pt idx="197">
                  <c:v>92.82296752929688</c:v>
                </c:pt>
                <c:pt idx="198">
                  <c:v>79.49781799316406</c:v>
                </c:pt>
                <c:pt idx="199">
                  <c:v>98.64430236816406</c:v>
                </c:pt>
                <c:pt idx="200">
                  <c:v>78.6610107421875</c:v>
                </c:pt>
                <c:pt idx="201">
                  <c:v>89.58912658691406</c:v>
                </c:pt>
                <c:pt idx="202">
                  <c:v>95.38600158691406</c:v>
                </c:pt>
                <c:pt idx="203">
                  <c:v>85.19313049316406</c:v>
                </c:pt>
                <c:pt idx="204">
                  <c:v>94.18919372558594</c:v>
                </c:pt>
                <c:pt idx="205">
                  <c:v>68.03459167480469</c:v>
                </c:pt>
                <c:pt idx="206">
                  <c:v>35.84142684936523</c:v>
                </c:pt>
                <c:pt idx="207">
                  <c:v>52.21283721923828</c:v>
                </c:pt>
                <c:pt idx="208">
                  <c:v>85.85853576660156</c:v>
                </c:pt>
                <c:pt idx="209">
                  <c:v>90.03402709960938</c:v>
                </c:pt>
                <c:pt idx="210">
                  <c:v>59.36103820800781</c:v>
                </c:pt>
                <c:pt idx="211">
                  <c:v>98.04270935058594</c:v>
                </c:pt>
                <c:pt idx="212">
                  <c:v>55.71566772460938</c:v>
                </c:pt>
                <c:pt idx="213">
                  <c:v>40.1522216796875</c:v>
                </c:pt>
                <c:pt idx="214">
                  <c:v>29.91204833984375</c:v>
                </c:pt>
                <c:pt idx="215">
                  <c:v>97.99252319335938</c:v>
                </c:pt>
                <c:pt idx="216">
                  <c:v>65.04512023925781</c:v>
                </c:pt>
                <c:pt idx="217">
                  <c:v>33.16809844970703</c:v>
                </c:pt>
                <c:pt idx="218">
                  <c:v>94.37388610839844</c:v>
                </c:pt>
                <c:pt idx="219">
                  <c:v>96.31692504882812</c:v>
                </c:pt>
                <c:pt idx="220">
                  <c:v>99.6864013671875</c:v>
                </c:pt>
                <c:pt idx="221">
                  <c:v>97.68528747558594</c:v>
                </c:pt>
                <c:pt idx="222">
                  <c:v>48.9085693359375</c:v>
                </c:pt>
                <c:pt idx="223">
                  <c:v>98.21868896484375</c:v>
                </c:pt>
                <c:pt idx="224">
                  <c:v>76.03645324707031</c:v>
                </c:pt>
                <c:pt idx="225">
                  <c:v>70.31492614746094</c:v>
                </c:pt>
                <c:pt idx="226">
                  <c:v>43.89810562133789</c:v>
                </c:pt>
                <c:pt idx="227">
                  <c:v>63.71689605712891</c:v>
                </c:pt>
                <c:pt idx="228">
                  <c:v>30.04742622375488</c:v>
                </c:pt>
                <c:pt idx="229">
                  <c:v>90.1922607421875</c:v>
                </c:pt>
                <c:pt idx="230">
                  <c:v>41.98638916015625</c:v>
                </c:pt>
                <c:pt idx="231">
                  <c:v>78.85484313964844</c:v>
                </c:pt>
                <c:pt idx="232">
                  <c:v>76.58332824707031</c:v>
                </c:pt>
                <c:pt idx="233">
                  <c:v>90.0416259765625</c:v>
                </c:pt>
                <c:pt idx="234">
                  <c:v>81.46629333496094</c:v>
                </c:pt>
                <c:pt idx="235">
                  <c:v>77.70747375488281</c:v>
                </c:pt>
                <c:pt idx="236">
                  <c:v>59.51755905151367</c:v>
                </c:pt>
                <c:pt idx="237">
                  <c:v>63.53153610229492</c:v>
                </c:pt>
                <c:pt idx="238">
                  <c:v>59.49995040893555</c:v>
                </c:pt>
                <c:pt idx="239">
                  <c:v>91.80726623535156</c:v>
                </c:pt>
                <c:pt idx="240">
                  <c:v>43.11009979248047</c:v>
                </c:pt>
                <c:pt idx="241">
                  <c:v>41.24908447265625</c:v>
                </c:pt>
                <c:pt idx="242">
                  <c:v>38.57053375244141</c:v>
                </c:pt>
                <c:pt idx="243">
                  <c:v>80.94242858886719</c:v>
                </c:pt>
                <c:pt idx="244">
                  <c:v>71.43497467041016</c:v>
                </c:pt>
                <c:pt idx="245">
                  <c:v>97.07371520996094</c:v>
                </c:pt>
                <c:pt idx="246">
                  <c:v>77.12823486328125</c:v>
                </c:pt>
                <c:pt idx="247">
                  <c:v>97.17356872558594</c:v>
                </c:pt>
                <c:pt idx="248">
                  <c:v>78.63993835449219</c:v>
                </c:pt>
                <c:pt idx="249">
                  <c:v>80.81741333007812</c:v>
                </c:pt>
                <c:pt idx="250">
                  <c:v>91.53610229492188</c:v>
                </c:pt>
                <c:pt idx="251">
                  <c:v>82.93269348144531</c:v>
                </c:pt>
                <c:pt idx="252">
                  <c:v>56.62226104736328</c:v>
                </c:pt>
                <c:pt idx="253">
                  <c:v>45.81872940063477</c:v>
                </c:pt>
                <c:pt idx="254">
                  <c:v>86.71011352539062</c:v>
                </c:pt>
                <c:pt idx="255">
                  <c:v>89.67166137695312</c:v>
                </c:pt>
                <c:pt idx="256">
                  <c:v>40.87000274658203</c:v>
                </c:pt>
                <c:pt idx="257">
                  <c:v>91.38301086425781</c:v>
                </c:pt>
                <c:pt idx="258">
                  <c:v>73.31596374511719</c:v>
                </c:pt>
                <c:pt idx="259">
                  <c:v>74.56260681152344</c:v>
                </c:pt>
                <c:pt idx="260">
                  <c:v>90.29026794433594</c:v>
                </c:pt>
                <c:pt idx="261">
                  <c:v>55.23323440551758</c:v>
                </c:pt>
                <c:pt idx="262">
                  <c:v>96.41389465332031</c:v>
                </c:pt>
                <c:pt idx="263">
                  <c:v>88.73683166503906</c:v>
                </c:pt>
                <c:pt idx="264">
                  <c:v>82.06230163574219</c:v>
                </c:pt>
                <c:pt idx="265">
                  <c:v>66.64152526855469</c:v>
                </c:pt>
                <c:pt idx="266">
                  <c:v>79.6424560546875</c:v>
                </c:pt>
                <c:pt idx="267">
                  <c:v>81.63935852050781</c:v>
                </c:pt>
                <c:pt idx="268">
                  <c:v>88.73545837402344</c:v>
                </c:pt>
                <c:pt idx="269">
                  <c:v>85.93026733398438</c:v>
                </c:pt>
                <c:pt idx="270">
                  <c:v>98.64813232421875</c:v>
                </c:pt>
                <c:pt idx="271">
                  <c:v>71.88923645019531</c:v>
                </c:pt>
                <c:pt idx="272">
                  <c:v>89.14471435546875</c:v>
                </c:pt>
                <c:pt idx="273">
                  <c:v>71.45294189453125</c:v>
                </c:pt>
                <c:pt idx="274">
                  <c:v>92.3663330078125</c:v>
                </c:pt>
                <c:pt idx="275">
                  <c:v>97.11148071289062</c:v>
                </c:pt>
                <c:pt idx="276">
                  <c:v>96.14387512207031</c:v>
                </c:pt>
                <c:pt idx="277">
                  <c:v>96.52871704101562</c:v>
                </c:pt>
                <c:pt idx="278">
                  <c:v>68.6793212890625</c:v>
                </c:pt>
                <c:pt idx="279">
                  <c:v>37.38824462890625</c:v>
                </c:pt>
                <c:pt idx="280">
                  <c:v>75.17436218261719</c:v>
                </c:pt>
                <c:pt idx="281">
                  <c:v>89.42672729492188</c:v>
                </c:pt>
                <c:pt idx="282">
                  <c:v>97.32502746582031</c:v>
                </c:pt>
                <c:pt idx="283">
                  <c:v>97.30967712402344</c:v>
                </c:pt>
                <c:pt idx="284">
                  <c:v>57.45354461669922</c:v>
                </c:pt>
                <c:pt idx="285">
                  <c:v>75.13974761962891</c:v>
                </c:pt>
                <c:pt idx="286">
                  <c:v>88.78091430664062</c:v>
                </c:pt>
                <c:pt idx="287">
                  <c:v>92.37872314453125</c:v>
                </c:pt>
                <c:pt idx="288">
                  <c:v>92.88459777832031</c:v>
                </c:pt>
                <c:pt idx="289">
                  <c:v>29.26954078674316</c:v>
                </c:pt>
                <c:pt idx="290">
                  <c:v>42.10445404052734</c:v>
                </c:pt>
                <c:pt idx="291">
                  <c:v>96.68240356445312</c:v>
                </c:pt>
                <c:pt idx="292">
                  <c:v>56.0604362487793</c:v>
                </c:pt>
                <c:pt idx="293">
                  <c:v>69.57038879394531</c:v>
                </c:pt>
                <c:pt idx="294">
                  <c:v>91.16842651367188</c:v>
                </c:pt>
                <c:pt idx="295">
                  <c:v>98.36286926269531</c:v>
                </c:pt>
                <c:pt idx="296">
                  <c:v>68.63856506347656</c:v>
                </c:pt>
                <c:pt idx="297">
                  <c:v>94.95541381835938</c:v>
                </c:pt>
                <c:pt idx="298">
                  <c:v>30.97589302062988</c:v>
                </c:pt>
                <c:pt idx="299">
                  <c:v>74.59466552734375</c:v>
                </c:pt>
                <c:pt idx="300">
                  <c:v>79.65884399414062</c:v>
                </c:pt>
                <c:pt idx="301">
                  <c:v>88.28732299804688</c:v>
                </c:pt>
                <c:pt idx="302">
                  <c:v>93.62579345703125</c:v>
                </c:pt>
                <c:pt idx="303">
                  <c:v>96.53323364257812</c:v>
                </c:pt>
                <c:pt idx="304">
                  <c:v>53.01247024536133</c:v>
                </c:pt>
                <c:pt idx="305">
                  <c:v>27.08982086181641</c:v>
                </c:pt>
                <c:pt idx="306">
                  <c:v>49.93854141235352</c:v>
                </c:pt>
                <c:pt idx="307">
                  <c:v>97.04953002929688</c:v>
                </c:pt>
                <c:pt idx="308">
                  <c:v>97.76298522949219</c:v>
                </c:pt>
                <c:pt idx="309">
                  <c:v>90.599609375</c:v>
                </c:pt>
                <c:pt idx="310">
                  <c:v>97.91325378417969</c:v>
                </c:pt>
                <c:pt idx="311">
                  <c:v>48.63671493530273</c:v>
                </c:pt>
                <c:pt idx="312">
                  <c:v>97.41950988769531</c:v>
                </c:pt>
                <c:pt idx="313">
                  <c:v>90.25471496582031</c:v>
                </c:pt>
                <c:pt idx="314">
                  <c:v>77.82327270507812</c:v>
                </c:pt>
                <c:pt idx="315">
                  <c:v>39.36083984375</c:v>
                </c:pt>
                <c:pt idx="316">
                  <c:v>72.5177001953125</c:v>
                </c:pt>
                <c:pt idx="317">
                  <c:v>71.80995178222656</c:v>
                </c:pt>
                <c:pt idx="318">
                  <c:v>11.1030969619751</c:v>
                </c:pt>
                <c:pt idx="319">
                  <c:v>97.70916748046875</c:v>
                </c:pt>
                <c:pt idx="320">
                  <c:v>76.10050964355469</c:v>
                </c:pt>
                <c:pt idx="321">
                  <c:v>51.80842208862305</c:v>
                </c:pt>
                <c:pt idx="322">
                  <c:v>62.84860992431641</c:v>
                </c:pt>
                <c:pt idx="323">
                  <c:v>56.25604248046875</c:v>
                </c:pt>
                <c:pt idx="324">
                  <c:v>90.15074157714844</c:v>
                </c:pt>
                <c:pt idx="325">
                  <c:v>96.62179565429688</c:v>
                </c:pt>
                <c:pt idx="326">
                  <c:v>95.21952819824219</c:v>
                </c:pt>
                <c:pt idx="327">
                  <c:v>90.36126708984375</c:v>
                </c:pt>
                <c:pt idx="328">
                  <c:v>97.21505737304688</c:v>
                </c:pt>
                <c:pt idx="329">
                  <c:v>66.35877227783203</c:v>
                </c:pt>
                <c:pt idx="330">
                  <c:v>98.18966674804688</c:v>
                </c:pt>
                <c:pt idx="331">
                  <c:v>53.12582015991211</c:v>
                </c:pt>
                <c:pt idx="332">
                  <c:v>79.42750549316406</c:v>
                </c:pt>
                <c:pt idx="333">
                  <c:v>97.04652404785156</c:v>
                </c:pt>
                <c:pt idx="334">
                  <c:v>83.73077392578125</c:v>
                </c:pt>
                <c:pt idx="335">
                  <c:v>84.45260620117188</c:v>
                </c:pt>
                <c:pt idx="336">
                  <c:v>38.514892578125</c:v>
                </c:pt>
                <c:pt idx="337">
                  <c:v>89.74885559082031</c:v>
                </c:pt>
                <c:pt idx="338">
                  <c:v>97.74363708496094</c:v>
                </c:pt>
                <c:pt idx="339">
                  <c:v>58.96045303344727</c:v>
                </c:pt>
                <c:pt idx="340">
                  <c:v>94.03067016601562</c:v>
                </c:pt>
                <c:pt idx="341">
                  <c:v>39.29615020751953</c:v>
                </c:pt>
                <c:pt idx="342">
                  <c:v>85.568359375</c:v>
                </c:pt>
                <c:pt idx="343">
                  <c:v>86.74394226074219</c:v>
                </c:pt>
                <c:pt idx="344">
                  <c:v>80.48318481445312</c:v>
                </c:pt>
                <c:pt idx="345">
                  <c:v>93.21537780761719</c:v>
                </c:pt>
                <c:pt idx="346">
                  <c:v>96.22798156738281</c:v>
                </c:pt>
                <c:pt idx="347">
                  <c:v>83.10063171386719</c:v>
                </c:pt>
                <c:pt idx="348">
                  <c:v>96.82855224609375</c:v>
                </c:pt>
                <c:pt idx="349">
                  <c:v>97.70503234863281</c:v>
                </c:pt>
                <c:pt idx="350">
                  <c:v>84.70506286621094</c:v>
                </c:pt>
                <c:pt idx="351">
                  <c:v>86.14659118652344</c:v>
                </c:pt>
                <c:pt idx="352">
                  <c:v>97.51362609863281</c:v>
                </c:pt>
                <c:pt idx="353">
                  <c:v>75.42101287841797</c:v>
                </c:pt>
                <c:pt idx="354">
                  <c:v>88.94711303710938</c:v>
                </c:pt>
                <c:pt idx="355">
                  <c:v>55.87357330322266</c:v>
                </c:pt>
                <c:pt idx="356">
                  <c:v>96.06959533691406</c:v>
                </c:pt>
                <c:pt idx="357">
                  <c:v>78.49391174316406</c:v>
                </c:pt>
                <c:pt idx="358">
                  <c:v>51.14390182495117</c:v>
                </c:pt>
                <c:pt idx="359">
                  <c:v>96.908203125</c:v>
                </c:pt>
                <c:pt idx="360">
                  <c:v>48.11291885375977</c:v>
                </c:pt>
                <c:pt idx="361">
                  <c:v>85.39451599121094</c:v>
                </c:pt>
                <c:pt idx="362">
                  <c:v>98.12371826171875</c:v>
                </c:pt>
                <c:pt idx="363">
                  <c:v>97.52714538574219</c:v>
                </c:pt>
                <c:pt idx="364">
                  <c:v>97.57609558105469</c:v>
                </c:pt>
                <c:pt idx="365">
                  <c:v>84.46902465820312</c:v>
                </c:pt>
                <c:pt idx="366">
                  <c:v>96.98521423339844</c:v>
                </c:pt>
                <c:pt idx="367">
                  <c:v>89.0999755859375</c:v>
                </c:pt>
                <c:pt idx="368">
                  <c:v>97.44869995117188</c:v>
                </c:pt>
                <c:pt idx="369">
                  <c:v>61.37343978881836</c:v>
                </c:pt>
                <c:pt idx="370">
                  <c:v>81.90689086914062</c:v>
                </c:pt>
                <c:pt idx="371">
                  <c:v>67.04789733886719</c:v>
                </c:pt>
                <c:pt idx="372">
                  <c:v>82.86412048339844</c:v>
                </c:pt>
                <c:pt idx="373">
                  <c:v>96.93217468261719</c:v>
                </c:pt>
                <c:pt idx="374">
                  <c:v>97.80447387695312</c:v>
                </c:pt>
                <c:pt idx="375">
                  <c:v>27.82923698425293</c:v>
                </c:pt>
                <c:pt idx="376">
                  <c:v>64.85751342773438</c:v>
                </c:pt>
                <c:pt idx="377">
                  <c:v>88.09135437011719</c:v>
                </c:pt>
                <c:pt idx="378">
                  <c:v>51.89744567871094</c:v>
                </c:pt>
                <c:pt idx="379">
                  <c:v>84.88711547851562</c:v>
                </c:pt>
                <c:pt idx="380">
                  <c:v>62.99120330810547</c:v>
                </c:pt>
                <c:pt idx="381">
                  <c:v>53.90201950073242</c:v>
                </c:pt>
                <c:pt idx="382">
                  <c:v>97.73664855957031</c:v>
                </c:pt>
                <c:pt idx="383">
                  <c:v>98.08509826660156</c:v>
                </c:pt>
                <c:pt idx="384">
                  <c:v>86.17625427246094</c:v>
                </c:pt>
                <c:pt idx="385">
                  <c:v>60.09951019287109</c:v>
                </c:pt>
                <c:pt idx="386">
                  <c:v>90.83451843261719</c:v>
                </c:pt>
                <c:pt idx="387">
                  <c:v>96.6328125</c:v>
                </c:pt>
                <c:pt idx="388">
                  <c:v>81.22560119628906</c:v>
                </c:pt>
                <c:pt idx="389">
                  <c:v>79.47821044921875</c:v>
                </c:pt>
                <c:pt idx="390">
                  <c:v>64.07785034179688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29.08453750610352</v>
      </c>
      <c r="C2">
        <v>69.96690000000001</v>
      </c>
      <c r="D2">
        <v>69.51080322265625</v>
      </c>
      <c r="E2">
        <v>7.10687</v>
      </c>
      <c r="F2">
        <v>37.90838623046875</v>
      </c>
      <c r="G2">
        <v>0</v>
      </c>
      <c r="H2">
        <v>0</v>
      </c>
    </row>
    <row r="3" spans="1:8">
      <c r="A3">
        <v>51.4409</v>
      </c>
      <c r="B3">
        <v>49.49197387695312</v>
      </c>
      <c r="C3">
        <v>97.5913</v>
      </c>
      <c r="D3">
        <v>98.44818115234375</v>
      </c>
      <c r="E3">
        <v>86.01000000000001</v>
      </c>
      <c r="F3">
        <v>98.25927734375</v>
      </c>
      <c r="G3">
        <v>101</v>
      </c>
      <c r="H3">
        <v>101</v>
      </c>
    </row>
    <row r="4" spans="1:8">
      <c r="A4">
        <v>45.6709</v>
      </c>
      <c r="B4">
        <v>44.90055084228516</v>
      </c>
      <c r="C4">
        <v>86.1737</v>
      </c>
      <c r="D4">
        <v>85.42543029785156</v>
      </c>
      <c r="E4">
        <v>58.1033</v>
      </c>
      <c r="F4">
        <v>67.40547180175781</v>
      </c>
      <c r="G4">
        <v>101</v>
      </c>
      <c r="H4">
        <v>0</v>
      </c>
    </row>
    <row r="5" spans="1:8">
      <c r="A5">
        <v>89.67829999999999</v>
      </c>
      <c r="B5">
        <v>89.97166442871094</v>
      </c>
      <c r="C5">
        <v>97.9806</v>
      </c>
      <c r="D5">
        <v>98.08598327636719</v>
      </c>
      <c r="E5">
        <v>74.8476</v>
      </c>
      <c r="F5">
        <v>97.62869262695312</v>
      </c>
      <c r="G5">
        <v>101</v>
      </c>
      <c r="H5">
        <v>101</v>
      </c>
    </row>
    <row r="6" spans="1:8">
      <c r="A6">
        <v>54.3261</v>
      </c>
      <c r="B6">
        <v>53.72320556640625</v>
      </c>
      <c r="C6">
        <v>76.7766</v>
      </c>
      <c r="D6">
        <v>76.7691650390625</v>
      </c>
      <c r="E6">
        <v>43.4016</v>
      </c>
      <c r="F6">
        <v>39.85164642333984</v>
      </c>
      <c r="G6">
        <v>0</v>
      </c>
      <c r="H6">
        <v>101</v>
      </c>
    </row>
    <row r="7" spans="1:8">
      <c r="A7">
        <v>51.3877</v>
      </c>
      <c r="B7">
        <v>48.43031311035156</v>
      </c>
      <c r="C7">
        <v>89.53870000000001</v>
      </c>
      <c r="D7">
        <v>90.17399597167969</v>
      </c>
      <c r="E7">
        <v>50.1844</v>
      </c>
      <c r="F7">
        <v>81.19076538085938</v>
      </c>
      <c r="G7">
        <v>101</v>
      </c>
      <c r="H7">
        <v>101</v>
      </c>
    </row>
    <row r="8" spans="1:8">
      <c r="A8">
        <v>58.1597</v>
      </c>
      <c r="B8">
        <v>58.44888305664062</v>
      </c>
      <c r="C8">
        <v>56.8918</v>
      </c>
      <c r="D8">
        <v>57.06572723388672</v>
      </c>
      <c r="E8">
        <v>54.3965</v>
      </c>
      <c r="F8">
        <v>69.83613586425781</v>
      </c>
    </row>
    <row r="9" spans="1:8">
      <c r="A9">
        <v>37.5827</v>
      </c>
      <c r="B9">
        <v>37.57744979858398</v>
      </c>
      <c r="C9">
        <v>51.016</v>
      </c>
      <c r="D9">
        <v>50.71926498413086</v>
      </c>
      <c r="E9">
        <v>40.1812</v>
      </c>
      <c r="F9">
        <v>91.07765197753906</v>
      </c>
    </row>
    <row r="10" spans="1:8">
      <c r="A10">
        <v>68.8404</v>
      </c>
      <c r="B10">
        <v>67.3770751953125</v>
      </c>
      <c r="C10">
        <v>76.7628</v>
      </c>
      <c r="D10">
        <v>75.88162231445312</v>
      </c>
      <c r="E10">
        <v>69.0017</v>
      </c>
      <c r="F10">
        <v>76.04861450195312</v>
      </c>
    </row>
    <row r="11" spans="1:8">
      <c r="A11">
        <v>59.18200000000001</v>
      </c>
      <c r="B11">
        <v>58.54254913330078</v>
      </c>
      <c r="C11">
        <v>97.6073</v>
      </c>
      <c r="D11">
        <v>97.73634338378906</v>
      </c>
      <c r="E11">
        <v>40.3697</v>
      </c>
      <c r="F11">
        <v>77.83753967285156</v>
      </c>
    </row>
    <row r="12" spans="1:8">
      <c r="A12">
        <v>65.2144</v>
      </c>
      <c r="B12">
        <v>65.39471435546875</v>
      </c>
      <c r="C12">
        <v>88.74039999999999</v>
      </c>
      <c r="D12">
        <v>88.46614074707031</v>
      </c>
      <c r="E12">
        <v>32.0985</v>
      </c>
      <c r="F12">
        <v>41.22942352294922</v>
      </c>
    </row>
    <row r="13" spans="1:8">
      <c r="A13">
        <v>47.5956</v>
      </c>
      <c r="B13">
        <v>47.5186882019043</v>
      </c>
      <c r="C13">
        <v>93.27119999999999</v>
      </c>
      <c r="D13">
        <v>93.61576843261719</v>
      </c>
      <c r="E13">
        <v>67.0018</v>
      </c>
      <c r="F13">
        <v>84.75459289550781</v>
      </c>
    </row>
    <row r="14" spans="1:8">
      <c r="A14">
        <v>44.6839</v>
      </c>
      <c r="B14">
        <v>44.8721809387207</v>
      </c>
      <c r="C14">
        <v>97.27679999999999</v>
      </c>
      <c r="D14">
        <v>97.6175537109375</v>
      </c>
      <c r="E14">
        <v>66.7122</v>
      </c>
      <c r="F14">
        <v>69.39653015136719</v>
      </c>
    </row>
    <row r="15" spans="1:8">
      <c r="A15">
        <v>97.2655</v>
      </c>
      <c r="B15">
        <v>97.60643005371094</v>
      </c>
      <c r="C15">
        <v>94.86879999999999</v>
      </c>
      <c r="D15">
        <v>95.38804626464844</v>
      </c>
      <c r="E15">
        <v>39.7028</v>
      </c>
      <c r="F15">
        <v>66.74172973632812</v>
      </c>
    </row>
    <row r="16" spans="1:8">
      <c r="A16">
        <v>97.57680000000001</v>
      </c>
      <c r="B16">
        <v>98.01771545410156</v>
      </c>
      <c r="C16">
        <v>88.4422</v>
      </c>
      <c r="D16">
        <v>88.17619323730469</v>
      </c>
      <c r="E16">
        <v>80.9817</v>
      </c>
      <c r="F16">
        <v>97.64236450195312</v>
      </c>
    </row>
    <row r="17" spans="1:6">
      <c r="A17">
        <v>97.4333</v>
      </c>
      <c r="B17">
        <v>98.44624328613281</v>
      </c>
      <c r="C17">
        <v>96.5305</v>
      </c>
      <c r="D17">
        <v>96.53904724121094</v>
      </c>
      <c r="E17">
        <v>90.83759999999999</v>
      </c>
      <c r="F17">
        <v>80.26911926269531</v>
      </c>
    </row>
    <row r="18" spans="1:6">
      <c r="A18">
        <v>91.569</v>
      </c>
      <c r="B18">
        <v>91.65576171875</v>
      </c>
      <c r="C18">
        <v>80.0797</v>
      </c>
      <c r="D18">
        <v>80.46963500976562</v>
      </c>
      <c r="E18">
        <v>76.8933</v>
      </c>
      <c r="F18">
        <v>96.97329711914062</v>
      </c>
    </row>
    <row r="19" spans="1:6">
      <c r="A19">
        <v>81.4421</v>
      </c>
      <c r="B19">
        <v>81.11495971679688</v>
      </c>
      <c r="C19">
        <v>94.4235</v>
      </c>
      <c r="D19">
        <v>94.50253295898438</v>
      </c>
      <c r="E19">
        <v>80.1439</v>
      </c>
      <c r="F19">
        <v>96.63690185546875</v>
      </c>
    </row>
    <row r="20" spans="1:6">
      <c r="A20">
        <v>81.1497</v>
      </c>
      <c r="B20">
        <v>81.58795166015625</v>
      </c>
      <c r="C20">
        <v>89.67829999999999</v>
      </c>
      <c r="D20">
        <v>90.14311218261719</v>
      </c>
      <c r="E20">
        <v>82.3721</v>
      </c>
      <c r="F20">
        <v>91.99581909179688</v>
      </c>
    </row>
    <row r="21" spans="1:6">
      <c r="A21">
        <v>49.6731</v>
      </c>
      <c r="B21">
        <v>49.47896957397461</v>
      </c>
      <c r="C21">
        <v>72.9798</v>
      </c>
      <c r="D21">
        <v>73.45475006103516</v>
      </c>
      <c r="E21">
        <v>77.6349</v>
      </c>
      <c r="F21">
        <v>88.21371459960938</v>
      </c>
    </row>
    <row r="22" spans="1:6">
      <c r="A22">
        <v>39.6777</v>
      </c>
      <c r="B22">
        <v>39.45328521728516</v>
      </c>
      <c r="C22">
        <v>66.07040000000001</v>
      </c>
      <c r="D22">
        <v>65.1510009765625</v>
      </c>
      <c r="E22">
        <v>75.0883</v>
      </c>
      <c r="F22">
        <v>95.57609558105469</v>
      </c>
    </row>
    <row r="23" spans="1:6">
      <c r="A23">
        <v>97.5005</v>
      </c>
      <c r="B23">
        <v>97.94136047363281</v>
      </c>
      <c r="C23">
        <v>96.9816</v>
      </c>
      <c r="D23">
        <v>97.00724792480469</v>
      </c>
      <c r="E23">
        <v>80.0192</v>
      </c>
      <c r="F23">
        <v>96.55224609375</v>
      </c>
    </row>
    <row r="24" spans="1:6">
      <c r="A24">
        <v>97.2159</v>
      </c>
      <c r="B24">
        <v>97.51860046386719</v>
      </c>
      <c r="C24">
        <v>69.22880000000001</v>
      </c>
      <c r="D24">
        <v>69.70458984375</v>
      </c>
      <c r="E24">
        <v>28.8436</v>
      </c>
      <c r="F24">
        <v>35.22068405151367</v>
      </c>
    </row>
    <row r="25" spans="1:6">
      <c r="A25">
        <v>97.2132</v>
      </c>
      <c r="B25">
        <v>97.4853515625</v>
      </c>
      <c r="C25">
        <v>82.3794</v>
      </c>
      <c r="D25">
        <v>82.32014465332031</v>
      </c>
      <c r="E25">
        <v>79.1164</v>
      </c>
      <c r="F25">
        <v>78.44210815429688</v>
      </c>
    </row>
    <row r="26" spans="1:6">
      <c r="A26">
        <v>97.7744</v>
      </c>
      <c r="B26">
        <v>97.7615966796875</v>
      </c>
      <c r="C26">
        <v>68.9469</v>
      </c>
      <c r="D26">
        <v>72.23434448242188</v>
      </c>
      <c r="E26">
        <v>83.5823</v>
      </c>
      <c r="F26">
        <v>88.24613952636719</v>
      </c>
    </row>
    <row r="27" spans="1:6">
      <c r="A27">
        <v>75.49760000000001</v>
      </c>
      <c r="B27">
        <v>75.32975769042969</v>
      </c>
      <c r="C27">
        <v>54.768</v>
      </c>
      <c r="D27">
        <v>54.23732757568359</v>
      </c>
      <c r="E27">
        <v>68.3349</v>
      </c>
      <c r="F27">
        <v>94.82649230957031</v>
      </c>
    </row>
    <row r="28" spans="1:6">
      <c r="A28">
        <v>84.548</v>
      </c>
      <c r="B28">
        <v>84.26731872558594</v>
      </c>
      <c r="C28">
        <v>60.7574</v>
      </c>
      <c r="D28">
        <v>59.28429794311523</v>
      </c>
      <c r="E28">
        <v>50.6405</v>
      </c>
      <c r="F28">
        <v>82.97760009765625</v>
      </c>
    </row>
    <row r="29" spans="1:6">
      <c r="A29">
        <v>96.82380000000001</v>
      </c>
      <c r="B29">
        <v>96.88917541503906</v>
      </c>
      <c r="C29">
        <v>74.8817</v>
      </c>
      <c r="D29">
        <v>75.28404235839844</v>
      </c>
      <c r="E29">
        <v>87.8205</v>
      </c>
      <c r="F29">
        <v>97.189697265625</v>
      </c>
    </row>
    <row r="30" spans="1:6">
      <c r="A30">
        <v>97.1738</v>
      </c>
      <c r="B30">
        <v>97.41995239257812</v>
      </c>
      <c r="C30">
        <v>79.80549999999999</v>
      </c>
      <c r="D30">
        <v>80.08226013183594</v>
      </c>
      <c r="E30">
        <v>53.3083</v>
      </c>
      <c r="F30">
        <v>95.23078918457031</v>
      </c>
    </row>
    <row r="31" spans="1:6">
      <c r="A31">
        <v>97.23439999999999</v>
      </c>
      <c r="B31">
        <v>97.47758483886719</v>
      </c>
      <c r="C31">
        <v>69.8274</v>
      </c>
      <c r="D31">
        <v>69.7412109375</v>
      </c>
      <c r="E31">
        <v>66.861</v>
      </c>
      <c r="F31">
        <v>73.44677734375</v>
      </c>
    </row>
    <row r="32" spans="1:6">
      <c r="A32">
        <v>80.9204</v>
      </c>
      <c r="B32">
        <v>81.23956298828125</v>
      </c>
      <c r="C32">
        <v>39.7059</v>
      </c>
      <c r="D32">
        <v>39.23702621459961</v>
      </c>
      <c r="E32">
        <v>95.22920000000001</v>
      </c>
      <c r="F32">
        <v>95.28646850585938</v>
      </c>
    </row>
    <row r="33" spans="1:6">
      <c r="A33">
        <v>89.53830000000001</v>
      </c>
      <c r="B33">
        <v>89.60359191894531</v>
      </c>
      <c r="C33">
        <v>23.8307</v>
      </c>
      <c r="D33">
        <v>23.30709075927734</v>
      </c>
      <c r="E33">
        <v>75.6955</v>
      </c>
      <c r="F33">
        <v>97.79476928710938</v>
      </c>
    </row>
    <row r="34" spans="1:6">
      <c r="A34">
        <v>96.59439999999999</v>
      </c>
      <c r="B34">
        <v>96.86199951171875</v>
      </c>
      <c r="C34">
        <v>16.1985</v>
      </c>
      <c r="D34">
        <v>16.42629623413086</v>
      </c>
      <c r="E34">
        <v>74.5831</v>
      </c>
      <c r="F34">
        <v>96.46347045898438</v>
      </c>
    </row>
    <row r="35" spans="1:6">
      <c r="A35">
        <v>97.0455</v>
      </c>
      <c r="B35">
        <v>97.32789611816406</v>
      </c>
      <c r="C35">
        <v>73.7677</v>
      </c>
      <c r="D35">
        <v>73.43849182128906</v>
      </c>
      <c r="E35">
        <v>78.1763</v>
      </c>
      <c r="F35">
        <v>97.97782897949219</v>
      </c>
    </row>
    <row r="36" spans="1:6">
      <c r="A36">
        <v>97.0665</v>
      </c>
      <c r="B36">
        <v>97.330078125</v>
      </c>
      <c r="C36">
        <v>27.1838</v>
      </c>
      <c r="D36">
        <v>27.15232086181641</v>
      </c>
      <c r="E36">
        <v>69.5368</v>
      </c>
      <c r="F36">
        <v>95.97894287109375</v>
      </c>
    </row>
    <row r="37" spans="1:6">
      <c r="A37">
        <v>90.0604</v>
      </c>
      <c r="B37">
        <v>90.16032409667969</v>
      </c>
      <c r="C37">
        <v>95.7758</v>
      </c>
      <c r="D37">
        <v>95.85057067871094</v>
      </c>
      <c r="E37">
        <v>79.1952</v>
      </c>
      <c r="F37">
        <v>98.72422790527344</v>
      </c>
    </row>
    <row r="38" spans="1:6">
      <c r="A38">
        <v>95.7649</v>
      </c>
      <c r="B38">
        <v>96.43484497070312</v>
      </c>
      <c r="C38">
        <v>95.5517</v>
      </c>
      <c r="D38">
        <v>96.03321838378906</v>
      </c>
      <c r="E38">
        <v>89.0134</v>
      </c>
      <c r="F38">
        <v>93.22994995117188</v>
      </c>
    </row>
    <row r="39" spans="1:6">
      <c r="A39">
        <v>97.4045</v>
      </c>
      <c r="B39">
        <v>97.57363891601562</v>
      </c>
      <c r="C39">
        <v>96.2222</v>
      </c>
      <c r="D39">
        <v>95.63290405273438</v>
      </c>
      <c r="E39">
        <v>61.6479</v>
      </c>
      <c r="F39">
        <v>94.82476806640625</v>
      </c>
    </row>
    <row r="40" spans="1:6">
      <c r="A40">
        <v>97.2167</v>
      </c>
      <c r="B40">
        <v>97.0159912109375</v>
      </c>
      <c r="C40">
        <v>36.7033</v>
      </c>
      <c r="D40">
        <v>36.58710479736328</v>
      </c>
      <c r="E40">
        <v>73.5089</v>
      </c>
      <c r="F40">
        <v>82.24093627929688</v>
      </c>
    </row>
    <row r="41" spans="1:6">
      <c r="A41">
        <v>90.4063</v>
      </c>
      <c r="B41">
        <v>90.81901550292969</v>
      </c>
      <c r="C41">
        <v>28.9764</v>
      </c>
      <c r="D41">
        <v>28.30422401428223</v>
      </c>
      <c r="E41">
        <v>75.4286</v>
      </c>
      <c r="F41">
        <v>96.47993469238281</v>
      </c>
    </row>
    <row r="42" spans="1:6">
      <c r="A42">
        <v>96.93259999999999</v>
      </c>
      <c r="B42">
        <v>96.93441772460938</v>
      </c>
      <c r="C42">
        <v>97.3186</v>
      </c>
      <c r="D42">
        <v>97.92803955078125</v>
      </c>
      <c r="E42">
        <v>91.84520000000001</v>
      </c>
      <c r="F42">
        <v>76.29644775390625</v>
      </c>
    </row>
    <row r="43" spans="1:6">
      <c r="A43">
        <v>97.6722</v>
      </c>
      <c r="B43">
        <v>97.788330078125</v>
      </c>
      <c r="C43">
        <v>97.5187</v>
      </c>
      <c r="D43">
        <v>98.26095581054688</v>
      </c>
      <c r="E43">
        <v>30.7279</v>
      </c>
      <c r="F43">
        <v>50.65742492675781</v>
      </c>
    </row>
    <row r="44" spans="1:6">
      <c r="A44">
        <v>97.5916</v>
      </c>
      <c r="B44">
        <v>98.06425476074219</v>
      </c>
      <c r="C44">
        <v>97.4061</v>
      </c>
      <c r="D44">
        <v>97.87507629394531</v>
      </c>
      <c r="E44">
        <v>62.7102</v>
      </c>
      <c r="F44">
        <v>79.8968505859375</v>
      </c>
    </row>
    <row r="45" spans="1:6">
      <c r="A45">
        <v>97.3663</v>
      </c>
      <c r="B45">
        <v>97.43527221679688</v>
      </c>
      <c r="C45">
        <v>96.0851</v>
      </c>
      <c r="D45">
        <v>95.01765441894531</v>
      </c>
      <c r="E45">
        <v>84.85599999999999</v>
      </c>
      <c r="F45">
        <v>98.52413940429688</v>
      </c>
    </row>
    <row r="46" spans="1:6">
      <c r="A46">
        <v>97.33280000000001</v>
      </c>
      <c r="B46">
        <v>97.58863830566406</v>
      </c>
      <c r="C46">
        <v>97.5733</v>
      </c>
      <c r="D46">
        <v>97.80194091796875</v>
      </c>
      <c r="E46">
        <v>59.3867</v>
      </c>
      <c r="F46">
        <v>91.37437438964844</v>
      </c>
    </row>
    <row r="47" spans="1:6">
      <c r="A47">
        <v>85.298</v>
      </c>
      <c r="B47">
        <v>84.78034973144531</v>
      </c>
      <c r="C47">
        <v>97.4508</v>
      </c>
      <c r="D47">
        <v>97.66229248046875</v>
      </c>
      <c r="E47">
        <v>30.2573</v>
      </c>
      <c r="F47">
        <v>71.08538818359375</v>
      </c>
    </row>
    <row r="48" spans="1:6">
      <c r="A48">
        <v>97.09269999999999</v>
      </c>
      <c r="B48">
        <v>97.31576538085938</v>
      </c>
      <c r="C48">
        <v>97.30840000000001</v>
      </c>
      <c r="D48">
        <v>97.76951599121094</v>
      </c>
      <c r="E48">
        <v>56.8273</v>
      </c>
      <c r="F48">
        <v>85.91632080078125</v>
      </c>
    </row>
    <row r="49" spans="1:6">
      <c r="A49">
        <v>97.3237</v>
      </c>
      <c r="B49">
        <v>97.25724792480469</v>
      </c>
      <c r="C49">
        <v>95.54989999999999</v>
      </c>
      <c r="D49">
        <v>95.9130859375</v>
      </c>
      <c r="E49">
        <v>84.40649999999999</v>
      </c>
      <c r="F49">
        <v>99.20909118652344</v>
      </c>
    </row>
    <row r="50" spans="1:6">
      <c r="A50">
        <v>80.1964</v>
      </c>
      <c r="B50">
        <v>80.38778686523438</v>
      </c>
      <c r="C50">
        <v>97.1087</v>
      </c>
      <c r="D50">
        <v>97.00067138671875</v>
      </c>
      <c r="E50">
        <v>88.188</v>
      </c>
      <c r="F50">
        <v>90.7579345703125</v>
      </c>
    </row>
    <row r="51" spans="1:6">
      <c r="A51">
        <v>81.6228</v>
      </c>
      <c r="B51">
        <v>81.63589477539062</v>
      </c>
      <c r="C51">
        <v>78.9252</v>
      </c>
      <c r="D51">
        <v>79.14448547363281</v>
      </c>
      <c r="E51">
        <v>32.7716</v>
      </c>
      <c r="F51">
        <v>40.25675964355469</v>
      </c>
    </row>
    <row r="52" spans="1:6">
      <c r="A52">
        <v>88.6104</v>
      </c>
      <c r="B52">
        <v>88.74478149414062</v>
      </c>
      <c r="C52">
        <v>97.2454</v>
      </c>
      <c r="D52">
        <v>97.49546813964844</v>
      </c>
      <c r="E52">
        <v>79.5063</v>
      </c>
      <c r="F52">
        <v>99.77505493164062</v>
      </c>
    </row>
    <row r="53" spans="1:6">
      <c r="A53">
        <v>96.9417</v>
      </c>
      <c r="B53">
        <v>96.68923950195312</v>
      </c>
      <c r="C53">
        <v>96.3412</v>
      </c>
      <c r="D53">
        <v>96.80474853515625</v>
      </c>
      <c r="E53">
        <v>78.4419</v>
      </c>
      <c r="F53">
        <v>98.69783020019531</v>
      </c>
    </row>
    <row r="54" spans="1:6">
      <c r="A54">
        <v>90.1739</v>
      </c>
      <c r="B54">
        <v>90.43270874023438</v>
      </c>
      <c r="C54">
        <v>97.0574</v>
      </c>
      <c r="D54">
        <v>97.65269470214844</v>
      </c>
      <c r="E54">
        <v>42.721</v>
      </c>
      <c r="F54">
        <v>51.23693466186523</v>
      </c>
    </row>
    <row r="55" spans="1:6">
      <c r="A55">
        <v>94.6387</v>
      </c>
      <c r="B55">
        <v>94.57000732421875</v>
      </c>
      <c r="C55">
        <v>97.39919999999999</v>
      </c>
      <c r="D55">
        <v>97.49543762207031</v>
      </c>
      <c r="E55">
        <v>87.46469999999999</v>
      </c>
      <c r="F55">
        <v>98.20655822753906</v>
      </c>
    </row>
    <row r="56" spans="1:6">
      <c r="A56">
        <v>89.0551</v>
      </c>
      <c r="B56">
        <v>88.70677185058594</v>
      </c>
      <c r="C56">
        <v>95.9978</v>
      </c>
      <c r="D56">
        <v>96.052001953125</v>
      </c>
      <c r="E56">
        <v>41.0705</v>
      </c>
      <c r="F56">
        <v>55.77136993408203</v>
      </c>
    </row>
    <row r="57" spans="1:6">
      <c r="A57">
        <v>85.81699999999999</v>
      </c>
      <c r="B57">
        <v>85.796142578125</v>
      </c>
      <c r="C57">
        <v>97.3407</v>
      </c>
      <c r="D57">
        <v>97.33636474609375</v>
      </c>
      <c r="E57">
        <v>83.2594</v>
      </c>
      <c r="F57">
        <v>96.72163391113281</v>
      </c>
    </row>
    <row r="58" spans="1:6">
      <c r="A58">
        <v>97.82859999999999</v>
      </c>
      <c r="B58">
        <v>97.68315124511719</v>
      </c>
      <c r="C58">
        <v>85.4606</v>
      </c>
      <c r="D58">
        <v>84.46217346191406</v>
      </c>
      <c r="E58">
        <v>78.777</v>
      </c>
      <c r="F58">
        <v>97.84184265136719</v>
      </c>
    </row>
    <row r="59" spans="1:6">
      <c r="A59">
        <v>90.60420000000001</v>
      </c>
      <c r="B59">
        <v>90.94380187988281</v>
      </c>
      <c r="C59">
        <v>96.8359</v>
      </c>
      <c r="D59">
        <v>97.06912231445312</v>
      </c>
      <c r="E59">
        <v>67.5008</v>
      </c>
      <c r="F59">
        <v>85.50836181640625</v>
      </c>
    </row>
    <row r="60" spans="1:6">
      <c r="A60">
        <v>97.6379</v>
      </c>
      <c r="B60">
        <v>97.93717956542969</v>
      </c>
      <c r="C60">
        <v>88.852</v>
      </c>
      <c r="D60">
        <v>88.96035766601562</v>
      </c>
      <c r="E60">
        <v>57.192</v>
      </c>
      <c r="F60">
        <v>74.18255615234375</v>
      </c>
    </row>
    <row r="61" spans="1:6">
      <c r="A61">
        <v>97.6553</v>
      </c>
      <c r="B61">
        <v>97.65391540527344</v>
      </c>
      <c r="C61">
        <v>96.57769999999999</v>
      </c>
      <c r="D61">
        <v>96.02423095703125</v>
      </c>
      <c r="E61">
        <v>96.3043</v>
      </c>
      <c r="F61">
        <v>94.35952758789062</v>
      </c>
    </row>
    <row r="62" spans="1:6">
      <c r="A62">
        <v>97.8963</v>
      </c>
      <c r="B62">
        <v>97.97671508789062</v>
      </c>
      <c r="C62">
        <v>94.84569999999999</v>
      </c>
      <c r="D62">
        <v>94.91777038574219</v>
      </c>
      <c r="E62">
        <v>69.6538</v>
      </c>
      <c r="F62">
        <v>88.73899841308594</v>
      </c>
    </row>
    <row r="63" spans="1:6">
      <c r="A63">
        <v>97.81319999999999</v>
      </c>
      <c r="B63">
        <v>97.97575378417969</v>
      </c>
      <c r="C63">
        <v>87.5514</v>
      </c>
      <c r="D63">
        <v>86.51910400390625</v>
      </c>
      <c r="E63">
        <v>81.5342</v>
      </c>
      <c r="F63">
        <v>93.67269897460938</v>
      </c>
    </row>
    <row r="64" spans="1:6">
      <c r="A64">
        <v>92.9983</v>
      </c>
      <c r="B64">
        <v>93.41827392578125</v>
      </c>
      <c r="C64">
        <v>84.7423</v>
      </c>
      <c r="D64">
        <v>84.58038330078125</v>
      </c>
      <c r="E64">
        <v>95.8982</v>
      </c>
      <c r="F64">
        <v>84.374755859375</v>
      </c>
    </row>
    <row r="65" spans="1:6">
      <c r="A65">
        <v>92.7958</v>
      </c>
      <c r="B65">
        <v>93.03208923339844</v>
      </c>
      <c r="C65">
        <v>97.7439</v>
      </c>
      <c r="D65">
        <v>97.51045227050781</v>
      </c>
      <c r="E65">
        <v>44.5242</v>
      </c>
      <c r="F65">
        <v>39.41632461547852</v>
      </c>
    </row>
    <row r="66" spans="1:6">
      <c r="A66">
        <v>83.295</v>
      </c>
      <c r="B66">
        <v>82.95100402832031</v>
      </c>
      <c r="C66">
        <v>97.6525</v>
      </c>
      <c r="D66">
        <v>97.53984069824219</v>
      </c>
      <c r="E66">
        <v>76.07389999999999</v>
      </c>
      <c r="F66">
        <v>95.21473693847656</v>
      </c>
    </row>
    <row r="67" spans="1:6">
      <c r="A67">
        <v>95.9679</v>
      </c>
      <c r="B67">
        <v>96.07896423339844</v>
      </c>
      <c r="C67">
        <v>80.58280000000001</v>
      </c>
      <c r="D67">
        <v>81.30360412597656</v>
      </c>
      <c r="E67">
        <v>78.45269999999999</v>
      </c>
      <c r="F67">
        <v>98.32052612304688</v>
      </c>
    </row>
    <row r="68" spans="1:6">
      <c r="A68">
        <v>95.9597</v>
      </c>
      <c r="B68">
        <v>95.91227722167969</v>
      </c>
      <c r="C68">
        <v>87.9783</v>
      </c>
      <c r="D68">
        <v>88.83810424804688</v>
      </c>
      <c r="E68">
        <v>41.4911</v>
      </c>
      <c r="F68">
        <v>46.06010055541992</v>
      </c>
    </row>
    <row r="69" spans="1:6">
      <c r="A69">
        <v>56.8964</v>
      </c>
      <c r="B69">
        <v>56.96927261352539</v>
      </c>
      <c r="C69">
        <v>88.43429999999999</v>
      </c>
      <c r="D69">
        <v>87.656005859375</v>
      </c>
      <c r="E69">
        <v>45.9424</v>
      </c>
      <c r="F69">
        <v>83.61334228515625</v>
      </c>
    </row>
    <row r="70" spans="1:6">
      <c r="A70">
        <v>91.01779999999999</v>
      </c>
      <c r="B70">
        <v>90.92694091796875</v>
      </c>
      <c r="C70">
        <v>82.67010000000001</v>
      </c>
      <c r="D70">
        <v>81.89012145996094</v>
      </c>
      <c r="E70">
        <v>76.1641</v>
      </c>
      <c r="F70">
        <v>96.9254150390625</v>
      </c>
    </row>
    <row r="71" spans="1:6">
      <c r="A71">
        <v>57.8732</v>
      </c>
      <c r="B71">
        <v>57.85539627075195</v>
      </c>
      <c r="C71">
        <v>82.9512</v>
      </c>
      <c r="D71">
        <v>82.82725524902344</v>
      </c>
      <c r="E71">
        <v>80.3858</v>
      </c>
      <c r="F71">
        <v>95.51382446289062</v>
      </c>
    </row>
    <row r="72" spans="1:6">
      <c r="A72">
        <v>87.4879</v>
      </c>
      <c r="B72">
        <v>87.62896728515625</v>
      </c>
      <c r="C72">
        <v>97.206</v>
      </c>
      <c r="D72">
        <v>98.1539306640625</v>
      </c>
      <c r="E72">
        <v>50.6358</v>
      </c>
      <c r="F72">
        <v>73.04738616943359</v>
      </c>
    </row>
    <row r="73" spans="1:6">
      <c r="A73">
        <v>84.37909999999999</v>
      </c>
      <c r="B73">
        <v>83.85502624511719</v>
      </c>
      <c r="C73">
        <v>90.98139999999999</v>
      </c>
      <c r="D73">
        <v>91.06546020507812</v>
      </c>
      <c r="E73">
        <v>44.719</v>
      </c>
      <c r="F73">
        <v>62.53629302978516</v>
      </c>
    </row>
    <row r="74" spans="1:6">
      <c r="A74">
        <v>68.7486</v>
      </c>
      <c r="B74">
        <v>68.20484924316406</v>
      </c>
      <c r="C74">
        <v>66.2496</v>
      </c>
      <c r="D74">
        <v>67.65536499023438</v>
      </c>
      <c r="E74">
        <v>27.7657</v>
      </c>
      <c r="F74">
        <v>47.72871017456055</v>
      </c>
    </row>
    <row r="75" spans="1:6">
      <c r="A75">
        <v>96.6754</v>
      </c>
      <c r="B75">
        <v>97.01683044433594</v>
      </c>
      <c r="C75">
        <v>84.07389999999999</v>
      </c>
      <c r="D75">
        <v>84.58102416992188</v>
      </c>
      <c r="E75">
        <v>38.5218</v>
      </c>
      <c r="F75">
        <v>85.94085693359375</v>
      </c>
    </row>
    <row r="76" spans="1:6">
      <c r="A76">
        <v>94.1071</v>
      </c>
      <c r="B76">
        <v>94.41404724121094</v>
      </c>
      <c r="C76">
        <v>87.8745</v>
      </c>
      <c r="D76">
        <v>88.11177062988281</v>
      </c>
      <c r="E76">
        <v>75.1593</v>
      </c>
      <c r="F76">
        <v>98.12042236328125</v>
      </c>
    </row>
    <row r="77" spans="1:6">
      <c r="A77">
        <v>62.2674</v>
      </c>
      <c r="B77">
        <v>61.5158805847168</v>
      </c>
      <c r="C77">
        <v>77.99720000000001</v>
      </c>
      <c r="D77">
        <v>76.91102600097656</v>
      </c>
      <c r="E77">
        <v>63.1616</v>
      </c>
      <c r="F77">
        <v>86.09979248046875</v>
      </c>
    </row>
    <row r="78" spans="1:6">
      <c r="A78">
        <v>83.02800000000001</v>
      </c>
      <c r="B78">
        <v>83.36985778808594</v>
      </c>
      <c r="C78">
        <v>66.29259999999999</v>
      </c>
      <c r="D78">
        <v>66.39686584472656</v>
      </c>
      <c r="E78">
        <v>95.4156</v>
      </c>
      <c r="F78">
        <v>98.75532531738281</v>
      </c>
    </row>
    <row r="79" spans="1:6">
      <c r="A79">
        <v>96.8854</v>
      </c>
      <c r="B79">
        <v>97.28826904296875</v>
      </c>
      <c r="C79">
        <v>42.8078</v>
      </c>
      <c r="D79">
        <v>42.67847442626953</v>
      </c>
      <c r="E79">
        <v>40.3913</v>
      </c>
      <c r="F79">
        <v>70.27885437011719</v>
      </c>
    </row>
    <row r="80" spans="1:6">
      <c r="A80">
        <v>74.84999999999999</v>
      </c>
      <c r="B80">
        <v>74.43252563476562</v>
      </c>
      <c r="C80">
        <v>83.9161</v>
      </c>
      <c r="D80">
        <v>84.64717102050781</v>
      </c>
      <c r="E80">
        <v>77.767</v>
      </c>
      <c r="F80">
        <v>98.41716003417969</v>
      </c>
    </row>
    <row r="81" spans="1:6">
      <c r="A81">
        <v>75.3776</v>
      </c>
      <c r="B81">
        <v>75.73098754882812</v>
      </c>
      <c r="C81">
        <v>85.3691</v>
      </c>
      <c r="D81">
        <v>85.61587524414062</v>
      </c>
      <c r="E81">
        <v>80.995</v>
      </c>
      <c r="F81">
        <v>88.78570556640625</v>
      </c>
    </row>
    <row r="82" spans="1:6">
      <c r="A82">
        <v>69.6489</v>
      </c>
      <c r="B82">
        <v>69.39041900634766</v>
      </c>
      <c r="C82">
        <v>40.4709</v>
      </c>
      <c r="D82">
        <v>41.2429313659668</v>
      </c>
      <c r="E82">
        <v>48.7023</v>
      </c>
      <c r="F82">
        <v>72.7923583984375</v>
      </c>
    </row>
    <row r="83" spans="1:6">
      <c r="A83">
        <v>44.2369</v>
      </c>
      <c r="B83">
        <v>44.31133270263672</v>
      </c>
      <c r="C83">
        <v>70.36660000000001</v>
      </c>
      <c r="D83">
        <v>69.75889587402344</v>
      </c>
      <c r="E83">
        <v>11.5216</v>
      </c>
      <c r="F83">
        <v>41.44631958007812</v>
      </c>
    </row>
    <row r="84" spans="1:6">
      <c r="A84">
        <v>98.038</v>
      </c>
      <c r="B84">
        <v>97.75399780273438</v>
      </c>
      <c r="C84">
        <v>52.6364</v>
      </c>
      <c r="D84">
        <v>52.84249114990234</v>
      </c>
      <c r="E84">
        <v>68.94370000000001</v>
      </c>
      <c r="F84">
        <v>91.64521789550781</v>
      </c>
    </row>
    <row r="85" spans="1:6">
      <c r="A85">
        <v>69.3205</v>
      </c>
      <c r="B85">
        <v>68.79373168945312</v>
      </c>
      <c r="C85">
        <v>55.5731</v>
      </c>
      <c r="D85">
        <v>54.98470687866211</v>
      </c>
      <c r="E85">
        <v>39.494</v>
      </c>
      <c r="F85">
        <v>84.86465454101562</v>
      </c>
    </row>
    <row r="86" spans="1:6">
      <c r="A86">
        <v>80.24079999999999</v>
      </c>
      <c r="B86">
        <v>79.12864685058594</v>
      </c>
      <c r="C86">
        <v>93.7782</v>
      </c>
      <c r="D86">
        <v>93.54417419433594</v>
      </c>
      <c r="E86">
        <v>89.0386</v>
      </c>
      <c r="F86">
        <v>98.29029846191406</v>
      </c>
    </row>
    <row r="87" spans="1:6">
      <c r="A87">
        <v>74.2559</v>
      </c>
      <c r="B87">
        <v>73.84754943847656</v>
      </c>
      <c r="C87">
        <v>56.7591</v>
      </c>
      <c r="D87">
        <v>56.33304977416992</v>
      </c>
      <c r="E87">
        <v>38.1825</v>
      </c>
      <c r="F87">
        <v>69.1417236328125</v>
      </c>
    </row>
    <row r="88" spans="1:6">
      <c r="A88">
        <v>96.6964</v>
      </c>
      <c r="B88">
        <v>97.20545959472656</v>
      </c>
      <c r="C88">
        <v>76.3929</v>
      </c>
      <c r="D88">
        <v>76.12059020996094</v>
      </c>
      <c r="E88">
        <v>71.9828</v>
      </c>
      <c r="F88">
        <v>79.99569702148438</v>
      </c>
    </row>
    <row r="89" spans="1:6">
      <c r="A89">
        <v>83.9494</v>
      </c>
      <c r="B89">
        <v>84.41407775878906</v>
      </c>
      <c r="C89">
        <v>72.9259</v>
      </c>
      <c r="D89">
        <v>72.53334045410156</v>
      </c>
      <c r="E89">
        <v>81.2565</v>
      </c>
      <c r="F89">
        <v>98.14108276367188</v>
      </c>
    </row>
    <row r="90" spans="1:6">
      <c r="A90">
        <v>87.02849999999999</v>
      </c>
      <c r="B90">
        <v>87.27268981933594</v>
      </c>
      <c r="C90">
        <v>75.2671</v>
      </c>
      <c r="D90">
        <v>76.08372497558594</v>
      </c>
      <c r="E90">
        <v>59.318</v>
      </c>
      <c r="F90">
        <v>60.82418441772461</v>
      </c>
    </row>
    <row r="91" spans="1:6">
      <c r="A91">
        <v>62.1716</v>
      </c>
      <c r="B91">
        <v>62.03126907348633</v>
      </c>
      <c r="C91">
        <v>61.0103</v>
      </c>
      <c r="D91">
        <v>59.82570266723633</v>
      </c>
      <c r="E91">
        <v>57.3106</v>
      </c>
      <c r="F91">
        <v>79.63154602050781</v>
      </c>
    </row>
    <row r="92" spans="1:6">
      <c r="A92">
        <v>71.9872</v>
      </c>
      <c r="B92">
        <v>71.21756744384766</v>
      </c>
      <c r="E92">
        <v>75.02330000000001</v>
      </c>
      <c r="F92">
        <v>100.9299774169922</v>
      </c>
    </row>
    <row r="93" spans="1:6">
      <c r="A93">
        <v>55.9149</v>
      </c>
      <c r="B93">
        <v>55.09799194335938</v>
      </c>
      <c r="E93">
        <v>80.4624</v>
      </c>
      <c r="F93">
        <v>97.61891174316406</v>
      </c>
    </row>
    <row r="94" spans="1:6">
      <c r="A94">
        <v>60.4097</v>
      </c>
      <c r="B94">
        <v>59.83769607543945</v>
      </c>
      <c r="E94">
        <v>45.8769</v>
      </c>
      <c r="F94">
        <v>52.97660064697266</v>
      </c>
    </row>
    <row r="95" spans="1:6">
      <c r="A95">
        <v>49.1806</v>
      </c>
      <c r="B95">
        <v>49.64474487304688</v>
      </c>
      <c r="E95">
        <v>88.58159999999999</v>
      </c>
      <c r="F95">
        <v>90.39173889160156</v>
      </c>
    </row>
    <row r="96" spans="1:6">
      <c r="A96">
        <v>84.92010000000001</v>
      </c>
      <c r="B96">
        <v>84.44729614257812</v>
      </c>
      <c r="E96">
        <v>58.8956</v>
      </c>
      <c r="F96">
        <v>79.63671875</v>
      </c>
    </row>
    <row r="97" spans="1:6">
      <c r="A97">
        <v>83.9068</v>
      </c>
      <c r="B97">
        <v>83.23966979980469</v>
      </c>
      <c r="E97">
        <v>76.1473</v>
      </c>
      <c r="F97">
        <v>98.40736389160156</v>
      </c>
    </row>
    <row r="98" spans="1:6">
      <c r="A98">
        <v>61.8444</v>
      </c>
      <c r="B98">
        <v>61.85139465332031</v>
      </c>
      <c r="E98">
        <v>51.1369</v>
      </c>
      <c r="F98">
        <v>91.89599609375</v>
      </c>
    </row>
    <row r="99" spans="1:6">
      <c r="A99">
        <v>46.5058</v>
      </c>
      <c r="B99">
        <v>46.51420974731445</v>
      </c>
      <c r="E99">
        <v>78.212</v>
      </c>
      <c r="F99">
        <v>97.06391906738281</v>
      </c>
    </row>
    <row r="100" spans="1:6">
      <c r="A100">
        <v>25.7834</v>
      </c>
      <c r="B100">
        <v>25.68324851989746</v>
      </c>
      <c r="E100">
        <v>79.904</v>
      </c>
      <c r="F100">
        <v>96.66566467285156</v>
      </c>
    </row>
    <row r="101" spans="1:6">
      <c r="A101">
        <v>21.0946</v>
      </c>
      <c r="B101">
        <v>20.63363075256348</v>
      </c>
      <c r="E101">
        <v>67.63</v>
      </c>
      <c r="F101">
        <v>70.5496826171875</v>
      </c>
    </row>
    <row r="102" spans="1:6">
      <c r="A102">
        <v>85.62269999999999</v>
      </c>
      <c r="B102">
        <v>85.46925354003906</v>
      </c>
      <c r="E102">
        <v>73.39830000000001</v>
      </c>
      <c r="F102">
        <v>90.72283935546875</v>
      </c>
    </row>
    <row r="103" spans="1:6">
      <c r="A103">
        <v>83.6481</v>
      </c>
      <c r="B103">
        <v>83.854736328125</v>
      </c>
      <c r="E103">
        <v>59.1361</v>
      </c>
      <c r="F103">
        <v>95.48023986816406</v>
      </c>
    </row>
    <row r="104" spans="1:6">
      <c r="A104">
        <v>38.5408</v>
      </c>
      <c r="B104">
        <v>37.86040496826172</v>
      </c>
      <c r="E104">
        <v>65.66840000000001</v>
      </c>
      <c r="F104">
        <v>85.0701904296875</v>
      </c>
    </row>
    <row r="105" spans="1:6">
      <c r="A105">
        <v>19.2756</v>
      </c>
      <c r="B105">
        <v>19.32934951782227</v>
      </c>
      <c r="E105">
        <v>92.8593</v>
      </c>
      <c r="F105">
        <v>94.80635070800781</v>
      </c>
    </row>
    <row r="106" spans="1:6">
      <c r="A106">
        <v>12.702</v>
      </c>
      <c r="B106">
        <v>12.68840885162354</v>
      </c>
      <c r="E106">
        <v>71.60080000000001</v>
      </c>
      <c r="F106">
        <v>93.7415771484375</v>
      </c>
    </row>
    <row r="107" spans="1:6">
      <c r="A107">
        <v>11.5956</v>
      </c>
      <c r="B107">
        <v>11.62761402130127</v>
      </c>
      <c r="E107">
        <v>87.6867</v>
      </c>
      <c r="F107">
        <v>92.41749572753906</v>
      </c>
    </row>
    <row r="108" spans="1:6">
      <c r="A108">
        <v>59.5703</v>
      </c>
      <c r="B108">
        <v>59.85646820068359</v>
      </c>
      <c r="E108">
        <v>70.6229</v>
      </c>
      <c r="F108">
        <v>87.12777709960938</v>
      </c>
    </row>
    <row r="109" spans="1:6">
      <c r="A109">
        <v>97.2715</v>
      </c>
      <c r="B109">
        <v>97.55119323730469</v>
      </c>
      <c r="E109">
        <v>73.1687</v>
      </c>
      <c r="F109">
        <v>95.60845947265625</v>
      </c>
    </row>
    <row r="110" spans="1:6">
      <c r="A110">
        <v>97.1692</v>
      </c>
      <c r="B110">
        <v>97.56582641601562</v>
      </c>
      <c r="E110">
        <v>57.1515</v>
      </c>
      <c r="F110">
        <v>85.67301940917969</v>
      </c>
    </row>
    <row r="111" spans="1:6">
      <c r="A111">
        <v>97.42140000000001</v>
      </c>
      <c r="B111">
        <v>98.3482666015625</v>
      </c>
      <c r="E111">
        <v>73.7132</v>
      </c>
      <c r="F111">
        <v>93.87159729003906</v>
      </c>
    </row>
    <row r="112" spans="1:6">
      <c r="A112">
        <v>76.13500000000001</v>
      </c>
      <c r="B112">
        <v>75.422119140625</v>
      </c>
      <c r="E112">
        <v>71.7625</v>
      </c>
      <c r="F112">
        <v>88.9378662109375</v>
      </c>
    </row>
    <row r="113" spans="1:6">
      <c r="A113">
        <v>43.5062</v>
      </c>
      <c r="B113">
        <v>43.96872711181641</v>
      </c>
      <c r="E113">
        <v>50.4651</v>
      </c>
      <c r="F113">
        <v>94.37313842773438</v>
      </c>
    </row>
    <row r="114" spans="1:6">
      <c r="A114">
        <v>61.8659</v>
      </c>
      <c r="B114">
        <v>61.87499618530273</v>
      </c>
      <c r="E114">
        <v>86.3768</v>
      </c>
      <c r="F114">
        <v>89.72483825683594</v>
      </c>
    </row>
    <row r="115" spans="1:6">
      <c r="A115">
        <v>55.19430000000001</v>
      </c>
      <c r="B115">
        <v>55.05963897705078</v>
      </c>
      <c r="E115">
        <v>51.3815</v>
      </c>
      <c r="F115">
        <v>94.45169067382812</v>
      </c>
    </row>
    <row r="116" spans="1:6">
      <c r="A116">
        <v>52.2598</v>
      </c>
      <c r="B116">
        <v>51.60418701171875</v>
      </c>
      <c r="E116">
        <v>70.16200000000001</v>
      </c>
      <c r="F116">
        <v>93.42936706542969</v>
      </c>
    </row>
    <row r="117" spans="1:6">
      <c r="A117">
        <v>97.16759999999999</v>
      </c>
      <c r="B117">
        <v>97.28648376464844</v>
      </c>
      <c r="E117">
        <v>72.40949999999999</v>
      </c>
      <c r="F117">
        <v>94.833251953125</v>
      </c>
    </row>
    <row r="118" spans="1:6">
      <c r="A118">
        <v>96.93819999999999</v>
      </c>
      <c r="B118">
        <v>96.94058227539062</v>
      </c>
      <c r="E118">
        <v>87.605</v>
      </c>
      <c r="F118">
        <v>91.4605712890625</v>
      </c>
    </row>
    <row r="119" spans="1:6">
      <c r="A119">
        <v>97.6442</v>
      </c>
      <c r="B119">
        <v>98.03248596191406</v>
      </c>
      <c r="E119">
        <v>69.9408</v>
      </c>
      <c r="F119">
        <v>90.65364074707031</v>
      </c>
    </row>
    <row r="120" spans="1:6">
      <c r="A120">
        <v>97.4958</v>
      </c>
      <c r="B120">
        <v>97.78170776367188</v>
      </c>
      <c r="E120">
        <v>49.1802</v>
      </c>
      <c r="F120">
        <v>90.88551330566406</v>
      </c>
    </row>
    <row r="121" spans="1:6">
      <c r="A121">
        <v>96.9817</v>
      </c>
      <c r="B121">
        <v>96.84815979003906</v>
      </c>
      <c r="E121">
        <v>84.6895</v>
      </c>
      <c r="F121">
        <v>96.2357177734375</v>
      </c>
    </row>
    <row r="122" spans="1:6">
      <c r="A122">
        <v>83.67789999999999</v>
      </c>
      <c r="B122">
        <v>83.77163696289062</v>
      </c>
      <c r="E122">
        <v>76.97450000000001</v>
      </c>
      <c r="F122">
        <v>82.09114074707031</v>
      </c>
    </row>
    <row r="123" spans="1:6">
      <c r="A123">
        <v>96.7933</v>
      </c>
      <c r="B123">
        <v>97.08976745605469</v>
      </c>
      <c r="E123">
        <v>74.9674</v>
      </c>
      <c r="F123">
        <v>96.207275390625</v>
      </c>
    </row>
    <row r="124" spans="1:6">
      <c r="A124">
        <v>97.26560000000001</v>
      </c>
      <c r="B124">
        <v>97.28350830078125</v>
      </c>
      <c r="E124">
        <v>85.872</v>
      </c>
      <c r="F124">
        <v>93.14193725585938</v>
      </c>
    </row>
    <row r="125" spans="1:6">
      <c r="A125">
        <v>96.3908</v>
      </c>
      <c r="B125">
        <v>96.13316345214844</v>
      </c>
      <c r="E125">
        <v>54.0954</v>
      </c>
      <c r="F125">
        <v>90.067138671875</v>
      </c>
    </row>
    <row r="126" spans="1:6">
      <c r="A126">
        <v>97.4281</v>
      </c>
      <c r="B126">
        <v>97.62362670898438</v>
      </c>
      <c r="E126">
        <v>74.5719</v>
      </c>
      <c r="F126">
        <v>94.7061767578125</v>
      </c>
    </row>
    <row r="127" spans="1:6">
      <c r="A127">
        <v>97.3297</v>
      </c>
      <c r="B127">
        <v>97.14613342285156</v>
      </c>
      <c r="E127">
        <v>36.6299</v>
      </c>
      <c r="F127">
        <v>90.11117553710938</v>
      </c>
    </row>
    <row r="128" spans="1:6">
      <c r="A128">
        <v>97.3096</v>
      </c>
      <c r="B128">
        <v>97.45883178710938</v>
      </c>
      <c r="E128">
        <v>73.9263</v>
      </c>
      <c r="F128">
        <v>95.78318786621094</v>
      </c>
    </row>
    <row r="129" spans="1:6">
      <c r="A129">
        <v>88.04000000000001</v>
      </c>
      <c r="B129">
        <v>88.35588073730469</v>
      </c>
      <c r="E129">
        <v>75.6429</v>
      </c>
      <c r="F129">
        <v>94.59608459472656</v>
      </c>
    </row>
    <row r="130" spans="1:6">
      <c r="A130">
        <v>96.85509999999999</v>
      </c>
      <c r="B130">
        <v>96.995849609375</v>
      </c>
      <c r="E130">
        <v>47.6665</v>
      </c>
      <c r="F130">
        <v>94.97647094726562</v>
      </c>
    </row>
    <row r="131" spans="1:6">
      <c r="A131">
        <v>96.8681</v>
      </c>
      <c r="B131">
        <v>97.11643981933594</v>
      </c>
      <c r="E131">
        <v>73.812</v>
      </c>
      <c r="F131">
        <v>95.39495849609375</v>
      </c>
    </row>
    <row r="132" spans="1:6">
      <c r="A132">
        <v>85.1806</v>
      </c>
      <c r="B132">
        <v>85.51936340332031</v>
      </c>
      <c r="E132">
        <v>70.952</v>
      </c>
      <c r="F132">
        <v>86.12030029296875</v>
      </c>
    </row>
    <row r="133" spans="1:6">
      <c r="A133">
        <v>96.52630000000001</v>
      </c>
      <c r="B133">
        <v>95.74635314941406</v>
      </c>
      <c r="E133">
        <v>55.7118</v>
      </c>
      <c r="F133">
        <v>93.37260437011719</v>
      </c>
    </row>
    <row r="134" spans="1:6">
      <c r="A134">
        <v>94.12350000000001</v>
      </c>
      <c r="B134">
        <v>94.30648803710938</v>
      </c>
      <c r="E134">
        <v>86.2996</v>
      </c>
      <c r="F134">
        <v>91.05258178710938</v>
      </c>
    </row>
    <row r="135" spans="1:6">
      <c r="A135">
        <v>82.30540000000001</v>
      </c>
      <c r="B135">
        <v>87.8262939453125</v>
      </c>
      <c r="E135">
        <v>51.6055</v>
      </c>
      <c r="F135">
        <v>94.84156799316406</v>
      </c>
    </row>
    <row r="136" spans="1:6">
      <c r="A136">
        <v>80.6549</v>
      </c>
      <c r="B136">
        <v>80.469970703125</v>
      </c>
      <c r="E136">
        <v>68.4312</v>
      </c>
      <c r="F136">
        <v>91.5552978515625</v>
      </c>
    </row>
    <row r="137" spans="1:6">
      <c r="A137">
        <v>96.6074</v>
      </c>
      <c r="B137">
        <v>96.84034729003906</v>
      </c>
      <c r="E137">
        <v>90.173</v>
      </c>
      <c r="F137">
        <v>89.36689758300781</v>
      </c>
    </row>
    <row r="138" spans="1:6">
      <c r="A138">
        <v>97.10250000000001</v>
      </c>
      <c r="B138">
        <v>97.12284851074219</v>
      </c>
      <c r="E138">
        <v>59.0932</v>
      </c>
      <c r="F138">
        <v>93.99191284179688</v>
      </c>
    </row>
    <row r="139" spans="1:6">
      <c r="A139">
        <v>97.68210000000001</v>
      </c>
      <c r="B139">
        <v>97.41079711914062</v>
      </c>
      <c r="E139">
        <v>84.6387</v>
      </c>
      <c r="F139">
        <v>95.25067138671875</v>
      </c>
    </row>
    <row r="140" spans="1:6">
      <c r="A140">
        <v>79.0715</v>
      </c>
      <c r="B140">
        <v>78.81532287597656</v>
      </c>
      <c r="E140">
        <v>90.7071</v>
      </c>
      <c r="F140">
        <v>96.02061462402344</v>
      </c>
    </row>
    <row r="141" spans="1:6">
      <c r="A141">
        <v>93.0505</v>
      </c>
      <c r="B141">
        <v>92.5921630859375</v>
      </c>
      <c r="E141">
        <v>42.0409</v>
      </c>
      <c r="F141">
        <v>93.53068542480469</v>
      </c>
    </row>
    <row r="142" spans="1:6">
      <c r="A142">
        <v>94.4278</v>
      </c>
      <c r="B142">
        <v>94.95292663574219</v>
      </c>
      <c r="E142">
        <v>66.3913</v>
      </c>
      <c r="F142">
        <v>80.80049133300781</v>
      </c>
    </row>
    <row r="143" spans="1:6">
      <c r="A143">
        <v>87.72410000000001</v>
      </c>
      <c r="B143">
        <v>88.80892944335938</v>
      </c>
      <c r="E143">
        <v>79.9358</v>
      </c>
      <c r="F143">
        <v>86.41264343261719</v>
      </c>
    </row>
    <row r="144" spans="1:6">
      <c r="A144">
        <v>81.6776</v>
      </c>
      <c r="B144">
        <v>82.30624389648438</v>
      </c>
      <c r="E144">
        <v>78.8982</v>
      </c>
      <c r="F144">
        <v>95.32635498046875</v>
      </c>
    </row>
    <row r="145" spans="1:6">
      <c r="A145">
        <v>67.18899999999999</v>
      </c>
      <c r="B145">
        <v>67.91335296630859</v>
      </c>
      <c r="E145">
        <v>88.4863</v>
      </c>
      <c r="F145">
        <v>94.39134216308594</v>
      </c>
    </row>
    <row r="146" spans="1:6">
      <c r="A146">
        <v>93.3197</v>
      </c>
      <c r="B146">
        <v>93.10174560546875</v>
      </c>
      <c r="E146">
        <v>54.5106</v>
      </c>
      <c r="F146">
        <v>95.946044921875</v>
      </c>
    </row>
    <row r="147" spans="1:6">
      <c r="A147">
        <v>89.67829999999999</v>
      </c>
      <c r="B147">
        <v>89.74375915527344</v>
      </c>
      <c r="E147">
        <v>60.7068</v>
      </c>
      <c r="F147">
        <v>87.3948974609375</v>
      </c>
    </row>
    <row r="148" spans="1:6">
      <c r="A148">
        <v>95.38330000000001</v>
      </c>
      <c r="B148">
        <v>96.404052734375</v>
      </c>
      <c r="E148">
        <v>65.1785</v>
      </c>
      <c r="F148">
        <v>82.75770568847656</v>
      </c>
    </row>
    <row r="149" spans="1:6">
      <c r="A149">
        <v>89.5707</v>
      </c>
      <c r="B149">
        <v>88.90237426757812</v>
      </c>
      <c r="E149">
        <v>53.5828</v>
      </c>
      <c r="F149">
        <v>88.23135375976562</v>
      </c>
    </row>
    <row r="150" spans="1:6">
      <c r="A150">
        <v>87.4297</v>
      </c>
      <c r="B150">
        <v>88.09686279296875</v>
      </c>
      <c r="E150">
        <v>70.9816</v>
      </c>
      <c r="F150">
        <v>95.758056640625</v>
      </c>
    </row>
    <row r="151" spans="1:6">
      <c r="A151">
        <v>84.9113</v>
      </c>
      <c r="B151">
        <v>84.30686950683594</v>
      </c>
      <c r="E151">
        <v>63.4987</v>
      </c>
      <c r="F151">
        <v>92.49433898925781</v>
      </c>
    </row>
    <row r="152" spans="1:6">
      <c r="A152">
        <v>90.3858</v>
      </c>
      <c r="B152">
        <v>90.86778259277344</v>
      </c>
      <c r="E152">
        <v>68.0436</v>
      </c>
      <c r="F152">
        <v>94.66860961914062</v>
      </c>
    </row>
    <row r="153" spans="1:6">
      <c r="A153">
        <v>95.3233</v>
      </c>
      <c r="B153">
        <v>95.02032470703125</v>
      </c>
      <c r="E153">
        <v>82.1609</v>
      </c>
      <c r="F153">
        <v>91.91146850585938</v>
      </c>
    </row>
    <row r="154" spans="1:6">
      <c r="A154">
        <v>96.4504</v>
      </c>
      <c r="B154">
        <v>96.36471557617188</v>
      </c>
      <c r="E154">
        <v>44.0149</v>
      </c>
      <c r="F154">
        <v>90.39370727539062</v>
      </c>
    </row>
    <row r="155" spans="1:6">
      <c r="A155">
        <v>88.467</v>
      </c>
      <c r="B155">
        <v>87.69500732421875</v>
      </c>
      <c r="E155">
        <v>52.6674</v>
      </c>
      <c r="F155">
        <v>95.536865234375</v>
      </c>
    </row>
    <row r="156" spans="1:6">
      <c r="A156">
        <v>52.8234</v>
      </c>
      <c r="B156">
        <v>52.64067840576172</v>
      </c>
      <c r="E156">
        <v>50.2989</v>
      </c>
      <c r="F156">
        <v>92.23707580566406</v>
      </c>
    </row>
    <row r="157" spans="1:6">
      <c r="A157">
        <v>55.3536</v>
      </c>
      <c r="B157">
        <v>54.64104843139648</v>
      </c>
      <c r="E157">
        <v>86.1382</v>
      </c>
      <c r="F157">
        <v>93.32766723632812</v>
      </c>
    </row>
    <row r="158" spans="1:6">
      <c r="A158">
        <v>47.7108</v>
      </c>
      <c r="B158">
        <v>47.43810272216797</v>
      </c>
      <c r="E158">
        <v>81.81910000000001</v>
      </c>
      <c r="F158">
        <v>90.39442443847656</v>
      </c>
    </row>
    <row r="159" spans="1:6">
      <c r="A159">
        <v>75.5686</v>
      </c>
      <c r="B159">
        <v>74.600341796875</v>
      </c>
      <c r="E159">
        <v>54.8399</v>
      </c>
      <c r="F159">
        <v>90.24761962890625</v>
      </c>
    </row>
    <row r="160" spans="1:6">
      <c r="A160">
        <v>89.6451</v>
      </c>
      <c r="B160">
        <v>90.50776672363281</v>
      </c>
      <c r="E160">
        <v>30.4312</v>
      </c>
      <c r="F160">
        <v>94.53176879882812</v>
      </c>
    </row>
    <row r="161" spans="1:6">
      <c r="A161">
        <v>88.6781</v>
      </c>
      <c r="B161">
        <v>88.34164428710938</v>
      </c>
      <c r="E161">
        <v>43.5825</v>
      </c>
      <c r="F161">
        <v>92.03079223632812</v>
      </c>
    </row>
    <row r="162" spans="1:6">
      <c r="A162">
        <v>75.0245</v>
      </c>
      <c r="B162">
        <v>75.46687316894531</v>
      </c>
      <c r="E162">
        <v>46.4093</v>
      </c>
      <c r="F162">
        <v>93.25741577148438</v>
      </c>
    </row>
    <row r="163" spans="1:6">
      <c r="A163">
        <v>75.16420000000001</v>
      </c>
      <c r="B163">
        <v>74.81181335449219</v>
      </c>
      <c r="E163">
        <v>43.8297</v>
      </c>
      <c r="F163">
        <v>90.44699096679688</v>
      </c>
    </row>
    <row r="164" spans="1:6">
      <c r="A164">
        <v>56.43</v>
      </c>
      <c r="B164">
        <v>56.26874160766602</v>
      </c>
      <c r="E164">
        <v>41.32</v>
      </c>
      <c r="F164">
        <v>84.978271484375</v>
      </c>
    </row>
    <row r="165" spans="1:6">
      <c r="A165">
        <v>82.3502</v>
      </c>
      <c r="B165">
        <v>82.87632751464844</v>
      </c>
      <c r="E165">
        <v>70.2961</v>
      </c>
      <c r="F165">
        <v>84.32423400878906</v>
      </c>
    </row>
    <row r="166" spans="1:6">
      <c r="A166">
        <v>72.36190000000001</v>
      </c>
      <c r="B166">
        <v>70.9080810546875</v>
      </c>
      <c r="E166">
        <v>66.16630000000001</v>
      </c>
      <c r="F166">
        <v>94.73817443847656</v>
      </c>
    </row>
    <row r="167" spans="1:6">
      <c r="A167">
        <v>75.83110000000001</v>
      </c>
      <c r="B167">
        <v>75.42557525634766</v>
      </c>
      <c r="E167">
        <v>91.9449</v>
      </c>
      <c r="F167">
        <v>96.73542785644531</v>
      </c>
    </row>
    <row r="168" spans="1:6">
      <c r="A168">
        <v>89.5022</v>
      </c>
      <c r="B168">
        <v>89.59455871582031</v>
      </c>
      <c r="E168">
        <v>72.51430000000001</v>
      </c>
      <c r="F168">
        <v>95.49984741210938</v>
      </c>
    </row>
    <row r="169" spans="1:6">
      <c r="A169">
        <v>75.3389</v>
      </c>
      <c r="B169">
        <v>75.337158203125</v>
      </c>
      <c r="E169">
        <v>69.7713</v>
      </c>
      <c r="F169">
        <v>94.71797180175781</v>
      </c>
    </row>
    <row r="170" spans="1:6">
      <c r="A170">
        <v>68.7839</v>
      </c>
      <c r="B170">
        <v>69.25628662109375</v>
      </c>
      <c r="E170">
        <v>51.1284</v>
      </c>
      <c r="F170">
        <v>85.16545104980469</v>
      </c>
    </row>
    <row r="171" spans="1:6">
      <c r="A171">
        <v>88.1521</v>
      </c>
      <c r="B171">
        <v>88.68898010253906</v>
      </c>
      <c r="E171">
        <v>48.8963</v>
      </c>
      <c r="F171">
        <v>93.19044494628906</v>
      </c>
    </row>
    <row r="172" spans="1:6">
      <c r="A172">
        <v>51.3875</v>
      </c>
      <c r="B172">
        <v>51.45412063598633</v>
      </c>
      <c r="E172">
        <v>67.99120000000001</v>
      </c>
      <c r="F172">
        <v>91.01490783691406</v>
      </c>
    </row>
    <row r="173" spans="1:6">
      <c r="A173">
        <v>44.1686</v>
      </c>
      <c r="B173">
        <v>44.54580307006836</v>
      </c>
      <c r="E173">
        <v>83.1452</v>
      </c>
      <c r="F173">
        <v>93.32118225097656</v>
      </c>
    </row>
    <row r="174" spans="1:6">
      <c r="A174">
        <v>33.8228</v>
      </c>
      <c r="B174">
        <v>33.47544097900391</v>
      </c>
      <c r="E174">
        <v>61.983</v>
      </c>
      <c r="F174">
        <v>86.83798217773438</v>
      </c>
    </row>
    <row r="175" spans="1:6">
      <c r="A175">
        <v>36.2066</v>
      </c>
      <c r="B175">
        <v>35.78787994384766</v>
      </c>
      <c r="E175">
        <v>72.8365</v>
      </c>
      <c r="F175">
        <v>91.49339294433594</v>
      </c>
    </row>
    <row r="176" spans="1:6">
      <c r="A176">
        <v>54.1977</v>
      </c>
      <c r="B176">
        <v>54.37754058837891</v>
      </c>
      <c r="E176">
        <v>64.7649</v>
      </c>
      <c r="F176">
        <v>93.28106689453125</v>
      </c>
    </row>
    <row r="177" spans="1:6">
      <c r="A177">
        <v>76.9268</v>
      </c>
      <c r="B177">
        <v>77.21224975585938</v>
      </c>
      <c r="E177">
        <v>78.3785</v>
      </c>
      <c r="F177">
        <v>85.82289123535156</v>
      </c>
    </row>
    <row r="178" spans="1:6">
      <c r="A178">
        <v>71.169</v>
      </c>
      <c r="B178">
        <v>70.74309539794922</v>
      </c>
      <c r="E178">
        <v>82.36839999999999</v>
      </c>
      <c r="F178">
        <v>81.53892517089844</v>
      </c>
    </row>
    <row r="179" spans="1:6">
      <c r="A179">
        <v>68.2189</v>
      </c>
      <c r="B179">
        <v>68.08419799804688</v>
      </c>
      <c r="E179">
        <v>40.0889</v>
      </c>
      <c r="F179">
        <v>94.49174499511719</v>
      </c>
    </row>
    <row r="180" spans="1:6">
      <c r="A180">
        <v>13.1692</v>
      </c>
      <c r="B180">
        <v>13.3942346572876</v>
      </c>
      <c r="E180">
        <v>66.4979</v>
      </c>
      <c r="F180">
        <v>93.74839782714844</v>
      </c>
    </row>
    <row r="181" spans="1:6">
      <c r="A181">
        <v>78.8749</v>
      </c>
      <c r="B181">
        <v>79.06303405761719</v>
      </c>
      <c r="E181">
        <v>87.142</v>
      </c>
      <c r="F181">
        <v>95.27084350585938</v>
      </c>
    </row>
    <row r="182" spans="1:6">
      <c r="A182">
        <v>97.30759999999999</v>
      </c>
      <c r="B182">
        <v>97.79324340820312</v>
      </c>
      <c r="E182">
        <v>59.0528</v>
      </c>
      <c r="F182">
        <v>90.53555297851562</v>
      </c>
    </row>
    <row r="183" spans="1:6">
      <c r="A183">
        <v>91.31359999999999</v>
      </c>
      <c r="B183">
        <v>91.35885620117188</v>
      </c>
      <c r="E183">
        <v>88.9012</v>
      </c>
      <c r="F183">
        <v>88.48167419433594</v>
      </c>
    </row>
    <row r="184" spans="1:6">
      <c r="A184">
        <v>93.7959</v>
      </c>
      <c r="B184">
        <v>93.97904968261719</v>
      </c>
      <c r="E184">
        <v>77.9639</v>
      </c>
      <c r="F184">
        <v>92.90901184082031</v>
      </c>
    </row>
    <row r="185" spans="1:6">
      <c r="A185">
        <v>45.9643</v>
      </c>
      <c r="B185">
        <v>46.03547286987305</v>
      </c>
      <c r="E185">
        <v>43.913</v>
      </c>
      <c r="F185">
        <v>91.24557495117188</v>
      </c>
    </row>
    <row r="186" spans="1:6">
      <c r="A186">
        <v>36.16970000000001</v>
      </c>
      <c r="B186">
        <v>35.62557220458984</v>
      </c>
      <c r="E186">
        <v>68.0429</v>
      </c>
      <c r="F186">
        <v>93.40287780761719</v>
      </c>
    </row>
    <row r="187" spans="1:6">
      <c r="A187">
        <v>97.7483</v>
      </c>
      <c r="B187">
        <v>97.76644897460938</v>
      </c>
      <c r="E187">
        <v>57.7404</v>
      </c>
      <c r="F187">
        <v>93.76400756835938</v>
      </c>
    </row>
    <row r="188" spans="1:6">
      <c r="A188">
        <v>97.26860000000001</v>
      </c>
      <c r="B188">
        <v>97.23680114746094</v>
      </c>
      <c r="E188">
        <v>63.2242</v>
      </c>
      <c r="F188">
        <v>94.04576110839844</v>
      </c>
    </row>
    <row r="189" spans="1:6">
      <c r="A189">
        <v>81.8806</v>
      </c>
      <c r="B189">
        <v>82.09284973144531</v>
      </c>
      <c r="E189">
        <v>37.9179</v>
      </c>
      <c r="F189">
        <v>92.69721984863281</v>
      </c>
    </row>
    <row r="190" spans="1:6">
      <c r="A190">
        <v>96.71420000000001</v>
      </c>
      <c r="B190">
        <v>97.22138977050781</v>
      </c>
      <c r="E190">
        <v>65.8325</v>
      </c>
      <c r="F190">
        <v>92.74990844726562</v>
      </c>
    </row>
    <row r="191" spans="1:6">
      <c r="A191">
        <v>97.6442</v>
      </c>
      <c r="B191">
        <v>98.27249145507812</v>
      </c>
      <c r="E191">
        <v>60.5769</v>
      </c>
      <c r="F191">
        <v>93.88150024414062</v>
      </c>
    </row>
    <row r="192" spans="1:6">
      <c r="A192">
        <v>97.2651</v>
      </c>
      <c r="B192">
        <v>97.32545471191406</v>
      </c>
      <c r="E192">
        <v>78.43470000000001</v>
      </c>
      <c r="F192">
        <v>90.35279846191406</v>
      </c>
    </row>
    <row r="193" spans="1:6">
      <c r="A193">
        <v>96.59990000000001</v>
      </c>
      <c r="B193">
        <v>96.22592163085938</v>
      </c>
      <c r="E193">
        <v>77.9066</v>
      </c>
      <c r="F193">
        <v>89.01370239257812</v>
      </c>
    </row>
    <row r="194" spans="1:6">
      <c r="A194">
        <v>95.8917</v>
      </c>
      <c r="B194">
        <v>96.27484130859375</v>
      </c>
      <c r="E194">
        <v>40.8326</v>
      </c>
      <c r="F194">
        <v>95.95211791992188</v>
      </c>
    </row>
    <row r="195" spans="1:6">
      <c r="A195">
        <v>97.0057</v>
      </c>
      <c r="B195">
        <v>96.93128967285156</v>
      </c>
      <c r="E195">
        <v>85.5478</v>
      </c>
      <c r="F195">
        <v>95.12989807128906</v>
      </c>
    </row>
    <row r="196" spans="1:6">
      <c r="A196">
        <v>97.2274</v>
      </c>
      <c r="B196">
        <v>97.42361450195312</v>
      </c>
      <c r="E196">
        <v>65.7688</v>
      </c>
      <c r="F196">
        <v>90.35205078125</v>
      </c>
    </row>
    <row r="197" spans="1:6">
      <c r="A197">
        <v>97.18680000000001</v>
      </c>
      <c r="B197">
        <v>97.20655822753906</v>
      </c>
      <c r="E197">
        <v>81.25369999999999</v>
      </c>
      <c r="F197">
        <v>93.16619873046875</v>
      </c>
    </row>
    <row r="198" spans="1:6">
      <c r="A198">
        <v>97.4098</v>
      </c>
      <c r="B198">
        <v>97.63224792480469</v>
      </c>
      <c r="E198">
        <v>69.08</v>
      </c>
      <c r="F198">
        <v>90.80999755859375</v>
      </c>
    </row>
    <row r="199" spans="1:6">
      <c r="A199">
        <v>97.4568</v>
      </c>
      <c r="B199">
        <v>97.71722412109375</v>
      </c>
      <c r="E199">
        <v>89.25320000000001</v>
      </c>
      <c r="F199">
        <v>92.82296752929688</v>
      </c>
    </row>
    <row r="200" spans="1:6">
      <c r="A200">
        <v>97.23739999999999</v>
      </c>
      <c r="B200">
        <v>97.55288696289062</v>
      </c>
      <c r="E200">
        <v>83.8301</v>
      </c>
      <c r="F200">
        <v>79.49781799316406</v>
      </c>
    </row>
    <row r="201" spans="1:6">
      <c r="A201">
        <v>88.98260000000001</v>
      </c>
      <c r="B201">
        <v>88.58578491210938</v>
      </c>
      <c r="E201">
        <v>63.5721</v>
      </c>
      <c r="F201">
        <v>98.64430236816406</v>
      </c>
    </row>
    <row r="202" spans="1:6">
      <c r="A202">
        <v>95.15560000000001</v>
      </c>
      <c r="B202">
        <v>95.36151123046875</v>
      </c>
      <c r="E202">
        <v>72.6374</v>
      </c>
      <c r="F202">
        <v>78.6610107421875</v>
      </c>
    </row>
    <row r="203" spans="1:6">
      <c r="A203">
        <v>97.37130000000001</v>
      </c>
      <c r="B203">
        <v>97.3316650390625</v>
      </c>
      <c r="E203">
        <v>88.4752</v>
      </c>
      <c r="F203">
        <v>89.58912658691406</v>
      </c>
    </row>
    <row r="204" spans="1:6">
      <c r="A204">
        <v>97.6558</v>
      </c>
      <c r="B204">
        <v>97.748291015625</v>
      </c>
      <c r="E204">
        <v>48.7815</v>
      </c>
      <c r="F204">
        <v>95.38600158691406</v>
      </c>
    </row>
    <row r="205" spans="1:6">
      <c r="A205">
        <v>97.2572</v>
      </c>
      <c r="B205">
        <v>97.19204711914062</v>
      </c>
      <c r="E205">
        <v>68.6634</v>
      </c>
      <c r="F205">
        <v>85.19313049316406</v>
      </c>
    </row>
    <row r="206" spans="1:6">
      <c r="A206">
        <v>86.23220000000001</v>
      </c>
      <c r="B206">
        <v>86.28800964355469</v>
      </c>
      <c r="E206">
        <v>49.0368</v>
      </c>
      <c r="F206">
        <v>94.18919372558594</v>
      </c>
    </row>
    <row r="207" spans="1:6">
      <c r="A207">
        <v>97.9862</v>
      </c>
      <c r="B207">
        <v>98.3507080078125</v>
      </c>
      <c r="E207">
        <v>95.0206</v>
      </c>
      <c r="F207">
        <v>68.03459167480469</v>
      </c>
    </row>
    <row r="208" spans="1:6">
      <c r="A208">
        <v>81.94499999999999</v>
      </c>
      <c r="B208">
        <v>82.29364013671875</v>
      </c>
      <c r="E208">
        <v>75.5044</v>
      </c>
      <c r="F208">
        <v>35.84142684936523</v>
      </c>
    </row>
    <row r="209" spans="1:6">
      <c r="A209">
        <v>78.175</v>
      </c>
      <c r="B209">
        <v>78.16749572753906</v>
      </c>
      <c r="E209">
        <v>83.4324</v>
      </c>
      <c r="F209">
        <v>52.21283721923828</v>
      </c>
    </row>
    <row r="210" spans="1:6">
      <c r="A210">
        <v>98.0262</v>
      </c>
      <c r="B210">
        <v>97.69619750976562</v>
      </c>
      <c r="E210">
        <v>73.68899999999999</v>
      </c>
      <c r="F210">
        <v>85.85853576660156</v>
      </c>
    </row>
    <row r="211" spans="1:6">
      <c r="A211">
        <v>94.355</v>
      </c>
      <c r="B211">
        <v>94.16078186035156</v>
      </c>
      <c r="E211">
        <v>74.6092</v>
      </c>
      <c r="F211">
        <v>90.03402709960938</v>
      </c>
    </row>
    <row r="212" spans="1:6">
      <c r="A212">
        <v>81.88809999999999</v>
      </c>
      <c r="B212">
        <v>81.9765625</v>
      </c>
      <c r="E212">
        <v>84.10420000000001</v>
      </c>
      <c r="F212">
        <v>59.36103820800781</v>
      </c>
    </row>
    <row r="213" spans="1:6">
      <c r="A213">
        <v>79.4088</v>
      </c>
      <c r="B213">
        <v>79.83537292480469</v>
      </c>
      <c r="E213">
        <v>38.9871</v>
      </c>
      <c r="F213">
        <v>98.04270935058594</v>
      </c>
    </row>
    <row r="214" spans="1:6">
      <c r="A214">
        <v>80.26390000000001</v>
      </c>
      <c r="B214">
        <v>80.61668395996094</v>
      </c>
      <c r="E214">
        <v>92.27889999999999</v>
      </c>
      <c r="F214">
        <v>55.71566772460938</v>
      </c>
    </row>
    <row r="215" spans="1:6">
      <c r="A215">
        <v>56.0525</v>
      </c>
      <c r="B215">
        <v>56.45479965209961</v>
      </c>
      <c r="E215">
        <v>77.1523</v>
      </c>
      <c r="F215">
        <v>40.1522216796875</v>
      </c>
    </row>
    <row r="216" spans="1:6">
      <c r="A216">
        <v>83.0763</v>
      </c>
      <c r="B216">
        <v>82.69026184082031</v>
      </c>
      <c r="E216">
        <v>78.5603</v>
      </c>
      <c r="F216">
        <v>29.91204833984375</v>
      </c>
    </row>
    <row r="217" spans="1:6">
      <c r="A217">
        <v>66.4598</v>
      </c>
      <c r="B217">
        <v>65.74756622314453</v>
      </c>
      <c r="E217">
        <v>51.4731</v>
      </c>
      <c r="F217">
        <v>97.99252319335938</v>
      </c>
    </row>
    <row r="218" spans="1:6">
      <c r="A218">
        <v>59.13889999999999</v>
      </c>
      <c r="B218">
        <v>58.99909210205078</v>
      </c>
      <c r="E218">
        <v>81.3948</v>
      </c>
      <c r="F218">
        <v>65.04512023925781</v>
      </c>
    </row>
    <row r="219" spans="1:6">
      <c r="A219">
        <v>58.9455</v>
      </c>
      <c r="B219">
        <v>58.52121734619141</v>
      </c>
      <c r="E219">
        <v>76.9473</v>
      </c>
      <c r="F219">
        <v>33.16809844970703</v>
      </c>
    </row>
    <row r="220" spans="1:6">
      <c r="A220">
        <v>84.7252</v>
      </c>
      <c r="B220">
        <v>84.40142822265625</v>
      </c>
      <c r="E220">
        <v>54.2093</v>
      </c>
      <c r="F220">
        <v>94.37388610839844</v>
      </c>
    </row>
    <row r="221" spans="1:6">
      <c r="A221">
        <v>74.27040000000001</v>
      </c>
      <c r="B221">
        <v>74.50728607177734</v>
      </c>
      <c r="E221">
        <v>29.2626</v>
      </c>
      <c r="F221">
        <v>96.31692504882812</v>
      </c>
    </row>
    <row r="222" spans="1:6">
      <c r="A222">
        <v>83.12649999999999</v>
      </c>
      <c r="B222">
        <v>83.82371520996094</v>
      </c>
      <c r="E222">
        <v>51.853</v>
      </c>
      <c r="F222">
        <v>99.6864013671875</v>
      </c>
    </row>
    <row r="223" spans="1:6">
      <c r="A223">
        <v>76.19759999999999</v>
      </c>
      <c r="B223">
        <v>75.20626831054688</v>
      </c>
      <c r="E223">
        <v>43.7599</v>
      </c>
      <c r="F223">
        <v>97.68528747558594</v>
      </c>
    </row>
    <row r="224" spans="1:6">
      <c r="A224">
        <v>46.8564</v>
      </c>
      <c r="B224">
        <v>45.99383926391602</v>
      </c>
      <c r="E224">
        <v>79.8796</v>
      </c>
      <c r="F224">
        <v>48.9085693359375</v>
      </c>
    </row>
    <row r="225" spans="1:6">
      <c r="A225">
        <v>59.9917</v>
      </c>
      <c r="B225">
        <v>59.43184280395508</v>
      </c>
      <c r="E225">
        <v>63.4677</v>
      </c>
      <c r="F225">
        <v>98.21868896484375</v>
      </c>
    </row>
    <row r="226" spans="1:6">
      <c r="A226">
        <v>71.9773</v>
      </c>
      <c r="B226">
        <v>72.22958374023438</v>
      </c>
      <c r="E226">
        <v>62.4651</v>
      </c>
      <c r="F226">
        <v>76.03645324707031</v>
      </c>
    </row>
    <row r="227" spans="1:6">
      <c r="A227">
        <v>25.0708</v>
      </c>
      <c r="B227">
        <v>25.98899078369141</v>
      </c>
      <c r="E227">
        <v>82.548</v>
      </c>
      <c r="F227">
        <v>70.31492614746094</v>
      </c>
    </row>
    <row r="228" spans="1:6">
      <c r="A228">
        <v>83.8095</v>
      </c>
      <c r="B228">
        <v>84.13796997070312</v>
      </c>
      <c r="E228">
        <v>78.3235</v>
      </c>
      <c r="F228">
        <v>43.89810562133789</v>
      </c>
    </row>
    <row r="229" spans="1:6">
      <c r="A229">
        <v>82.4051</v>
      </c>
      <c r="B229">
        <v>82.20909118652344</v>
      </c>
      <c r="E229">
        <v>78.5082</v>
      </c>
      <c r="F229">
        <v>63.71689605712891</v>
      </c>
    </row>
    <row r="230" spans="1:6">
      <c r="A230">
        <v>76.6857</v>
      </c>
      <c r="B230">
        <v>76.81649780273438</v>
      </c>
      <c r="E230">
        <v>76.2226</v>
      </c>
      <c r="F230">
        <v>30.04742622375488</v>
      </c>
    </row>
    <row r="231" spans="1:6">
      <c r="A231">
        <v>62.7782</v>
      </c>
      <c r="B231">
        <v>62.48690032958984</v>
      </c>
      <c r="E231">
        <v>90.2206</v>
      </c>
      <c r="F231">
        <v>90.1922607421875</v>
      </c>
    </row>
    <row r="232" spans="1:6">
      <c r="A232">
        <v>46.3312</v>
      </c>
      <c r="B232">
        <v>46.18352127075195</v>
      </c>
      <c r="E232">
        <v>80.1123</v>
      </c>
      <c r="F232">
        <v>41.98638916015625</v>
      </c>
    </row>
    <row r="233" spans="1:6">
      <c r="A233">
        <v>87.1583</v>
      </c>
      <c r="B233">
        <v>86.98507690429688</v>
      </c>
      <c r="E233">
        <v>83.20180000000001</v>
      </c>
      <c r="F233">
        <v>78.85484313964844</v>
      </c>
    </row>
    <row r="234" spans="1:6">
      <c r="A234">
        <v>66.90140000000001</v>
      </c>
      <c r="B234">
        <v>67.07279968261719</v>
      </c>
      <c r="E234">
        <v>73.6311</v>
      </c>
      <c r="F234">
        <v>76.58332824707031</v>
      </c>
    </row>
    <row r="235" spans="1:6">
      <c r="A235">
        <v>44.872</v>
      </c>
      <c r="B235">
        <v>44.83010482788086</v>
      </c>
      <c r="E235">
        <v>69.36790000000001</v>
      </c>
      <c r="F235">
        <v>90.0416259765625</v>
      </c>
    </row>
    <row r="236" spans="1:6">
      <c r="A236">
        <v>82.2167</v>
      </c>
      <c r="B236">
        <v>81.99636840820312</v>
      </c>
      <c r="E236">
        <v>83.1935</v>
      </c>
      <c r="F236">
        <v>81.46629333496094</v>
      </c>
    </row>
    <row r="237" spans="1:6">
      <c r="A237">
        <v>64.3336</v>
      </c>
      <c r="B237">
        <v>62.6878662109375</v>
      </c>
      <c r="E237">
        <v>74.9051</v>
      </c>
      <c r="F237">
        <v>77.70747375488281</v>
      </c>
    </row>
    <row r="238" spans="1:6">
      <c r="A238">
        <v>62.5163</v>
      </c>
      <c r="B238">
        <v>61.59336471557617</v>
      </c>
      <c r="E238">
        <v>75.6026</v>
      </c>
      <c r="F238">
        <v>59.51755905151367</v>
      </c>
    </row>
    <row r="239" spans="1:6">
      <c r="A239">
        <v>93.91679999999999</v>
      </c>
      <c r="B239">
        <v>93.52079772949219</v>
      </c>
      <c r="E239">
        <v>38.9776</v>
      </c>
      <c r="F239">
        <v>63.53153610229492</v>
      </c>
    </row>
    <row r="240" spans="1:6">
      <c r="A240">
        <v>97.36499999999999</v>
      </c>
      <c r="B240">
        <v>97.49468994140625</v>
      </c>
      <c r="E240">
        <v>76.90989999999999</v>
      </c>
      <c r="F240">
        <v>59.49995040893555</v>
      </c>
    </row>
    <row r="241" spans="1:6">
      <c r="A241">
        <v>97.17870000000001</v>
      </c>
      <c r="B241">
        <v>97.40379333496094</v>
      </c>
      <c r="E241">
        <v>86.46259999999999</v>
      </c>
      <c r="F241">
        <v>91.80726623535156</v>
      </c>
    </row>
    <row r="242" spans="1:6">
      <c r="A242">
        <v>97.0639</v>
      </c>
      <c r="B242">
        <v>97.25897216796875</v>
      </c>
      <c r="E242">
        <v>85.48820000000001</v>
      </c>
      <c r="F242">
        <v>43.11009979248047</v>
      </c>
    </row>
    <row r="243" spans="1:6">
      <c r="A243">
        <v>94.7775</v>
      </c>
      <c r="B243">
        <v>94.54075622558594</v>
      </c>
      <c r="E243">
        <v>39.188</v>
      </c>
      <c r="F243">
        <v>41.24908447265625</v>
      </c>
    </row>
    <row r="244" spans="1:6">
      <c r="A244">
        <v>96.4817</v>
      </c>
      <c r="B244">
        <v>97.04576110839844</v>
      </c>
      <c r="E244">
        <v>72.2573</v>
      </c>
      <c r="F244">
        <v>38.57053375244141</v>
      </c>
    </row>
    <row r="245" spans="1:6">
      <c r="A245">
        <v>97.2204</v>
      </c>
      <c r="B245">
        <v>96.92959594726562</v>
      </c>
      <c r="E245">
        <v>75.5748</v>
      </c>
      <c r="F245">
        <v>80.94242858886719</v>
      </c>
    </row>
    <row r="246" spans="1:6">
      <c r="A246">
        <v>96.57299999999999</v>
      </c>
      <c r="B246">
        <v>97.29666137695312</v>
      </c>
      <c r="E246">
        <v>93.9173</v>
      </c>
      <c r="F246">
        <v>71.43497467041016</v>
      </c>
    </row>
    <row r="247" spans="1:6">
      <c r="A247">
        <v>97.2824</v>
      </c>
      <c r="B247">
        <v>97.14962768554688</v>
      </c>
      <c r="E247">
        <v>54.0966</v>
      </c>
      <c r="F247">
        <v>97.07371520996094</v>
      </c>
    </row>
    <row r="248" spans="1:6">
      <c r="A248">
        <v>87.953</v>
      </c>
      <c r="B248">
        <v>87.80459594726562</v>
      </c>
      <c r="E248">
        <v>78.6082</v>
      </c>
      <c r="F248">
        <v>77.12823486328125</v>
      </c>
    </row>
    <row r="249" spans="1:6">
      <c r="A249">
        <v>96.9312</v>
      </c>
      <c r="B249">
        <v>96.99050903320312</v>
      </c>
      <c r="E249">
        <v>23.918</v>
      </c>
      <c r="F249">
        <v>97.17356872558594</v>
      </c>
    </row>
    <row r="250" spans="1:6">
      <c r="A250">
        <v>84.7042</v>
      </c>
      <c r="B250">
        <v>84.39389038085938</v>
      </c>
      <c r="E250">
        <v>61.0616</v>
      </c>
      <c r="F250">
        <v>78.63993835449219</v>
      </c>
    </row>
    <row r="251" spans="1:6">
      <c r="A251">
        <v>97.7189</v>
      </c>
      <c r="B251">
        <v>97.49652099609375</v>
      </c>
      <c r="E251">
        <v>96.6493</v>
      </c>
      <c r="F251">
        <v>80.81741333007812</v>
      </c>
    </row>
    <row r="252" spans="1:6">
      <c r="A252">
        <v>95.2345</v>
      </c>
      <c r="B252">
        <v>95.51641845703125</v>
      </c>
      <c r="E252">
        <v>91.5389</v>
      </c>
      <c r="F252">
        <v>91.53610229492188</v>
      </c>
    </row>
    <row r="253" spans="1:6">
      <c r="A253">
        <v>95.82040000000001</v>
      </c>
      <c r="B253">
        <v>95.69090270996094</v>
      </c>
      <c r="E253">
        <v>89.90649999999999</v>
      </c>
      <c r="F253">
        <v>82.93269348144531</v>
      </c>
    </row>
    <row r="254" spans="1:6">
      <c r="A254">
        <v>83.6271</v>
      </c>
      <c r="B254">
        <v>83.05355834960938</v>
      </c>
      <c r="E254">
        <v>80.2208</v>
      </c>
      <c r="F254">
        <v>56.62226104736328</v>
      </c>
    </row>
    <row r="255" spans="1:6">
      <c r="A255">
        <v>85.8682</v>
      </c>
      <c r="B255">
        <v>85.81388854980469</v>
      </c>
      <c r="E255">
        <v>71.977</v>
      </c>
      <c r="F255">
        <v>45.81872940063477</v>
      </c>
    </row>
    <row r="256" spans="1:6">
      <c r="A256">
        <v>61.7059</v>
      </c>
      <c r="B256">
        <v>62.00547790527344</v>
      </c>
      <c r="E256">
        <v>51.7094</v>
      </c>
      <c r="F256">
        <v>86.71011352539062</v>
      </c>
    </row>
    <row r="257" spans="1:6">
      <c r="A257">
        <v>61.9651</v>
      </c>
      <c r="B257">
        <v>60.56792068481445</v>
      </c>
      <c r="E257">
        <v>74.66889999999999</v>
      </c>
      <c r="F257">
        <v>89.67166137695312</v>
      </c>
    </row>
    <row r="258" spans="1:6">
      <c r="A258">
        <v>72.25960000000002</v>
      </c>
      <c r="B258">
        <v>72.04414367675781</v>
      </c>
      <c r="E258">
        <v>76.94629999999999</v>
      </c>
      <c r="F258">
        <v>40.87000274658203</v>
      </c>
    </row>
    <row r="259" spans="1:6">
      <c r="A259">
        <v>59.2556</v>
      </c>
      <c r="B259">
        <v>58.88288497924805</v>
      </c>
      <c r="E259">
        <v>87.4046</v>
      </c>
      <c r="F259">
        <v>91.38301086425781</v>
      </c>
    </row>
    <row r="260" spans="1:6">
      <c r="A260">
        <v>87.4037</v>
      </c>
      <c r="B260">
        <v>86.91539001464844</v>
      </c>
      <c r="E260">
        <v>90.9457</v>
      </c>
      <c r="F260">
        <v>73.31596374511719</v>
      </c>
    </row>
    <row r="261" spans="1:6">
      <c r="A261">
        <v>77.6657</v>
      </c>
      <c r="B261">
        <v>77.44694519042969</v>
      </c>
      <c r="E261">
        <v>80.29730000000001</v>
      </c>
      <c r="F261">
        <v>74.56260681152344</v>
      </c>
    </row>
    <row r="262" spans="1:6">
      <c r="A262">
        <v>89.67829999999999</v>
      </c>
      <c r="B262">
        <v>89.95747375488281</v>
      </c>
      <c r="E262">
        <v>83.78440000000001</v>
      </c>
      <c r="F262">
        <v>90.29026794433594</v>
      </c>
    </row>
    <row r="263" spans="1:6">
      <c r="A263">
        <v>53.6186</v>
      </c>
      <c r="B263">
        <v>54.34113311767578</v>
      </c>
      <c r="E263">
        <v>76.6541</v>
      </c>
      <c r="F263">
        <v>55.23323440551758</v>
      </c>
    </row>
    <row r="264" spans="1:6">
      <c r="A264">
        <v>80.4658</v>
      </c>
      <c r="B264">
        <v>81.00177001953125</v>
      </c>
      <c r="E264">
        <v>38.8903</v>
      </c>
      <c r="F264">
        <v>96.41389465332031</v>
      </c>
    </row>
    <row r="265" spans="1:6">
      <c r="A265">
        <v>90.8681</v>
      </c>
      <c r="B265">
        <v>91.30809020996094</v>
      </c>
      <c r="E265">
        <v>80.6164</v>
      </c>
      <c r="F265">
        <v>88.73683166503906</v>
      </c>
    </row>
    <row r="266" spans="1:6">
      <c r="A266">
        <v>77.3246</v>
      </c>
      <c r="B266">
        <v>76.6793212890625</v>
      </c>
      <c r="E266">
        <v>89.6302</v>
      </c>
      <c r="F266">
        <v>82.06230163574219</v>
      </c>
    </row>
    <row r="267" spans="1:6">
      <c r="A267">
        <v>92.3914</v>
      </c>
      <c r="B267">
        <v>92.83499145507812</v>
      </c>
      <c r="E267">
        <v>91.7517</v>
      </c>
      <c r="F267">
        <v>66.64152526855469</v>
      </c>
    </row>
    <row r="268" spans="1:6">
      <c r="A268">
        <v>90.0475</v>
      </c>
      <c r="B268">
        <v>90.02944946289062</v>
      </c>
      <c r="E268">
        <v>79.62130000000001</v>
      </c>
      <c r="F268">
        <v>79.6424560546875</v>
      </c>
    </row>
    <row r="269" spans="1:6">
      <c r="A269">
        <v>74.2574</v>
      </c>
      <c r="B269">
        <v>73.07316589355469</v>
      </c>
      <c r="E269">
        <v>83.73390000000001</v>
      </c>
      <c r="F269">
        <v>81.63935852050781</v>
      </c>
    </row>
    <row r="270" spans="1:6">
      <c r="A270">
        <v>76.785</v>
      </c>
      <c r="B270">
        <v>75.42074584960938</v>
      </c>
      <c r="E270">
        <v>61.5791</v>
      </c>
      <c r="F270">
        <v>88.73545837402344</v>
      </c>
    </row>
    <row r="271" spans="1:6">
      <c r="A271">
        <v>49.5982</v>
      </c>
      <c r="B271">
        <v>49.70267105102539</v>
      </c>
      <c r="E271">
        <v>81.6987</v>
      </c>
      <c r="F271">
        <v>85.93026733398438</v>
      </c>
    </row>
    <row r="272" spans="1:6">
      <c r="A272">
        <v>72.06050000000002</v>
      </c>
      <c r="B272">
        <v>71.04021453857422</v>
      </c>
      <c r="E272">
        <v>25.8506</v>
      </c>
      <c r="F272">
        <v>98.64813232421875</v>
      </c>
    </row>
    <row r="273" spans="1:6">
      <c r="A273">
        <v>33.1129</v>
      </c>
      <c r="B273">
        <v>33.48151397705078</v>
      </c>
      <c r="E273">
        <v>86.751</v>
      </c>
      <c r="F273">
        <v>71.88923645019531</v>
      </c>
    </row>
    <row r="274" spans="1:6">
      <c r="A274">
        <v>39.0806</v>
      </c>
      <c r="B274">
        <v>39.15966796875</v>
      </c>
      <c r="E274">
        <v>71.3847</v>
      </c>
      <c r="F274">
        <v>89.14471435546875</v>
      </c>
    </row>
    <row r="275" spans="1:6">
      <c r="A275">
        <v>76.94289999999999</v>
      </c>
      <c r="B275">
        <v>77.38763427734375</v>
      </c>
      <c r="E275">
        <v>93.0134</v>
      </c>
      <c r="F275">
        <v>71.45294189453125</v>
      </c>
    </row>
    <row r="276" spans="1:6">
      <c r="A276">
        <v>52.8699</v>
      </c>
      <c r="B276">
        <v>52.50081634521484</v>
      </c>
      <c r="E276">
        <v>21.8916</v>
      </c>
      <c r="F276">
        <v>92.3663330078125</v>
      </c>
    </row>
    <row r="277" spans="1:6">
      <c r="A277">
        <v>97.6113</v>
      </c>
      <c r="B277">
        <v>97.83401489257812</v>
      </c>
      <c r="E277">
        <v>50.5684</v>
      </c>
      <c r="F277">
        <v>97.11148071289062</v>
      </c>
    </row>
    <row r="278" spans="1:6">
      <c r="A278">
        <v>95.98779999999999</v>
      </c>
      <c r="B278">
        <v>95.73568725585938</v>
      </c>
      <c r="E278">
        <v>45.8515</v>
      </c>
      <c r="F278">
        <v>96.14387512207031</v>
      </c>
    </row>
    <row r="279" spans="1:6">
      <c r="A279">
        <v>97.7567</v>
      </c>
      <c r="B279">
        <v>97.76950073242188</v>
      </c>
      <c r="E279">
        <v>55.7459</v>
      </c>
      <c r="F279">
        <v>96.52871704101562</v>
      </c>
    </row>
    <row r="280" spans="1:6">
      <c r="A280">
        <v>92.06359999999999</v>
      </c>
      <c r="B280">
        <v>92.38555908203125</v>
      </c>
      <c r="E280">
        <v>58.0646</v>
      </c>
      <c r="F280">
        <v>68.6793212890625</v>
      </c>
    </row>
    <row r="281" spans="1:6">
      <c r="A281">
        <v>97.2441</v>
      </c>
      <c r="B281">
        <v>97.64897155761719</v>
      </c>
      <c r="E281">
        <v>74.2764</v>
      </c>
      <c r="F281">
        <v>37.38824462890625</v>
      </c>
    </row>
    <row r="282" spans="1:6">
      <c r="A282">
        <v>97.2017</v>
      </c>
      <c r="B282">
        <v>97.01071166992188</v>
      </c>
      <c r="E282">
        <v>85.5154</v>
      </c>
      <c r="F282">
        <v>75.17436218261719</v>
      </c>
    </row>
    <row r="283" spans="1:6">
      <c r="A283">
        <v>97.0844</v>
      </c>
      <c r="B283">
        <v>97.24168395996094</v>
      </c>
      <c r="E283">
        <v>78.6379</v>
      </c>
      <c r="F283">
        <v>89.42672729492188</v>
      </c>
    </row>
    <row r="284" spans="1:6">
      <c r="A284">
        <v>97.2664</v>
      </c>
      <c r="B284">
        <v>97.01142883300781</v>
      </c>
      <c r="E284">
        <v>22.8756</v>
      </c>
      <c r="F284">
        <v>97.32502746582031</v>
      </c>
    </row>
    <row r="285" spans="1:6">
      <c r="A285">
        <v>94.8693</v>
      </c>
      <c r="B285">
        <v>93.1744384765625</v>
      </c>
      <c r="E285">
        <v>28.121</v>
      </c>
      <c r="F285">
        <v>97.30967712402344</v>
      </c>
    </row>
    <row r="286" spans="1:6">
      <c r="A286">
        <v>87.4799</v>
      </c>
      <c r="B286">
        <v>86.47026062011719</v>
      </c>
      <c r="E286">
        <v>96.01479999999999</v>
      </c>
      <c r="F286">
        <v>57.45354461669922</v>
      </c>
    </row>
    <row r="287" spans="1:6">
      <c r="A287">
        <v>80.59780000000001</v>
      </c>
      <c r="B287">
        <v>79.81692504882812</v>
      </c>
      <c r="E287">
        <v>90.2206</v>
      </c>
      <c r="F287">
        <v>75.13974761962891</v>
      </c>
    </row>
    <row r="288" spans="1:6">
      <c r="A288">
        <v>70.09999999999999</v>
      </c>
      <c r="B288">
        <v>69.92048645019531</v>
      </c>
      <c r="E288">
        <v>89.8989</v>
      </c>
      <c r="F288">
        <v>88.78091430664062</v>
      </c>
    </row>
    <row r="289" spans="1:6">
      <c r="A289">
        <v>81.9586</v>
      </c>
      <c r="B289">
        <v>84.08662414550781</v>
      </c>
      <c r="E289">
        <v>57.9143</v>
      </c>
      <c r="F289">
        <v>92.37872314453125</v>
      </c>
    </row>
    <row r="290" spans="1:6">
      <c r="A290">
        <v>47.7688</v>
      </c>
      <c r="B290">
        <v>48.01041030883789</v>
      </c>
      <c r="E290">
        <v>81.0548</v>
      </c>
      <c r="F290">
        <v>92.88459777832031</v>
      </c>
    </row>
    <row r="291" spans="1:6">
      <c r="A291">
        <v>80.3711</v>
      </c>
      <c r="B291">
        <v>80.289794921875</v>
      </c>
      <c r="E291">
        <v>80.2654</v>
      </c>
      <c r="F291">
        <v>29.26954078674316</v>
      </c>
    </row>
    <row r="292" spans="1:6">
      <c r="A292">
        <v>90.52370000000001</v>
      </c>
      <c r="B292">
        <v>92.13270568847656</v>
      </c>
      <c r="E292">
        <v>79.09650000000001</v>
      </c>
      <c r="F292">
        <v>42.10445404052734</v>
      </c>
    </row>
    <row r="293" spans="1:6">
      <c r="A293">
        <v>96.83450000000001</v>
      </c>
      <c r="B293">
        <v>96.85269165039062</v>
      </c>
      <c r="E293">
        <v>43.9895</v>
      </c>
      <c r="F293">
        <v>96.68240356445312</v>
      </c>
    </row>
    <row r="294" spans="1:6">
      <c r="A294">
        <v>59.8323</v>
      </c>
      <c r="B294">
        <v>58.65829086303711</v>
      </c>
      <c r="E294">
        <v>65.3784</v>
      </c>
      <c r="F294">
        <v>56.0604362487793</v>
      </c>
    </row>
    <row r="295" spans="1:6">
      <c r="A295">
        <v>31.514</v>
      </c>
      <c r="B295">
        <v>31.18896675109863</v>
      </c>
      <c r="E295">
        <v>80.28619999999999</v>
      </c>
      <c r="F295">
        <v>69.57038879394531</v>
      </c>
    </row>
    <row r="296" spans="1:6">
      <c r="A296">
        <v>96.7116</v>
      </c>
      <c r="B296">
        <v>96.80752563476562</v>
      </c>
      <c r="E296">
        <v>84.7602</v>
      </c>
      <c r="F296">
        <v>91.16842651367188</v>
      </c>
    </row>
    <row r="297" spans="1:6">
      <c r="A297">
        <v>83.3062</v>
      </c>
      <c r="B297">
        <v>83.63009643554688</v>
      </c>
      <c r="E297">
        <v>21.5603</v>
      </c>
      <c r="F297">
        <v>98.36286926269531</v>
      </c>
    </row>
    <row r="298" spans="1:6">
      <c r="A298">
        <v>68.4331</v>
      </c>
      <c r="B298">
        <v>67.94972991943359</v>
      </c>
      <c r="E298">
        <v>80.6146</v>
      </c>
      <c r="F298">
        <v>68.63856506347656</v>
      </c>
    </row>
    <row r="299" spans="1:6">
      <c r="A299">
        <v>76.34990000000001</v>
      </c>
      <c r="B299">
        <v>76.15235900878906</v>
      </c>
      <c r="E299">
        <v>84.7376</v>
      </c>
      <c r="F299">
        <v>94.95541381835938</v>
      </c>
    </row>
    <row r="300" spans="1:6">
      <c r="A300">
        <v>72.9004</v>
      </c>
      <c r="B300">
        <v>72.39848327636719</v>
      </c>
      <c r="E300">
        <v>80.7841</v>
      </c>
      <c r="F300">
        <v>30.97589302062988</v>
      </c>
    </row>
    <row r="301" spans="1:6">
      <c r="A301">
        <v>89.6383</v>
      </c>
      <c r="B301">
        <v>89.53897094726562</v>
      </c>
      <c r="E301">
        <v>62.6855</v>
      </c>
      <c r="F301">
        <v>74.59466552734375</v>
      </c>
    </row>
    <row r="302" spans="1:6">
      <c r="A302">
        <v>47.8567</v>
      </c>
      <c r="B302">
        <v>48.03207778930664</v>
      </c>
      <c r="E302">
        <v>66.7792</v>
      </c>
      <c r="F302">
        <v>79.65884399414062</v>
      </c>
    </row>
    <row r="303" spans="1:6">
      <c r="A303">
        <v>42.3567</v>
      </c>
      <c r="B303">
        <v>42.16390991210938</v>
      </c>
      <c r="E303">
        <v>88.3473</v>
      </c>
      <c r="F303">
        <v>88.28732299804688</v>
      </c>
    </row>
    <row r="304" spans="1:6">
      <c r="A304">
        <v>35.2792</v>
      </c>
      <c r="B304">
        <v>34.75778198242188</v>
      </c>
      <c r="E304">
        <v>93.9058</v>
      </c>
      <c r="F304">
        <v>93.62579345703125</v>
      </c>
    </row>
    <row r="305" spans="1:6">
      <c r="A305">
        <v>97.6014</v>
      </c>
      <c r="B305">
        <v>97.87117004394531</v>
      </c>
      <c r="E305">
        <v>97.01439999999999</v>
      </c>
      <c r="F305">
        <v>96.53323364257812</v>
      </c>
    </row>
    <row r="306" spans="1:6">
      <c r="A306">
        <v>95.8109</v>
      </c>
      <c r="B306">
        <v>95.63888549804688</v>
      </c>
      <c r="E306">
        <v>56.1604</v>
      </c>
      <c r="F306">
        <v>53.01247024536133</v>
      </c>
    </row>
    <row r="307" spans="1:6">
      <c r="A307">
        <v>85.849</v>
      </c>
      <c r="B307">
        <v>85.72793579101562</v>
      </c>
      <c r="E307">
        <v>19.1716</v>
      </c>
      <c r="F307">
        <v>27.08982086181641</v>
      </c>
    </row>
    <row r="308" spans="1:6">
      <c r="A308">
        <v>56.5173</v>
      </c>
      <c r="B308">
        <v>56.59997177124023</v>
      </c>
      <c r="E308">
        <v>58.4074</v>
      </c>
      <c r="F308">
        <v>49.93854141235352</v>
      </c>
    </row>
    <row r="309" spans="1:6">
      <c r="A309">
        <v>89.6767</v>
      </c>
      <c r="B309">
        <v>89.23725891113281</v>
      </c>
      <c r="E309">
        <v>96.3035</v>
      </c>
      <c r="F309">
        <v>97.04953002929688</v>
      </c>
    </row>
    <row r="310" spans="1:6">
      <c r="A310">
        <v>86.70569999999999</v>
      </c>
      <c r="B310">
        <v>84.72073364257812</v>
      </c>
      <c r="E310">
        <v>97.65470000000001</v>
      </c>
      <c r="F310">
        <v>97.76298522949219</v>
      </c>
    </row>
    <row r="311" spans="1:6">
      <c r="A311">
        <v>90.8733</v>
      </c>
      <c r="B311">
        <v>90.7601318359375</v>
      </c>
      <c r="E311">
        <v>89.3151</v>
      </c>
      <c r="F311">
        <v>90.599609375</v>
      </c>
    </row>
    <row r="312" spans="1:6">
      <c r="A312">
        <v>97.4366</v>
      </c>
      <c r="B312">
        <v>97.55490112304688</v>
      </c>
      <c r="E312">
        <v>97.2368</v>
      </c>
      <c r="F312">
        <v>97.91325378417969</v>
      </c>
    </row>
    <row r="313" spans="1:6">
      <c r="A313">
        <v>83.551</v>
      </c>
      <c r="B313">
        <v>83.24905395507812</v>
      </c>
      <c r="E313">
        <v>50.2202</v>
      </c>
      <c r="F313">
        <v>48.63671493530273</v>
      </c>
    </row>
    <row r="314" spans="1:6">
      <c r="A314">
        <v>75.59550000000002</v>
      </c>
      <c r="B314">
        <v>74.83755493164062</v>
      </c>
      <c r="E314">
        <v>97.3323</v>
      </c>
      <c r="F314">
        <v>97.41950988769531</v>
      </c>
    </row>
    <row r="315" spans="1:6">
      <c r="A315">
        <v>63.6283</v>
      </c>
      <c r="B315">
        <v>62.94359588623047</v>
      </c>
      <c r="E315">
        <v>89.67829999999999</v>
      </c>
      <c r="F315">
        <v>90.25471496582031</v>
      </c>
    </row>
    <row r="316" spans="1:6">
      <c r="A316">
        <v>64.4029</v>
      </c>
      <c r="B316">
        <v>64.50811004638672</v>
      </c>
      <c r="E316">
        <v>79.27419999999999</v>
      </c>
      <c r="F316">
        <v>77.82327270507812</v>
      </c>
    </row>
    <row r="317" spans="1:6">
      <c r="A317">
        <v>79.81529999999999</v>
      </c>
      <c r="B317">
        <v>79.97364807128906</v>
      </c>
      <c r="E317">
        <v>40.3385</v>
      </c>
      <c r="F317">
        <v>39.36083984375</v>
      </c>
    </row>
    <row r="318" spans="1:6">
      <c r="A318">
        <v>85.47280000000001</v>
      </c>
      <c r="B318">
        <v>85.06629943847656</v>
      </c>
      <c r="E318">
        <v>73.52419999999999</v>
      </c>
      <c r="F318">
        <v>72.5177001953125</v>
      </c>
    </row>
    <row r="319" spans="1:6">
      <c r="A319">
        <v>89.6922</v>
      </c>
      <c r="B319">
        <v>90.19673156738281</v>
      </c>
      <c r="E319">
        <v>72.99850000000001</v>
      </c>
      <c r="F319">
        <v>71.80995178222656</v>
      </c>
    </row>
    <row r="320" spans="1:6">
      <c r="A320">
        <v>97.63500000000001</v>
      </c>
      <c r="B320">
        <v>98.44013977050781</v>
      </c>
      <c r="E320">
        <v>12.1498</v>
      </c>
      <c r="F320">
        <v>11.1030969619751</v>
      </c>
    </row>
    <row r="321" spans="1:6">
      <c r="A321">
        <v>97.2323</v>
      </c>
      <c r="B321">
        <v>97.1044921875</v>
      </c>
      <c r="E321">
        <v>97.7124</v>
      </c>
      <c r="F321">
        <v>97.70916748046875</v>
      </c>
    </row>
    <row r="322" spans="1:6">
      <c r="A322">
        <v>97.9507</v>
      </c>
      <c r="B322">
        <v>98.22218322753906</v>
      </c>
      <c r="E322">
        <v>80.21729999999999</v>
      </c>
      <c r="F322">
        <v>76.10050964355469</v>
      </c>
    </row>
    <row r="323" spans="1:6">
      <c r="A323">
        <v>77.1347</v>
      </c>
      <c r="B323">
        <v>77.52688598632812</v>
      </c>
      <c r="E323">
        <v>57.9449</v>
      </c>
      <c r="F323">
        <v>51.80842208862305</v>
      </c>
    </row>
    <row r="324" spans="1:6">
      <c r="A324">
        <v>91.23399999999999</v>
      </c>
      <c r="B324">
        <v>91.74270629882812</v>
      </c>
      <c r="E324">
        <v>63.2102</v>
      </c>
      <c r="F324">
        <v>62.84860992431641</v>
      </c>
    </row>
    <row r="325" spans="1:6">
      <c r="A325">
        <v>58.0609</v>
      </c>
      <c r="B325">
        <v>58.26597213745117</v>
      </c>
      <c r="E325">
        <v>52.4045</v>
      </c>
      <c r="F325">
        <v>56.25604248046875</v>
      </c>
    </row>
    <row r="326" spans="1:6">
      <c r="A326">
        <v>65.2204</v>
      </c>
      <c r="B326">
        <v>64.09652709960938</v>
      </c>
      <c r="E326">
        <v>89.67829999999999</v>
      </c>
      <c r="F326">
        <v>90.15074157714844</v>
      </c>
    </row>
    <row r="327" spans="1:6">
      <c r="A327">
        <v>66.6506</v>
      </c>
      <c r="B327">
        <v>65.83232116699219</v>
      </c>
      <c r="E327">
        <v>96.85760000000001</v>
      </c>
      <c r="F327">
        <v>96.62179565429688</v>
      </c>
    </row>
    <row r="328" spans="1:6">
      <c r="A328">
        <v>70.5</v>
      </c>
      <c r="B328">
        <v>69.47148132324219</v>
      </c>
      <c r="E328">
        <v>94.6755</v>
      </c>
      <c r="F328">
        <v>95.21952819824219</v>
      </c>
    </row>
    <row r="329" spans="1:6">
      <c r="A329">
        <v>72.2547</v>
      </c>
      <c r="B329">
        <v>72.45903778076172</v>
      </c>
      <c r="E329">
        <v>89.6236</v>
      </c>
      <c r="F329">
        <v>90.36126708984375</v>
      </c>
    </row>
    <row r="330" spans="1:6">
      <c r="A330">
        <v>24.4356</v>
      </c>
      <c r="B330">
        <v>24.07770538330078</v>
      </c>
      <c r="E330">
        <v>97.328</v>
      </c>
      <c r="F330">
        <v>97.21505737304688</v>
      </c>
    </row>
    <row r="331" spans="1:6">
      <c r="A331">
        <v>97.3013</v>
      </c>
      <c r="B331">
        <v>97.5718994140625</v>
      </c>
      <c r="E331">
        <v>67.24550000000001</v>
      </c>
      <c r="F331">
        <v>66.35877227783203</v>
      </c>
    </row>
    <row r="332" spans="1:6">
      <c r="A332">
        <v>78.5847</v>
      </c>
      <c r="B332">
        <v>77.34568786621094</v>
      </c>
      <c r="E332">
        <v>97.9363</v>
      </c>
      <c r="F332">
        <v>98.18966674804688</v>
      </c>
    </row>
    <row r="333" spans="1:6">
      <c r="A333">
        <v>87.8455</v>
      </c>
      <c r="B333">
        <v>87.64045715332031</v>
      </c>
      <c r="E333">
        <v>53.6367</v>
      </c>
      <c r="F333">
        <v>53.12582015991211</v>
      </c>
    </row>
    <row r="334" spans="1:6">
      <c r="A334">
        <v>96.71550000000001</v>
      </c>
      <c r="B334">
        <v>96.60626220703125</v>
      </c>
      <c r="E334">
        <v>80.55459999999999</v>
      </c>
      <c r="F334">
        <v>79.42750549316406</v>
      </c>
    </row>
    <row r="335" spans="1:6">
      <c r="A335">
        <v>97.7013</v>
      </c>
      <c r="B335">
        <v>97.37925720214844</v>
      </c>
      <c r="E335">
        <v>97.2676</v>
      </c>
      <c r="F335">
        <v>97.04652404785156</v>
      </c>
    </row>
    <row r="336" spans="1:6">
      <c r="A336">
        <v>92.0287</v>
      </c>
      <c r="B336">
        <v>92.48829650878906</v>
      </c>
      <c r="E336">
        <v>86.1662</v>
      </c>
      <c r="F336">
        <v>83.73077392578125</v>
      </c>
    </row>
    <row r="337" spans="1:6">
      <c r="A337">
        <v>97.7283</v>
      </c>
      <c r="B337">
        <v>97.61369323730469</v>
      </c>
      <c r="E337">
        <v>83.9868</v>
      </c>
      <c r="F337">
        <v>84.45260620117188</v>
      </c>
    </row>
    <row r="338" spans="1:6">
      <c r="A338">
        <v>68.9855</v>
      </c>
      <c r="B338">
        <v>69.04859161376953</v>
      </c>
      <c r="E338">
        <v>38.4808</v>
      </c>
      <c r="F338">
        <v>38.514892578125</v>
      </c>
    </row>
    <row r="339" spans="1:6">
      <c r="A339">
        <v>69.6163</v>
      </c>
      <c r="B339">
        <v>69.83119201660156</v>
      </c>
      <c r="E339">
        <v>89.67829999999999</v>
      </c>
      <c r="F339">
        <v>89.74885559082031</v>
      </c>
    </row>
    <row r="340" spans="1:6">
      <c r="A340">
        <v>84.0568</v>
      </c>
      <c r="B340">
        <v>84.38847351074219</v>
      </c>
      <c r="E340">
        <v>96.8449</v>
      </c>
      <c r="F340">
        <v>97.74363708496094</v>
      </c>
    </row>
    <row r="341" spans="1:6">
      <c r="A341">
        <v>70.78540000000001</v>
      </c>
      <c r="B341">
        <v>71.34443664550781</v>
      </c>
      <c r="E341">
        <v>58.3298</v>
      </c>
      <c r="F341">
        <v>58.96045303344727</v>
      </c>
    </row>
    <row r="342" spans="1:6">
      <c r="A342">
        <v>42.66</v>
      </c>
      <c r="B342">
        <v>43.00202941894531</v>
      </c>
      <c r="E342">
        <v>93.9979</v>
      </c>
      <c r="F342">
        <v>94.03067016601562</v>
      </c>
    </row>
    <row r="343" spans="1:6">
      <c r="A343">
        <v>80.7227</v>
      </c>
      <c r="B343">
        <v>79.6800537109375</v>
      </c>
      <c r="E343">
        <v>38.6711</v>
      </c>
      <c r="F343">
        <v>39.29615020751953</v>
      </c>
    </row>
    <row r="344" spans="1:6">
      <c r="A344">
        <v>44.1176</v>
      </c>
      <c r="B344">
        <v>43.99307250976562</v>
      </c>
      <c r="E344">
        <v>86.58159999999999</v>
      </c>
      <c r="F344">
        <v>85.568359375</v>
      </c>
    </row>
    <row r="345" spans="1:6">
      <c r="A345">
        <v>81.66249999999999</v>
      </c>
      <c r="B345">
        <v>81.78459167480469</v>
      </c>
      <c r="E345">
        <v>84.637</v>
      </c>
      <c r="F345">
        <v>86.74394226074219</v>
      </c>
    </row>
    <row r="346" spans="1:6">
      <c r="A346">
        <v>97.3263</v>
      </c>
      <c r="B346">
        <v>97.87016296386719</v>
      </c>
      <c r="E346">
        <v>78.7594</v>
      </c>
      <c r="F346">
        <v>80.48318481445312</v>
      </c>
    </row>
    <row r="347" spans="1:6">
      <c r="A347">
        <v>97.59099999999999</v>
      </c>
      <c r="B347">
        <v>98.16229248046875</v>
      </c>
      <c r="E347">
        <v>90.6163</v>
      </c>
      <c r="F347">
        <v>93.21537780761719</v>
      </c>
    </row>
    <row r="348" spans="1:6">
      <c r="A348">
        <v>97.4442</v>
      </c>
      <c r="B348">
        <v>97.65385437011719</v>
      </c>
      <c r="E348">
        <v>96.2886</v>
      </c>
      <c r="F348">
        <v>96.22798156738281</v>
      </c>
    </row>
    <row r="349" spans="1:6">
      <c r="A349">
        <v>96.78489999999999</v>
      </c>
      <c r="B349">
        <v>97.10162353515625</v>
      </c>
      <c r="E349">
        <v>82.63800000000001</v>
      </c>
      <c r="F349">
        <v>83.10063171386719</v>
      </c>
    </row>
    <row r="350" spans="1:6">
      <c r="A350">
        <v>89.4515</v>
      </c>
      <c r="B350">
        <v>89.42176818847656</v>
      </c>
      <c r="E350">
        <v>96.76430000000001</v>
      </c>
      <c r="F350">
        <v>96.82855224609375</v>
      </c>
    </row>
    <row r="351" spans="1:6">
      <c r="A351">
        <v>97.12179999999999</v>
      </c>
      <c r="B351">
        <v>97.47950744628906</v>
      </c>
      <c r="E351">
        <v>97.4067</v>
      </c>
      <c r="F351">
        <v>97.70503234863281</v>
      </c>
    </row>
    <row r="352" spans="1:6">
      <c r="A352">
        <v>90.1305</v>
      </c>
      <c r="B352">
        <v>89.89372253417969</v>
      </c>
      <c r="E352">
        <v>83.31910000000001</v>
      </c>
      <c r="F352">
        <v>84.70506286621094</v>
      </c>
    </row>
    <row r="353" spans="1:6">
      <c r="A353">
        <v>97.51909999999999</v>
      </c>
      <c r="B353">
        <v>97.59249877929688</v>
      </c>
      <c r="E353">
        <v>85.7353</v>
      </c>
      <c r="F353">
        <v>86.14659118652344</v>
      </c>
    </row>
    <row r="354" spans="1:6">
      <c r="A354">
        <v>89.67829999999999</v>
      </c>
      <c r="B354">
        <v>89.80462646484375</v>
      </c>
      <c r="E354">
        <v>97.3824</v>
      </c>
      <c r="F354">
        <v>97.51362609863281</v>
      </c>
    </row>
    <row r="355" spans="1:6">
      <c r="A355">
        <v>96.6704</v>
      </c>
      <c r="B355">
        <v>96.85661315917969</v>
      </c>
      <c r="E355">
        <v>75.0586</v>
      </c>
      <c r="F355">
        <v>75.42101287841797</v>
      </c>
    </row>
    <row r="356" spans="1:6">
      <c r="A356">
        <v>89.0147</v>
      </c>
      <c r="B356">
        <v>88.88392639160156</v>
      </c>
      <c r="E356">
        <v>89.41589999999999</v>
      </c>
      <c r="F356">
        <v>88.94711303710938</v>
      </c>
    </row>
    <row r="357" spans="1:6">
      <c r="A357">
        <v>73.2685</v>
      </c>
      <c r="B357">
        <v>73.00281524658203</v>
      </c>
      <c r="E357">
        <v>56.35</v>
      </c>
      <c r="F357">
        <v>55.87357330322266</v>
      </c>
    </row>
    <row r="358" spans="1:6">
      <c r="A358">
        <v>86.4448</v>
      </c>
      <c r="B358">
        <v>86.46788024902344</v>
      </c>
      <c r="E358">
        <v>95.4624</v>
      </c>
      <c r="F358">
        <v>96.06959533691406</v>
      </c>
    </row>
    <row r="359" spans="1:6">
      <c r="A359">
        <v>97.16419999999999</v>
      </c>
      <c r="B359">
        <v>97.13418579101562</v>
      </c>
      <c r="E359">
        <v>79.8115</v>
      </c>
      <c r="F359">
        <v>78.49391174316406</v>
      </c>
    </row>
    <row r="360" spans="1:6">
      <c r="A360">
        <v>89.44580000000001</v>
      </c>
      <c r="B360">
        <v>88.93405151367188</v>
      </c>
      <c r="E360">
        <v>51.2359</v>
      </c>
      <c r="F360">
        <v>51.14390182495117</v>
      </c>
    </row>
    <row r="361" spans="1:6">
      <c r="A361">
        <v>82.5549</v>
      </c>
      <c r="B361">
        <v>82.58018493652344</v>
      </c>
      <c r="E361">
        <v>97.3549</v>
      </c>
      <c r="F361">
        <v>96.908203125</v>
      </c>
    </row>
    <row r="362" spans="1:6">
      <c r="A362">
        <v>96.2204</v>
      </c>
      <c r="B362">
        <v>96.09074401855469</v>
      </c>
      <c r="E362">
        <v>46.5133</v>
      </c>
      <c r="F362">
        <v>48.11291885375977</v>
      </c>
    </row>
    <row r="363" spans="1:6">
      <c r="A363">
        <v>84.23220000000001</v>
      </c>
      <c r="B363">
        <v>84.29286193847656</v>
      </c>
      <c r="E363">
        <v>87.61150000000001</v>
      </c>
      <c r="F363">
        <v>85.39451599121094</v>
      </c>
    </row>
    <row r="364" spans="1:6">
      <c r="A364">
        <v>93.3604</v>
      </c>
      <c r="B364">
        <v>93.68141174316406</v>
      </c>
      <c r="E364">
        <v>98.0121</v>
      </c>
      <c r="F364">
        <v>98.12371826171875</v>
      </c>
    </row>
    <row r="365" spans="1:6">
      <c r="A365">
        <v>86.5333</v>
      </c>
      <c r="B365">
        <v>86.60377502441406</v>
      </c>
      <c r="E365">
        <v>96.90470000000001</v>
      </c>
      <c r="F365">
        <v>97.52714538574219</v>
      </c>
    </row>
    <row r="366" spans="1:6">
      <c r="A366">
        <v>83.8646</v>
      </c>
      <c r="B366">
        <v>84.33114624023438</v>
      </c>
      <c r="E366">
        <v>97.21169999999999</v>
      </c>
      <c r="F366">
        <v>97.57609558105469</v>
      </c>
    </row>
    <row r="367" spans="1:6">
      <c r="A367">
        <v>70.58280000000001</v>
      </c>
      <c r="B367">
        <v>70.72671508789062</v>
      </c>
      <c r="E367">
        <v>89.3086</v>
      </c>
      <c r="F367">
        <v>84.46902465820312</v>
      </c>
    </row>
    <row r="368" spans="1:6">
      <c r="A368">
        <v>40.462</v>
      </c>
      <c r="B368">
        <v>40.39501953125</v>
      </c>
      <c r="E368">
        <v>95.8539</v>
      </c>
      <c r="F368">
        <v>96.98521423339844</v>
      </c>
    </row>
    <row r="369" spans="1:6">
      <c r="A369">
        <v>42.9204</v>
      </c>
      <c r="B369">
        <v>43.13623428344727</v>
      </c>
      <c r="E369">
        <v>89.94750000000001</v>
      </c>
      <c r="F369">
        <v>89.0999755859375</v>
      </c>
    </row>
    <row r="370" spans="1:6">
      <c r="A370">
        <v>97.3883</v>
      </c>
      <c r="B370">
        <v>98.15371704101562</v>
      </c>
      <c r="E370">
        <v>97.4348</v>
      </c>
      <c r="F370">
        <v>97.44869995117188</v>
      </c>
    </row>
    <row r="371" spans="1:6">
      <c r="A371">
        <v>97.0303</v>
      </c>
      <c r="B371">
        <v>97.06170654296875</v>
      </c>
      <c r="E371">
        <v>62.6537</v>
      </c>
      <c r="F371">
        <v>61.37343978881836</v>
      </c>
    </row>
    <row r="372" spans="1:6">
      <c r="A372">
        <v>97.6521</v>
      </c>
      <c r="B372">
        <v>97.98634338378906</v>
      </c>
      <c r="E372">
        <v>81.9267</v>
      </c>
      <c r="F372">
        <v>81.90689086914062</v>
      </c>
    </row>
    <row r="373" spans="1:6">
      <c r="A373">
        <v>80.7961</v>
      </c>
      <c r="B373">
        <v>81.41581726074219</v>
      </c>
      <c r="E373">
        <v>67.25879999999999</v>
      </c>
      <c r="F373">
        <v>67.04789733886719</v>
      </c>
    </row>
    <row r="374" spans="1:6">
      <c r="A374">
        <v>94.274</v>
      </c>
      <c r="B374">
        <v>94.12953186035156</v>
      </c>
      <c r="E374">
        <v>82.6225</v>
      </c>
      <c r="F374">
        <v>82.86412048339844</v>
      </c>
    </row>
    <row r="375" spans="1:6">
      <c r="A375">
        <v>87.1326</v>
      </c>
      <c r="B375">
        <v>86.62315368652344</v>
      </c>
      <c r="E375">
        <v>86.4927</v>
      </c>
      <c r="F375">
        <v>96.93217468261719</v>
      </c>
    </row>
    <row r="376" spans="1:6">
      <c r="A376">
        <v>75.5266</v>
      </c>
      <c r="B376">
        <v>74.59126281738281</v>
      </c>
      <c r="E376">
        <v>97.50060000000001</v>
      </c>
      <c r="F376">
        <v>97.80447387695312</v>
      </c>
    </row>
    <row r="377" spans="1:6">
      <c r="A377">
        <v>84.4203</v>
      </c>
      <c r="B377">
        <v>84.99652099609375</v>
      </c>
      <c r="E377">
        <v>28.0807</v>
      </c>
      <c r="F377">
        <v>27.82923698425293</v>
      </c>
    </row>
    <row r="378" spans="1:6">
      <c r="A378">
        <v>97.6737</v>
      </c>
      <c r="B378">
        <v>97.76856994628906</v>
      </c>
      <c r="E378">
        <v>64.7646</v>
      </c>
      <c r="F378">
        <v>64.85751342773438</v>
      </c>
    </row>
    <row r="379" spans="1:6">
      <c r="A379">
        <v>95.6442</v>
      </c>
      <c r="B379">
        <v>95.65751647949219</v>
      </c>
      <c r="E379">
        <v>86.15000000000001</v>
      </c>
      <c r="F379">
        <v>88.09135437011719</v>
      </c>
    </row>
    <row r="380" spans="1:6">
      <c r="A380">
        <v>79.3522</v>
      </c>
      <c r="B380">
        <v>79.60269165039062</v>
      </c>
      <c r="E380">
        <v>57.9591</v>
      </c>
      <c r="F380">
        <v>51.89744567871094</v>
      </c>
    </row>
    <row r="381" spans="1:6">
      <c r="A381">
        <v>70.85000000000001</v>
      </c>
      <c r="B381">
        <v>70.20384216308594</v>
      </c>
      <c r="E381">
        <v>81.8498</v>
      </c>
      <c r="F381">
        <v>84.88711547851562</v>
      </c>
    </row>
    <row r="382" spans="1:6">
      <c r="A382">
        <v>53.7276</v>
      </c>
      <c r="B382">
        <v>53.26666259765625</v>
      </c>
      <c r="E382">
        <v>61.7399</v>
      </c>
      <c r="F382">
        <v>62.99120330810547</v>
      </c>
    </row>
    <row r="383" spans="1:6">
      <c r="A383">
        <v>55.3477</v>
      </c>
      <c r="B383">
        <v>55.63647079467773</v>
      </c>
      <c r="E383">
        <v>52.9032</v>
      </c>
      <c r="F383">
        <v>53.90201950073242</v>
      </c>
    </row>
    <row r="384" spans="1:6">
      <c r="A384">
        <v>58.5157</v>
      </c>
      <c r="B384">
        <v>58.45896530151367</v>
      </c>
      <c r="E384">
        <v>97.51990000000001</v>
      </c>
      <c r="F384">
        <v>97.73664855957031</v>
      </c>
    </row>
    <row r="385" spans="1:6">
      <c r="A385">
        <v>94.8944</v>
      </c>
      <c r="B385">
        <v>95.21919250488281</v>
      </c>
      <c r="E385">
        <v>97.5826</v>
      </c>
      <c r="F385">
        <v>98.08509826660156</v>
      </c>
    </row>
    <row r="386" spans="1:6">
      <c r="A386">
        <v>80.9683</v>
      </c>
      <c r="B386">
        <v>80.89170837402344</v>
      </c>
      <c r="E386">
        <v>85.0705</v>
      </c>
      <c r="F386">
        <v>86.17625427246094</v>
      </c>
    </row>
    <row r="387" spans="1:6">
      <c r="A387">
        <v>97.2467</v>
      </c>
      <c r="B387">
        <v>97.15956115722656</v>
      </c>
      <c r="E387">
        <v>59.665</v>
      </c>
      <c r="F387">
        <v>60.09951019287109</v>
      </c>
    </row>
    <row r="388" spans="1:6">
      <c r="A388">
        <v>85.4499</v>
      </c>
      <c r="B388">
        <v>86.28634643554688</v>
      </c>
      <c r="E388">
        <v>92.9709</v>
      </c>
      <c r="F388">
        <v>90.83451843261719</v>
      </c>
    </row>
    <row r="389" spans="1:6">
      <c r="A389">
        <v>95.6031</v>
      </c>
      <c r="B389">
        <v>96.08750915527344</v>
      </c>
      <c r="E389">
        <v>95.86490000000001</v>
      </c>
      <c r="F389">
        <v>96.6328125</v>
      </c>
    </row>
    <row r="390" spans="1:6">
      <c r="A390">
        <v>82.73909999999999</v>
      </c>
      <c r="B390">
        <v>82.30259704589844</v>
      </c>
      <c r="E390">
        <v>80.2504</v>
      </c>
      <c r="F390">
        <v>81.22560119628906</v>
      </c>
    </row>
    <row r="391" spans="1:6">
      <c r="A391">
        <v>90.38460000000001</v>
      </c>
      <c r="B391">
        <v>90.29936218261719</v>
      </c>
      <c r="E391">
        <v>81.3472</v>
      </c>
      <c r="F391">
        <v>79.47821044921875</v>
      </c>
    </row>
    <row r="392" spans="1:6">
      <c r="A392">
        <v>15.6599</v>
      </c>
      <c r="B392">
        <v>15.72805595397949</v>
      </c>
      <c r="E392">
        <v>64.253</v>
      </c>
      <c r="F392">
        <v>64.07785034179688</v>
      </c>
    </row>
    <row r="393" spans="1:6">
      <c r="A393">
        <v>96.50449999999999</v>
      </c>
      <c r="B393">
        <v>96.88592529296875</v>
      </c>
    </row>
    <row r="394" spans="1:6">
      <c r="A394">
        <v>96.9953</v>
      </c>
      <c r="B394">
        <v>97.14462280273438</v>
      </c>
    </row>
    <row r="395" spans="1:6">
      <c r="A395">
        <v>74.4076</v>
      </c>
      <c r="B395">
        <v>73.39263916015625</v>
      </c>
    </row>
    <row r="396" spans="1:6">
      <c r="A396">
        <v>75.2345</v>
      </c>
      <c r="B396">
        <v>75.27649688720703</v>
      </c>
    </row>
    <row r="397" spans="1:6">
      <c r="A397">
        <v>97.20959999999999</v>
      </c>
      <c r="B397">
        <v>97.56129455566406</v>
      </c>
    </row>
    <row r="398" spans="1:6">
      <c r="A398">
        <v>87.10639999999999</v>
      </c>
      <c r="B398">
        <v>85.97781372070312</v>
      </c>
    </row>
    <row r="399" spans="1:6">
      <c r="A399">
        <v>70.6639</v>
      </c>
      <c r="B399">
        <v>70.40269470214844</v>
      </c>
    </row>
    <row r="400" spans="1:6">
      <c r="A400">
        <v>88.6306</v>
      </c>
      <c r="B400">
        <v>88.95890808105469</v>
      </c>
    </row>
    <row r="401" spans="1:2">
      <c r="A401">
        <v>60.0223</v>
      </c>
      <c r="B401">
        <v>59.98196029663086</v>
      </c>
    </row>
    <row r="402" spans="1:2">
      <c r="A402">
        <v>87.08920000000001</v>
      </c>
      <c r="B402">
        <v>87.61141967773438</v>
      </c>
    </row>
    <row r="403" spans="1:2">
      <c r="A403">
        <v>97.6781</v>
      </c>
      <c r="B403">
        <v>97.39791870117188</v>
      </c>
    </row>
    <row r="404" spans="1:2">
      <c r="A404">
        <v>71.28470000000002</v>
      </c>
      <c r="B404">
        <v>70.2864990234375</v>
      </c>
    </row>
    <row r="405" spans="1:2">
      <c r="A405">
        <v>58.695</v>
      </c>
      <c r="B405">
        <v>58.23429107666016</v>
      </c>
    </row>
    <row r="406" spans="1:2">
      <c r="A406">
        <v>95.717</v>
      </c>
      <c r="B406">
        <v>95.20924377441406</v>
      </c>
    </row>
    <row r="407" spans="1:2">
      <c r="A407">
        <v>79.7514</v>
      </c>
      <c r="B407">
        <v>79.51882934570312</v>
      </c>
    </row>
    <row r="408" spans="1:2">
      <c r="A408">
        <v>46.6216</v>
      </c>
      <c r="B408">
        <v>46.69942092895508</v>
      </c>
    </row>
    <row r="409" spans="1:2">
      <c r="A409">
        <v>95.9699</v>
      </c>
      <c r="B409">
        <v>96.59884643554688</v>
      </c>
    </row>
    <row r="410" spans="1:2">
      <c r="A410">
        <v>84.5993</v>
      </c>
      <c r="B410">
        <v>84.39564514160156</v>
      </c>
    </row>
    <row r="411" spans="1:2">
      <c r="A411">
        <v>97.6164</v>
      </c>
      <c r="B411">
        <v>97.71038818359375</v>
      </c>
    </row>
    <row r="412" spans="1:2">
      <c r="A412">
        <v>83.9697</v>
      </c>
      <c r="B412">
        <v>83.50668334960938</v>
      </c>
    </row>
    <row r="413" spans="1:2">
      <c r="A413">
        <v>97.788</v>
      </c>
      <c r="B413">
        <v>97.8885498046875</v>
      </c>
    </row>
    <row r="414" spans="1:2">
      <c r="A414">
        <v>51.7552</v>
      </c>
      <c r="B414">
        <v>51.29013442993164</v>
      </c>
    </row>
    <row r="415" spans="1:2">
      <c r="A415">
        <v>65.3737</v>
      </c>
      <c r="B415">
        <v>65.55413055419922</v>
      </c>
    </row>
    <row r="416" spans="1:2">
      <c r="A416">
        <v>65.93259999999999</v>
      </c>
      <c r="B416">
        <v>65.04071044921875</v>
      </c>
    </row>
    <row r="417" spans="1:2">
      <c r="A417">
        <v>32.2137</v>
      </c>
      <c r="B417">
        <v>31.9085693359375</v>
      </c>
    </row>
    <row r="418" spans="1:2">
      <c r="A418">
        <v>97.6711</v>
      </c>
      <c r="B418">
        <v>97.87060546875</v>
      </c>
    </row>
    <row r="419" spans="1:2">
      <c r="A419">
        <v>66.3466</v>
      </c>
      <c r="B419">
        <v>65.09078979492188</v>
      </c>
    </row>
    <row r="420" spans="1:2">
      <c r="A420">
        <v>97.2243</v>
      </c>
      <c r="B420">
        <v>97.70928955078125</v>
      </c>
    </row>
    <row r="421" spans="1:2">
      <c r="A421">
        <v>90.6682</v>
      </c>
      <c r="B421">
        <v>91.75827026367188</v>
      </c>
    </row>
    <row r="422" spans="1:2">
      <c r="A422">
        <v>97.5226</v>
      </c>
      <c r="B422">
        <v>97.74751281738281</v>
      </c>
    </row>
    <row r="423" spans="1:2">
      <c r="A423">
        <v>96.94159999999999</v>
      </c>
      <c r="B423">
        <v>97.10467529296875</v>
      </c>
    </row>
    <row r="424" spans="1:2">
      <c r="A424">
        <v>82.16370000000001</v>
      </c>
      <c r="B424">
        <v>82.00445556640625</v>
      </c>
    </row>
    <row r="425" spans="1:2">
      <c r="A425">
        <v>75.6202</v>
      </c>
      <c r="B425">
        <v>75.63945007324219</v>
      </c>
    </row>
    <row r="426" spans="1:2">
      <c r="A426">
        <v>50.291</v>
      </c>
      <c r="B426">
        <v>50.24824142456055</v>
      </c>
    </row>
    <row r="427" spans="1:2">
      <c r="A427">
        <v>95.1934</v>
      </c>
      <c r="B427">
        <v>95.32748413085938</v>
      </c>
    </row>
    <row r="428" spans="1:2">
      <c r="A428">
        <v>64.74720000000001</v>
      </c>
      <c r="B428">
        <v>65.15607452392578</v>
      </c>
    </row>
    <row r="429" spans="1:2">
      <c r="A429">
        <v>88.9045</v>
      </c>
      <c r="B429">
        <v>89.45820617675781</v>
      </c>
    </row>
    <row r="430" spans="1:2">
      <c r="A430">
        <v>97.16070000000001</v>
      </c>
      <c r="B430">
        <v>97.66014099121094</v>
      </c>
    </row>
    <row r="431" spans="1:2">
      <c r="A431">
        <v>90.9259</v>
      </c>
      <c r="B431">
        <v>90.68870544433594</v>
      </c>
    </row>
    <row r="432" spans="1:2">
      <c r="A432">
        <v>86.9639</v>
      </c>
      <c r="B432">
        <v>86.76809692382812</v>
      </c>
    </row>
    <row r="433" spans="1:2">
      <c r="A433">
        <v>67.1319</v>
      </c>
      <c r="B433">
        <v>66.63735961914062</v>
      </c>
    </row>
    <row r="434" spans="1:2">
      <c r="A434">
        <v>86.151</v>
      </c>
      <c r="B434">
        <v>85.80935668945312</v>
      </c>
    </row>
    <row r="435" spans="1:2">
      <c r="A435">
        <v>58.76729999999999</v>
      </c>
      <c r="B435">
        <v>58.73572540283203</v>
      </c>
    </row>
    <row r="436" spans="1:2">
      <c r="A436">
        <v>80.59180000000001</v>
      </c>
      <c r="B436">
        <v>80.54075622558594</v>
      </c>
    </row>
    <row r="437" spans="1:2">
      <c r="A437">
        <v>46.5634</v>
      </c>
      <c r="B437">
        <v>46.73247528076172</v>
      </c>
    </row>
    <row r="438" spans="1:2">
      <c r="A438">
        <v>59.6941</v>
      </c>
      <c r="B438">
        <v>58.70037460327148</v>
      </c>
    </row>
    <row r="439" spans="1:2">
      <c r="A439">
        <v>96.6742</v>
      </c>
      <c r="B439">
        <v>97.11224365234375</v>
      </c>
    </row>
    <row r="440" spans="1:2">
      <c r="A440">
        <v>96.7706</v>
      </c>
      <c r="B440">
        <v>97.80653381347656</v>
      </c>
    </row>
    <row r="441" spans="1:2">
      <c r="A441">
        <v>82.4195</v>
      </c>
      <c r="B441">
        <v>83.06265258789062</v>
      </c>
    </row>
    <row r="442" spans="1:2">
      <c r="A442">
        <v>53.4416</v>
      </c>
      <c r="B442">
        <v>53.22678375244141</v>
      </c>
    </row>
    <row r="443" spans="1:2">
      <c r="A443">
        <v>30.2675</v>
      </c>
      <c r="B443">
        <v>29.34497451782227</v>
      </c>
    </row>
    <row r="444" spans="1:2">
      <c r="A444">
        <v>20.2043</v>
      </c>
      <c r="B444">
        <v>19.74628067016602</v>
      </c>
    </row>
    <row r="445" spans="1:2">
      <c r="A445">
        <v>50.6024</v>
      </c>
      <c r="B445">
        <v>50.26169586181641</v>
      </c>
    </row>
    <row r="446" spans="1:2">
      <c r="A446">
        <v>91.6135</v>
      </c>
      <c r="B446">
        <v>91.17039489746094</v>
      </c>
    </row>
    <row r="447" spans="1:2">
      <c r="A447">
        <v>97.9894</v>
      </c>
      <c r="B447">
        <v>97.90705871582031</v>
      </c>
    </row>
    <row r="448" spans="1:2">
      <c r="A448">
        <v>97.3283</v>
      </c>
      <c r="B448">
        <v>97.69612121582031</v>
      </c>
    </row>
    <row r="449" spans="1:2">
      <c r="A449">
        <v>80.1923</v>
      </c>
      <c r="B449">
        <v>80.33621215820312</v>
      </c>
    </row>
    <row r="450" spans="1:2">
      <c r="A450">
        <v>77.71550000000001</v>
      </c>
      <c r="B450">
        <v>77.97590637207031</v>
      </c>
    </row>
    <row r="451" spans="1:2">
      <c r="A451">
        <v>95.1142</v>
      </c>
      <c r="B451">
        <v>94.45075988769531</v>
      </c>
    </row>
    <row r="452" spans="1:2">
      <c r="A452">
        <v>97.913</v>
      </c>
      <c r="B452">
        <v>97.84974670410156</v>
      </c>
    </row>
    <row r="453" spans="1:2">
      <c r="A453">
        <v>93.17700000000001</v>
      </c>
      <c r="B453">
        <v>93.72943115234375</v>
      </c>
    </row>
    <row r="454" spans="1:2">
      <c r="A454">
        <v>78.9508</v>
      </c>
      <c r="B454">
        <v>80.02587890625</v>
      </c>
    </row>
    <row r="455" spans="1:2">
      <c r="A455">
        <v>97.4024</v>
      </c>
      <c r="B455">
        <v>97.6153564453125</v>
      </c>
    </row>
    <row r="456" spans="1:2">
      <c r="A456">
        <v>97.0003</v>
      </c>
      <c r="B456">
        <v>97.06745910644531</v>
      </c>
    </row>
    <row r="457" spans="1:2">
      <c r="A457">
        <v>97.13930000000001</v>
      </c>
      <c r="B457">
        <v>97.47624206542969</v>
      </c>
    </row>
    <row r="458" spans="1:2">
      <c r="A458">
        <v>85.6648</v>
      </c>
      <c r="B458">
        <v>87.25654602050781</v>
      </c>
    </row>
    <row r="459" spans="1:2">
      <c r="A459">
        <v>95.5085</v>
      </c>
      <c r="B459">
        <v>95.66592407226562</v>
      </c>
    </row>
    <row r="460" spans="1:2">
      <c r="A460">
        <v>92.80800000000001</v>
      </c>
      <c r="B460">
        <v>92.59904479980469</v>
      </c>
    </row>
    <row r="461" spans="1:2">
      <c r="A461">
        <v>64.17189999999999</v>
      </c>
      <c r="B461">
        <v>64.75886535644531</v>
      </c>
    </row>
    <row r="462" spans="1:2">
      <c r="A462">
        <v>84.60380000000001</v>
      </c>
      <c r="B462">
        <v>84.9041748046875</v>
      </c>
    </row>
    <row r="463" spans="1:2">
      <c r="A463">
        <v>84.8308</v>
      </c>
      <c r="B463">
        <v>84.69241333007812</v>
      </c>
    </row>
    <row r="464" spans="1:2">
      <c r="A464">
        <v>97.63800000000001</v>
      </c>
      <c r="B464">
        <v>97.951904296875</v>
      </c>
    </row>
    <row r="465" spans="1:2">
      <c r="A465">
        <v>58.33160000000001</v>
      </c>
      <c r="B465">
        <v>57.54461288452148</v>
      </c>
    </row>
    <row r="466" spans="1:2">
      <c r="A466">
        <v>96.2423</v>
      </c>
      <c r="B466">
        <v>96.15768432617188</v>
      </c>
    </row>
    <row r="467" spans="1:2">
      <c r="A467">
        <v>64.7813</v>
      </c>
      <c r="B467">
        <v>64.31318664550781</v>
      </c>
    </row>
    <row r="468" spans="1:2">
      <c r="A468">
        <v>95.7852</v>
      </c>
      <c r="B468">
        <v>95.80865478515625</v>
      </c>
    </row>
    <row r="469" spans="1:2">
      <c r="A469">
        <v>52.4883</v>
      </c>
      <c r="B469">
        <v>52.03705596923828</v>
      </c>
    </row>
    <row r="470" spans="1:2">
      <c r="A470">
        <v>89.4097</v>
      </c>
      <c r="B470">
        <v>89.621826171875</v>
      </c>
    </row>
    <row r="471" spans="1:2">
      <c r="A471">
        <v>81.2937</v>
      </c>
      <c r="B471">
        <v>81.69839477539062</v>
      </c>
    </row>
    <row r="472" spans="1:2">
      <c r="A472">
        <v>97.3802</v>
      </c>
      <c r="B472">
        <v>97.49305725097656</v>
      </c>
    </row>
    <row r="473" spans="1:2">
      <c r="A473">
        <v>97.36499999999999</v>
      </c>
      <c r="B473">
        <v>97.1866455078125</v>
      </c>
    </row>
    <row r="474" spans="1:2">
      <c r="A474">
        <v>80.9866</v>
      </c>
      <c r="B474">
        <v>81.19180297851562</v>
      </c>
    </row>
    <row r="475" spans="1:2">
      <c r="A475">
        <v>22.935</v>
      </c>
      <c r="B475">
        <v>23.46524047851562</v>
      </c>
    </row>
    <row r="476" spans="1:2">
      <c r="A476">
        <v>97.2163</v>
      </c>
      <c r="B476">
        <v>97.57658386230469</v>
      </c>
    </row>
    <row r="477" spans="1:2">
      <c r="A477">
        <v>92.0393</v>
      </c>
      <c r="B477">
        <v>92.51708984375</v>
      </c>
    </row>
    <row r="478" spans="1:2">
      <c r="A478">
        <v>94.065</v>
      </c>
      <c r="B478">
        <v>93.96221923828125</v>
      </c>
    </row>
    <row r="479" spans="1:2">
      <c r="A479">
        <v>97.483</v>
      </c>
      <c r="B479">
        <v>97.82331848144531</v>
      </c>
    </row>
    <row r="480" spans="1:2">
      <c r="A480">
        <v>96.774</v>
      </c>
      <c r="B480">
        <v>97.27043151855469</v>
      </c>
    </row>
    <row r="481" spans="1:2">
      <c r="A481">
        <v>55.6615</v>
      </c>
      <c r="B481">
        <v>54.04666519165039</v>
      </c>
    </row>
    <row r="482" spans="1:2">
      <c r="A482">
        <v>89.67829999999999</v>
      </c>
      <c r="B482">
        <v>89.92877197265625</v>
      </c>
    </row>
    <row r="483" spans="1:2">
      <c r="A483">
        <v>71.11360000000001</v>
      </c>
      <c r="B483">
        <v>70.66435241699219</v>
      </c>
    </row>
    <row r="484" spans="1:2">
      <c r="A484">
        <v>62.6051</v>
      </c>
      <c r="B484">
        <v>62.55426025390625</v>
      </c>
    </row>
    <row r="485" spans="1:2">
      <c r="A485">
        <v>51.9103</v>
      </c>
      <c r="B485">
        <v>51.50464248657227</v>
      </c>
    </row>
    <row r="486" spans="1:2">
      <c r="A486">
        <v>97.1992</v>
      </c>
      <c r="B486">
        <v>96.86468505859375</v>
      </c>
    </row>
    <row r="487" spans="1:2">
      <c r="A487">
        <v>80.6815</v>
      </c>
      <c r="B487">
        <v>80.32923889160156</v>
      </c>
    </row>
    <row r="488" spans="1:2">
      <c r="A488">
        <v>96.764</v>
      </c>
      <c r="B488">
        <v>96.97633361816406</v>
      </c>
    </row>
    <row r="489" spans="1:2">
      <c r="A489">
        <v>97.29389999999999</v>
      </c>
      <c r="B489">
        <v>97.54209899902344</v>
      </c>
    </row>
    <row r="490" spans="1:2">
      <c r="A490">
        <v>85.1671</v>
      </c>
      <c r="B490">
        <v>84.8436279296875</v>
      </c>
    </row>
    <row r="491" spans="1:2">
      <c r="A491">
        <v>94.941</v>
      </c>
      <c r="B491">
        <v>95.34893798828125</v>
      </c>
    </row>
    <row r="492" spans="1:2">
      <c r="A492">
        <v>82.934</v>
      </c>
      <c r="B492">
        <v>82.42898559570312</v>
      </c>
    </row>
    <row r="493" spans="1:2">
      <c r="A493">
        <v>91.0474</v>
      </c>
      <c r="B493">
        <v>91.77656555175781</v>
      </c>
    </row>
    <row r="494" spans="1:2">
      <c r="A494">
        <v>84.50879999999999</v>
      </c>
      <c r="B494">
        <v>84.23793029785156</v>
      </c>
    </row>
    <row r="495" spans="1:2">
      <c r="A495">
        <v>97.44840000000001</v>
      </c>
      <c r="B495">
        <v>97.71379089355469</v>
      </c>
    </row>
    <row r="496" spans="1:2">
      <c r="A496">
        <v>85.17270000000001</v>
      </c>
      <c r="B496">
        <v>84.53558349609375</v>
      </c>
    </row>
    <row r="497" spans="1:2">
      <c r="A497">
        <v>97.1729</v>
      </c>
      <c r="B497">
        <v>97.18710327148438</v>
      </c>
    </row>
    <row r="498" spans="1:2">
      <c r="A498">
        <v>72.49979999999999</v>
      </c>
      <c r="B498">
        <v>71.72622680664062</v>
      </c>
    </row>
    <row r="499" spans="1:2">
      <c r="A499">
        <v>11.7884</v>
      </c>
      <c r="B499">
        <v>11.36491680145264</v>
      </c>
    </row>
    <row r="500" spans="1:2">
      <c r="A500">
        <v>97.5701</v>
      </c>
      <c r="B500">
        <v>98.08731079101562</v>
      </c>
    </row>
    <row r="501" spans="1:2">
      <c r="A501">
        <v>79.7383</v>
      </c>
      <c r="B501">
        <v>79.81607055664062</v>
      </c>
    </row>
    <row r="502" spans="1:2">
      <c r="A502">
        <v>90.2757</v>
      </c>
      <c r="B502">
        <v>90.32234191894531</v>
      </c>
    </row>
    <row r="503" spans="1:2">
      <c r="A503">
        <v>84.40560000000001</v>
      </c>
      <c r="B503">
        <v>84.38325500488281</v>
      </c>
    </row>
    <row r="504" spans="1:2">
      <c r="A504">
        <v>97.26049999999999</v>
      </c>
      <c r="B504">
        <v>97.38932800292969</v>
      </c>
    </row>
    <row r="505" spans="1:2">
      <c r="A505">
        <v>86.8614</v>
      </c>
      <c r="B505">
        <v>86.13540649414062</v>
      </c>
    </row>
    <row r="506" spans="1:2">
      <c r="A506">
        <v>83.979</v>
      </c>
      <c r="B506">
        <v>83.31959533691406</v>
      </c>
    </row>
    <row r="507" spans="1:2">
      <c r="A507">
        <v>82.5746</v>
      </c>
      <c r="B507">
        <v>82.4151611328125</v>
      </c>
    </row>
    <row r="508" spans="1:2">
      <c r="A508">
        <v>97.2281</v>
      </c>
      <c r="B508">
        <v>97.40390014648438</v>
      </c>
    </row>
    <row r="509" spans="1:2">
      <c r="A509">
        <v>97.1589</v>
      </c>
      <c r="B509">
        <v>97.28721618652344</v>
      </c>
    </row>
    <row r="510" spans="1:2">
      <c r="A510">
        <v>97.0753</v>
      </c>
      <c r="B510">
        <v>97.44692993164062</v>
      </c>
    </row>
    <row r="511" spans="1:2">
      <c r="A511">
        <v>74.4984</v>
      </c>
      <c r="B511">
        <v>74.37973022460938</v>
      </c>
    </row>
    <row r="512" spans="1:2">
      <c r="A512">
        <v>89.67829999999999</v>
      </c>
      <c r="B512">
        <v>90.67727661132812</v>
      </c>
    </row>
    <row r="513" spans="1:2">
      <c r="A513">
        <v>78.1407</v>
      </c>
      <c r="B513">
        <v>78.18095397949219</v>
      </c>
    </row>
    <row r="514" spans="1:2">
      <c r="A514">
        <v>68.85890000000001</v>
      </c>
      <c r="B514">
        <v>68.38074493408203</v>
      </c>
    </row>
    <row r="515" spans="1:2">
      <c r="A515">
        <v>98.0097</v>
      </c>
      <c r="B515">
        <v>98.44621276855469</v>
      </c>
    </row>
    <row r="516" spans="1:2">
      <c r="A516">
        <v>93.9465</v>
      </c>
      <c r="B516">
        <v>94.60768127441406</v>
      </c>
    </row>
    <row r="517" spans="1:2">
      <c r="A517">
        <v>97.4772</v>
      </c>
      <c r="B517">
        <v>98.38446044921875</v>
      </c>
    </row>
    <row r="518" spans="1:2">
      <c r="A518">
        <v>76.149</v>
      </c>
      <c r="B518">
        <v>75.48646545410156</v>
      </c>
    </row>
    <row r="519" spans="1:2">
      <c r="A519">
        <v>58.3993</v>
      </c>
      <c r="B519">
        <v>58.61597442626953</v>
      </c>
    </row>
    <row r="520" spans="1:2">
      <c r="A520">
        <v>91.274</v>
      </c>
      <c r="B520">
        <v>91.86692810058594</v>
      </c>
    </row>
    <row r="521" spans="1:2">
      <c r="A521">
        <v>80.55419999999999</v>
      </c>
      <c r="B521">
        <v>81.93913269042969</v>
      </c>
    </row>
    <row r="522" spans="1:2">
      <c r="A522">
        <v>83.3223</v>
      </c>
      <c r="B522">
        <v>82.77616882324219</v>
      </c>
    </row>
    <row r="523" spans="1:2">
      <c r="A523">
        <v>97.0917</v>
      </c>
      <c r="B523">
        <v>97.22230529785156</v>
      </c>
    </row>
    <row r="524" spans="1:2">
      <c r="A524">
        <v>81.56480000000001</v>
      </c>
      <c r="B524">
        <v>82.51963806152344</v>
      </c>
    </row>
    <row r="525" spans="1:2">
      <c r="A525">
        <v>89.67829999999999</v>
      </c>
      <c r="B525">
        <v>90.30894470214844</v>
      </c>
    </row>
    <row r="526" spans="1:2">
      <c r="A526">
        <v>97.286</v>
      </c>
      <c r="B526">
        <v>97.66525268554688</v>
      </c>
    </row>
    <row r="527" spans="1:2">
      <c r="A527">
        <v>93.0557</v>
      </c>
      <c r="B527">
        <v>92.331787109375</v>
      </c>
    </row>
    <row r="528" spans="1:2">
      <c r="A528">
        <v>79.4319</v>
      </c>
      <c r="B528">
        <v>79.51084899902344</v>
      </c>
    </row>
    <row r="529" spans="1:2">
      <c r="A529">
        <v>97.33710000000001</v>
      </c>
      <c r="B529">
        <v>98.14199829101562</v>
      </c>
    </row>
    <row r="530" spans="1:2">
      <c r="A530">
        <v>97.35899999999999</v>
      </c>
      <c r="B530">
        <v>97.47590637207031</v>
      </c>
    </row>
    <row r="531" spans="1:2">
      <c r="A531">
        <v>78.8403</v>
      </c>
      <c r="B531">
        <v>77.84698486328125</v>
      </c>
    </row>
    <row r="532" spans="1:2">
      <c r="A532">
        <v>49.157</v>
      </c>
      <c r="B532">
        <v>48.65408706665039</v>
      </c>
    </row>
    <row r="533" spans="1:2">
      <c r="A533">
        <v>51.9625</v>
      </c>
      <c r="B533">
        <v>50.95925521850586</v>
      </c>
    </row>
    <row r="534" spans="1:2">
      <c r="A534">
        <v>87.0312</v>
      </c>
      <c r="B534">
        <v>86.96148681640625</v>
      </c>
    </row>
    <row r="535" spans="1:2">
      <c r="A535">
        <v>53.8966</v>
      </c>
      <c r="B535">
        <v>53.76476287841797</v>
      </c>
    </row>
    <row r="536" spans="1:2">
      <c r="A536">
        <v>75.07380000000001</v>
      </c>
      <c r="B536">
        <v>74.87442016601562</v>
      </c>
    </row>
    <row r="537" spans="1:2">
      <c r="A537">
        <v>85.73699999999999</v>
      </c>
      <c r="B537">
        <v>85.42866516113281</v>
      </c>
    </row>
    <row r="538" spans="1:2">
      <c r="A538">
        <v>93.8219</v>
      </c>
      <c r="B538">
        <v>93.82588195800781</v>
      </c>
    </row>
    <row r="539" spans="1:2">
      <c r="A539">
        <v>56.00200000000001</v>
      </c>
      <c r="B539">
        <v>55.53755569458008</v>
      </c>
    </row>
    <row r="540" spans="1:2">
      <c r="A540">
        <v>74.22880000000002</v>
      </c>
      <c r="B540">
        <v>73.98908996582031</v>
      </c>
    </row>
    <row r="541" spans="1:2">
      <c r="A541">
        <v>97.765</v>
      </c>
      <c r="B541">
        <v>97.84854125976562</v>
      </c>
    </row>
    <row r="542" spans="1:2">
      <c r="A542">
        <v>89.6275</v>
      </c>
      <c r="B542">
        <v>89.71014404296875</v>
      </c>
    </row>
    <row r="543" spans="1:2">
      <c r="A543">
        <v>48.993</v>
      </c>
      <c r="B543">
        <v>48.31953048706055</v>
      </c>
    </row>
    <row r="544" spans="1:2">
      <c r="A544">
        <v>97.024</v>
      </c>
      <c r="B544">
        <v>97.03016662597656</v>
      </c>
    </row>
    <row r="545" spans="1:2">
      <c r="A545">
        <v>83.36499999999999</v>
      </c>
      <c r="B545">
        <v>83.53143310546875</v>
      </c>
    </row>
    <row r="546" spans="1:2">
      <c r="A546">
        <v>61.2245</v>
      </c>
      <c r="B546">
        <v>60.84345626831055</v>
      </c>
    </row>
    <row r="547" spans="1:2">
      <c r="A547">
        <v>88.9727</v>
      </c>
      <c r="B547">
        <v>88.72760009765625</v>
      </c>
    </row>
    <row r="548" spans="1:2">
      <c r="A548">
        <v>36.7445</v>
      </c>
      <c r="B548">
        <v>36.27287673950195</v>
      </c>
    </row>
    <row r="549" spans="1:2">
      <c r="A549">
        <v>97.73220000000001</v>
      </c>
      <c r="B549">
        <v>97.95780944824219</v>
      </c>
    </row>
    <row r="550" spans="1:2">
      <c r="A550">
        <v>88.0278</v>
      </c>
      <c r="B550">
        <v>88.6954345703125</v>
      </c>
    </row>
    <row r="551" spans="1:2">
      <c r="A551">
        <v>75.2289</v>
      </c>
      <c r="B551">
        <v>76.02398681640625</v>
      </c>
    </row>
    <row r="552" spans="1:2">
      <c r="A552">
        <v>33.004</v>
      </c>
      <c r="B552">
        <v>32.41324615478516</v>
      </c>
    </row>
    <row r="553" spans="1:2">
      <c r="A553">
        <v>97.491</v>
      </c>
      <c r="B553">
        <v>97.59347534179688</v>
      </c>
    </row>
    <row r="554" spans="1:2">
      <c r="A554">
        <v>63.2789</v>
      </c>
      <c r="B554">
        <v>62.03955841064453</v>
      </c>
    </row>
    <row r="555" spans="1:2">
      <c r="A555">
        <v>55.4022</v>
      </c>
      <c r="B555">
        <v>55.51421737670898</v>
      </c>
    </row>
    <row r="556" spans="1:2">
      <c r="A556">
        <v>97.06319999999999</v>
      </c>
      <c r="B556">
        <v>97.48728942871094</v>
      </c>
    </row>
    <row r="557" spans="1:2">
      <c r="A557">
        <v>85.873</v>
      </c>
      <c r="B557">
        <v>86.55105590820312</v>
      </c>
    </row>
    <row r="558" spans="1:2">
      <c r="A558">
        <v>96.5548</v>
      </c>
      <c r="B558">
        <v>96.4183349609375</v>
      </c>
    </row>
    <row r="559" spans="1:2">
      <c r="A559">
        <v>93.0141</v>
      </c>
      <c r="B559">
        <v>93.74876403808594</v>
      </c>
    </row>
    <row r="560" spans="1:2">
      <c r="A560">
        <v>77.51560000000001</v>
      </c>
      <c r="B560">
        <v>77.74832153320312</v>
      </c>
    </row>
    <row r="561" spans="1:2">
      <c r="A561">
        <v>43.5604</v>
      </c>
      <c r="B561">
        <v>44.080078125</v>
      </c>
    </row>
    <row r="562" spans="1:2">
      <c r="A562">
        <v>90.3518</v>
      </c>
      <c r="B562">
        <v>90.70645141601562</v>
      </c>
    </row>
    <row r="563" spans="1:2">
      <c r="A563">
        <v>96.7885</v>
      </c>
      <c r="B563">
        <v>97.0877685546875</v>
      </c>
    </row>
    <row r="564" spans="1:2">
      <c r="A564">
        <v>96.8613</v>
      </c>
      <c r="B564">
        <v>96.35203552246094</v>
      </c>
    </row>
    <row r="565" spans="1:2">
      <c r="A565">
        <v>97.5324</v>
      </c>
      <c r="B565">
        <v>97.733642578125</v>
      </c>
    </row>
    <row r="566" spans="1:2">
      <c r="A566">
        <v>75.45140000000001</v>
      </c>
      <c r="B566">
        <v>76.21005249023438</v>
      </c>
    </row>
    <row r="567" spans="1:2">
      <c r="A567">
        <v>72.5022</v>
      </c>
      <c r="B567">
        <v>72.33390045166016</v>
      </c>
    </row>
    <row r="568" spans="1:2">
      <c r="A568">
        <v>48.9447</v>
      </c>
      <c r="B568">
        <v>49.05783081054688</v>
      </c>
    </row>
    <row r="569" spans="1:2">
      <c r="A569">
        <v>96.25700000000001</v>
      </c>
      <c r="B569">
        <v>96.78915405273438</v>
      </c>
    </row>
    <row r="570" spans="1:2">
      <c r="A570">
        <v>95.40779999999999</v>
      </c>
      <c r="B570">
        <v>95.57139587402344</v>
      </c>
    </row>
    <row r="571" spans="1:2">
      <c r="A571">
        <v>79.6823</v>
      </c>
      <c r="B571">
        <v>79.20539855957031</v>
      </c>
    </row>
    <row r="572" spans="1:2">
      <c r="A572">
        <v>56.1563</v>
      </c>
      <c r="B572">
        <v>56.12001419067383</v>
      </c>
    </row>
    <row r="573" spans="1:2">
      <c r="A573">
        <v>89.864</v>
      </c>
      <c r="B573">
        <v>89.30186462402344</v>
      </c>
    </row>
    <row r="574" spans="1:2">
      <c r="A574">
        <v>56.3409</v>
      </c>
      <c r="B574">
        <v>56.25437545776367</v>
      </c>
    </row>
    <row r="575" spans="1:2">
      <c r="A575">
        <v>73.2803</v>
      </c>
      <c r="B575">
        <v>73.33572387695312</v>
      </c>
    </row>
    <row r="576" spans="1:2">
      <c r="A576">
        <v>80.0338</v>
      </c>
      <c r="B576">
        <v>79.37358093261719</v>
      </c>
    </row>
    <row r="577" spans="1:2">
      <c r="A577">
        <v>87.5548</v>
      </c>
      <c r="B577">
        <v>88.07717895507812</v>
      </c>
    </row>
    <row r="578" spans="1:2">
      <c r="A578">
        <v>23.3357</v>
      </c>
      <c r="B578">
        <v>23.03107070922852</v>
      </c>
    </row>
    <row r="579" spans="1:2">
      <c r="A579">
        <v>97.4803</v>
      </c>
      <c r="B579">
        <v>97.40936279296875</v>
      </c>
    </row>
    <row r="580" spans="1:2">
      <c r="A580">
        <v>97.64</v>
      </c>
      <c r="B580">
        <v>97.73292541503906</v>
      </c>
    </row>
    <row r="581" spans="1:2">
      <c r="A581">
        <v>97.4418</v>
      </c>
      <c r="B581">
        <v>97.40132141113281</v>
      </c>
    </row>
    <row r="582" spans="1:2">
      <c r="A582">
        <v>78.44110000000001</v>
      </c>
      <c r="B582">
        <v>78.77662658691406</v>
      </c>
    </row>
    <row r="583" spans="1:2">
      <c r="A583">
        <v>74.2268</v>
      </c>
      <c r="B583">
        <v>74.09177398681641</v>
      </c>
    </row>
    <row r="584" spans="1:2">
      <c r="A584">
        <v>93.7533</v>
      </c>
      <c r="B584">
        <v>93.952392578125</v>
      </c>
    </row>
    <row r="585" spans="1:2">
      <c r="A585">
        <v>97.24160000000001</v>
      </c>
      <c r="B585">
        <v>97.13066101074219</v>
      </c>
    </row>
    <row r="586" spans="1:2">
      <c r="A586">
        <v>97.08069999999999</v>
      </c>
      <c r="B586">
        <v>96.97868347167969</v>
      </c>
    </row>
    <row r="587" spans="1:2">
      <c r="A587">
        <v>79.5967</v>
      </c>
      <c r="B587">
        <v>80.47172546386719</v>
      </c>
    </row>
    <row r="588" spans="1:2">
      <c r="A588">
        <v>81.7075</v>
      </c>
      <c r="B588">
        <v>81.54556274414062</v>
      </c>
    </row>
    <row r="589" spans="1:2">
      <c r="A589">
        <v>67.8707</v>
      </c>
      <c r="B589">
        <v>67.51694488525391</v>
      </c>
    </row>
    <row r="590" spans="1:2">
      <c r="A590">
        <v>61.0941</v>
      </c>
      <c r="B590">
        <v>61.69993209838867</v>
      </c>
    </row>
    <row r="591" spans="1:2">
      <c r="A591">
        <v>97.26090000000001</v>
      </c>
      <c r="B591">
        <v>97.58189392089844</v>
      </c>
    </row>
    <row r="592" spans="1:2">
      <c r="A592">
        <v>82.6249</v>
      </c>
      <c r="B592">
        <v>82.8780517578125</v>
      </c>
    </row>
    <row r="593" spans="1:2">
      <c r="A593">
        <v>79.1236</v>
      </c>
      <c r="B593">
        <v>79.21644592285156</v>
      </c>
    </row>
    <row r="594" spans="1:2">
      <c r="A594">
        <v>96.1947</v>
      </c>
      <c r="B594">
        <v>96.43635559082031</v>
      </c>
    </row>
    <row r="595" spans="1:2">
      <c r="A595">
        <v>74.16549999999999</v>
      </c>
      <c r="B595">
        <v>74.20816802978516</v>
      </c>
    </row>
    <row r="596" spans="1:2">
      <c r="A596">
        <v>83.3789</v>
      </c>
      <c r="B596">
        <v>84.22276306152344</v>
      </c>
    </row>
    <row r="597" spans="1:2">
      <c r="A597">
        <v>96.8368</v>
      </c>
      <c r="B597">
        <v>96.8428955078125</v>
      </c>
    </row>
    <row r="598" spans="1:2">
      <c r="A598">
        <v>97.3083</v>
      </c>
      <c r="B598">
        <v>97.03266906738281</v>
      </c>
    </row>
    <row r="599" spans="1:2">
      <c r="A599">
        <v>96.38039999999999</v>
      </c>
      <c r="B599">
        <v>96.25921630859375</v>
      </c>
    </row>
    <row r="600" spans="1:2">
      <c r="A600">
        <v>94.5724</v>
      </c>
      <c r="B600">
        <v>94.15702819824219</v>
      </c>
    </row>
    <row r="601" spans="1:2">
      <c r="A601">
        <v>97.5218</v>
      </c>
      <c r="B601">
        <v>97.73965454101562</v>
      </c>
    </row>
    <row r="602" spans="1:2">
      <c r="A602">
        <v>41.6399</v>
      </c>
      <c r="B602">
        <v>41.84342193603516</v>
      </c>
    </row>
    <row r="603" spans="1:2">
      <c r="A603">
        <v>82.31180000000001</v>
      </c>
      <c r="B603">
        <v>82.44442749023438</v>
      </c>
    </row>
    <row r="604" spans="1:2">
      <c r="A604">
        <v>58.4865</v>
      </c>
      <c r="B604">
        <v>57.28763580322266</v>
      </c>
    </row>
    <row r="605" spans="1:2">
      <c r="A605">
        <v>73.9847</v>
      </c>
      <c r="B605">
        <v>72.73513793945312</v>
      </c>
    </row>
    <row r="606" spans="1:2">
      <c r="A606">
        <v>98.01430000000001</v>
      </c>
      <c r="B606">
        <v>98.01536560058594</v>
      </c>
    </row>
    <row r="607" spans="1:2">
      <c r="A607">
        <v>93.50060000000001</v>
      </c>
      <c r="B607">
        <v>93.69117736816406</v>
      </c>
    </row>
    <row r="608" spans="1:2">
      <c r="A608">
        <v>91.1598</v>
      </c>
      <c r="B608">
        <v>91.54534912109375</v>
      </c>
    </row>
    <row r="609" spans="1:2">
      <c r="A609">
        <v>97.44070000000001</v>
      </c>
      <c r="B609">
        <v>98.00642395019531</v>
      </c>
    </row>
    <row r="610" spans="1:2">
      <c r="A610">
        <v>96.9141</v>
      </c>
      <c r="B610">
        <v>96.83378601074219</v>
      </c>
    </row>
    <row r="611" spans="1:2">
      <c r="A611">
        <v>77.22020000000001</v>
      </c>
      <c r="B611">
        <v>77.083251953125</v>
      </c>
    </row>
    <row r="612" spans="1:2">
      <c r="A612">
        <v>61.18069999999999</v>
      </c>
      <c r="B612">
        <v>62.10250473022461</v>
      </c>
    </row>
    <row r="613" spans="1:2">
      <c r="A613">
        <v>80.37739999999999</v>
      </c>
      <c r="B613">
        <v>80.56430053710938</v>
      </c>
    </row>
    <row r="614" spans="1:2">
      <c r="A614">
        <v>97.2043</v>
      </c>
      <c r="B614">
        <v>97.17085266113281</v>
      </c>
    </row>
    <row r="615" spans="1:2">
      <c r="A615">
        <v>95.2</v>
      </c>
      <c r="B615">
        <v>95.36381530761719</v>
      </c>
    </row>
    <row r="616" spans="1:2">
      <c r="A616">
        <v>87.8289</v>
      </c>
      <c r="B616">
        <v>87.84963989257812</v>
      </c>
    </row>
    <row r="617" spans="1:2">
      <c r="A617">
        <v>97.2715</v>
      </c>
      <c r="B617">
        <v>97.64201354980469</v>
      </c>
    </row>
    <row r="618" spans="1:2">
      <c r="A618">
        <v>63.7077</v>
      </c>
      <c r="B618">
        <v>61.08639907836914</v>
      </c>
    </row>
    <row r="619" spans="1:2">
      <c r="A619">
        <v>36.6124</v>
      </c>
      <c r="B619">
        <v>36.86678695678711</v>
      </c>
    </row>
    <row r="620" spans="1:2">
      <c r="A620">
        <v>42.1346</v>
      </c>
      <c r="B620">
        <v>41.64768218994141</v>
      </c>
    </row>
    <row r="621" spans="1:2">
      <c r="A621">
        <v>41.1513</v>
      </c>
      <c r="B621">
        <v>41.29342651367188</v>
      </c>
    </row>
    <row r="622" spans="1:2">
      <c r="A622">
        <v>83.3426</v>
      </c>
      <c r="B622">
        <v>83.28761291503906</v>
      </c>
    </row>
    <row r="623" spans="1:2">
      <c r="A623">
        <v>90.1435</v>
      </c>
      <c r="B623">
        <v>89.96380615234375</v>
      </c>
    </row>
    <row r="624" spans="1:2">
      <c r="A624">
        <v>41.95330000000001</v>
      </c>
      <c r="B624">
        <v>41.78150939941406</v>
      </c>
    </row>
    <row r="625" spans="1:2">
      <c r="A625">
        <v>97.1729</v>
      </c>
      <c r="B625">
        <v>96.99482727050781</v>
      </c>
    </row>
    <row r="626" spans="1:2">
      <c r="A626">
        <v>97.0522</v>
      </c>
      <c r="B626">
        <v>97.52070617675781</v>
      </c>
    </row>
    <row r="627" spans="1:2">
      <c r="A627">
        <v>97.5141</v>
      </c>
      <c r="B627">
        <v>97.82508850097656</v>
      </c>
    </row>
    <row r="628" spans="1:2">
      <c r="A628">
        <v>82.708</v>
      </c>
      <c r="B628">
        <v>82.67245483398438</v>
      </c>
    </row>
    <row r="629" spans="1:2">
      <c r="A629">
        <v>54.9657</v>
      </c>
      <c r="B629">
        <v>54.31754302978516</v>
      </c>
    </row>
    <row r="630" spans="1:2">
      <c r="A630">
        <v>97.4374</v>
      </c>
      <c r="B630">
        <v>97.40655517578125</v>
      </c>
    </row>
    <row r="631" spans="1:2">
      <c r="A631">
        <v>70.58929999999999</v>
      </c>
      <c r="B631">
        <v>70.83342742919922</v>
      </c>
    </row>
    <row r="632" spans="1:2">
      <c r="A632">
        <v>60.58390000000001</v>
      </c>
      <c r="B632">
        <v>60.99440002441406</v>
      </c>
    </row>
    <row r="633" spans="1:2">
      <c r="A633">
        <v>96.8322</v>
      </c>
      <c r="B633">
        <v>97.15359497070312</v>
      </c>
    </row>
    <row r="634" spans="1:2">
      <c r="A634">
        <v>38.0555</v>
      </c>
      <c r="B634">
        <v>38.20942306518555</v>
      </c>
    </row>
    <row r="635" spans="1:2">
      <c r="A635">
        <v>89.488</v>
      </c>
      <c r="B635">
        <v>89.8756103515625</v>
      </c>
    </row>
    <row r="636" spans="1:2">
      <c r="A636">
        <v>75.30110000000002</v>
      </c>
      <c r="B636">
        <v>75.55278015136719</v>
      </c>
    </row>
    <row r="637" spans="1:2">
      <c r="A637">
        <v>84.85899999999999</v>
      </c>
      <c r="B637">
        <v>83.81039428710938</v>
      </c>
    </row>
    <row r="638" spans="1:2">
      <c r="A638">
        <v>90.3156</v>
      </c>
      <c r="B638">
        <v>90.49668884277344</v>
      </c>
    </row>
    <row r="639" spans="1:2">
      <c r="A639">
        <v>97.5972</v>
      </c>
      <c r="B639">
        <v>98.35362243652344</v>
      </c>
    </row>
    <row r="640" spans="1:2">
      <c r="A640">
        <v>33.55100000000001</v>
      </c>
      <c r="B640">
        <v>33.42912292480469</v>
      </c>
    </row>
    <row r="641" spans="1:2">
      <c r="A641">
        <v>89.2401</v>
      </c>
      <c r="B641">
        <v>89.43400573730469</v>
      </c>
    </row>
    <row r="642" spans="1:2">
      <c r="A642">
        <v>97.3061</v>
      </c>
      <c r="B642">
        <v>97.25820922851562</v>
      </c>
    </row>
    <row r="643" spans="1:2">
      <c r="A643">
        <v>97.3734</v>
      </c>
      <c r="B643">
        <v>97.58296203613281</v>
      </c>
    </row>
    <row r="644" spans="1:2">
      <c r="A644">
        <v>97.84610000000001</v>
      </c>
      <c r="B644">
        <v>97.90232849121094</v>
      </c>
    </row>
    <row r="645" spans="1:2">
      <c r="A645">
        <v>86.9636</v>
      </c>
      <c r="B645">
        <v>87.02775573730469</v>
      </c>
    </row>
    <row r="646" spans="1:2">
      <c r="A646">
        <v>87.474</v>
      </c>
      <c r="B646">
        <v>87.30238342285156</v>
      </c>
    </row>
    <row r="647" spans="1:2">
      <c r="A647">
        <v>52.2454</v>
      </c>
      <c r="B647">
        <v>52.27663040161133</v>
      </c>
    </row>
    <row r="648" spans="1:2">
      <c r="A648">
        <v>95.7705</v>
      </c>
      <c r="B648">
        <v>95.56950378417969</v>
      </c>
    </row>
    <row r="649" spans="1:2">
      <c r="A649">
        <v>25.5664</v>
      </c>
      <c r="B649">
        <v>26.595703125</v>
      </c>
    </row>
    <row r="650" spans="1:2">
      <c r="A650">
        <v>97.1652</v>
      </c>
      <c r="B650">
        <v>97.08090209960938</v>
      </c>
    </row>
    <row r="651" spans="1:2">
      <c r="A651">
        <v>96.87609999999999</v>
      </c>
      <c r="B651">
        <v>97.00810241699219</v>
      </c>
    </row>
    <row r="652" spans="1:2">
      <c r="A652">
        <v>17.179</v>
      </c>
      <c r="B652">
        <v>16.9437313079834</v>
      </c>
    </row>
    <row r="653" spans="1:2">
      <c r="A653">
        <v>95.6026</v>
      </c>
      <c r="B653">
        <v>95.53094482421875</v>
      </c>
    </row>
    <row r="654" spans="1:2">
      <c r="A654">
        <v>73.33600000000001</v>
      </c>
      <c r="B654">
        <v>72.84048461914062</v>
      </c>
    </row>
    <row r="655" spans="1:2">
      <c r="A655">
        <v>82.048</v>
      </c>
      <c r="B655">
        <v>82.28305053710938</v>
      </c>
    </row>
    <row r="656" spans="1:2">
      <c r="A656">
        <v>97.64660000000001</v>
      </c>
      <c r="B656">
        <v>97.22659301757812</v>
      </c>
    </row>
    <row r="657" spans="1:2">
      <c r="A657">
        <v>67.77670000000001</v>
      </c>
      <c r="B657">
        <v>66.25224304199219</v>
      </c>
    </row>
    <row r="658" spans="1:2">
      <c r="A658">
        <v>62.65100000000001</v>
      </c>
      <c r="B658">
        <v>62.64835357666016</v>
      </c>
    </row>
    <row r="659" spans="1:2">
      <c r="A659">
        <v>76.10590000000001</v>
      </c>
      <c r="B659">
        <v>77.09786987304688</v>
      </c>
    </row>
    <row r="660" spans="1:2">
      <c r="A660">
        <v>95.4573</v>
      </c>
      <c r="B660">
        <v>95.99765014648438</v>
      </c>
    </row>
    <row r="661" spans="1:2">
      <c r="A661">
        <v>72.4961</v>
      </c>
      <c r="B661">
        <v>72.21146392822266</v>
      </c>
    </row>
    <row r="662" spans="1:2">
      <c r="A662">
        <v>39.6113</v>
      </c>
      <c r="B662">
        <v>40.37812805175781</v>
      </c>
    </row>
    <row r="663" spans="1:2">
      <c r="A663">
        <v>98.068</v>
      </c>
      <c r="B663">
        <v>97.82028198242188</v>
      </c>
    </row>
    <row r="664" spans="1:2">
      <c r="A664">
        <v>55.6302</v>
      </c>
      <c r="B664">
        <v>55.11271667480469</v>
      </c>
    </row>
    <row r="665" spans="1:2">
      <c r="A665">
        <v>88.1168</v>
      </c>
      <c r="B665">
        <v>87.65936279296875</v>
      </c>
    </row>
    <row r="666" spans="1:2">
      <c r="A666">
        <v>97.06310000000001</v>
      </c>
      <c r="B666">
        <v>96.84933471679688</v>
      </c>
    </row>
    <row r="667" spans="1:2">
      <c r="A667">
        <v>92.2662</v>
      </c>
      <c r="B667">
        <v>92.85443115234375</v>
      </c>
    </row>
    <row r="668" spans="1:2">
      <c r="A668">
        <v>57.6805</v>
      </c>
      <c r="B668">
        <v>57.20794296264648</v>
      </c>
    </row>
    <row r="669" spans="1:2">
      <c r="A669">
        <v>95.86579999999999</v>
      </c>
      <c r="B669">
        <v>96.34342956542969</v>
      </c>
    </row>
    <row r="670" spans="1:2">
      <c r="A670">
        <v>86.0397</v>
      </c>
      <c r="B670">
        <v>86.68162536621094</v>
      </c>
    </row>
    <row r="671" spans="1:2">
      <c r="A671">
        <v>87.96210000000001</v>
      </c>
      <c r="B671">
        <v>87.23382568359375</v>
      </c>
    </row>
    <row r="672" spans="1:2">
      <c r="A672">
        <v>97.6943</v>
      </c>
      <c r="B672">
        <v>97.76527404785156</v>
      </c>
    </row>
    <row r="673" spans="1:2">
      <c r="A673">
        <v>81.8952</v>
      </c>
      <c r="B673">
        <v>81.94084167480469</v>
      </c>
    </row>
    <row r="674" spans="1:2">
      <c r="A674">
        <v>67.3683</v>
      </c>
      <c r="B674">
        <v>66.08645629882812</v>
      </c>
    </row>
    <row r="675" spans="1:2">
      <c r="A675">
        <v>96.5282</v>
      </c>
      <c r="B675">
        <v>97.28717041015625</v>
      </c>
    </row>
    <row r="676" spans="1:2">
      <c r="A676">
        <v>97.24209999999999</v>
      </c>
      <c r="B676">
        <v>97.19248962402344</v>
      </c>
    </row>
    <row r="677" spans="1:2">
      <c r="A677">
        <v>75.3647</v>
      </c>
      <c r="B677">
        <v>75.07237243652344</v>
      </c>
    </row>
    <row r="678" spans="1:2">
      <c r="A678">
        <v>84.51300000000001</v>
      </c>
      <c r="B678">
        <v>83.71835327148438</v>
      </c>
    </row>
    <row r="679" spans="1:2">
      <c r="A679">
        <v>98.0313</v>
      </c>
      <c r="B679">
        <v>98.12069702148438</v>
      </c>
    </row>
    <row r="680" spans="1:2">
      <c r="A680">
        <v>97.1452</v>
      </c>
      <c r="B680">
        <v>96.86183166503906</v>
      </c>
    </row>
    <row r="681" spans="1:2">
      <c r="A681">
        <v>42.3701</v>
      </c>
      <c r="B681">
        <v>42.44249725341797</v>
      </c>
    </row>
    <row r="682" spans="1:2">
      <c r="A682">
        <v>61.04959999999999</v>
      </c>
      <c r="B682">
        <v>60.83605575561523</v>
      </c>
    </row>
    <row r="683" spans="1:2">
      <c r="A683">
        <v>97.73520000000001</v>
      </c>
      <c r="B683">
        <v>97.37861633300781</v>
      </c>
    </row>
    <row r="684" spans="1:2">
      <c r="A684">
        <v>97.1986</v>
      </c>
      <c r="B684">
        <v>97.10563659667969</v>
      </c>
    </row>
    <row r="685" spans="1:2">
      <c r="A685">
        <v>83.8167</v>
      </c>
      <c r="B685">
        <v>83.59201049804688</v>
      </c>
    </row>
    <row r="686" spans="1:2">
      <c r="A686">
        <v>48.8842</v>
      </c>
      <c r="B686">
        <v>47.73229217529297</v>
      </c>
    </row>
    <row r="687" spans="1:2">
      <c r="A687">
        <v>97.3355</v>
      </c>
      <c r="B687">
        <v>97.41998291015625</v>
      </c>
    </row>
    <row r="688" spans="1:2">
      <c r="A688">
        <v>85.9211</v>
      </c>
      <c r="B688">
        <v>85.31242370605469</v>
      </c>
    </row>
    <row r="689" spans="1:2">
      <c r="A689">
        <v>87.23699999999999</v>
      </c>
      <c r="B689">
        <v>87.75102233886719</v>
      </c>
    </row>
    <row r="690" spans="1:2">
      <c r="A690">
        <v>43.4475</v>
      </c>
      <c r="B690">
        <v>43.18589019775391</v>
      </c>
    </row>
    <row r="691" spans="1:2">
      <c r="A691">
        <v>93.75960000000001</v>
      </c>
      <c r="B691">
        <v>93.85418701171875</v>
      </c>
    </row>
    <row r="692" spans="1:2">
      <c r="A692">
        <v>90.9183</v>
      </c>
      <c r="B692">
        <v>91.475830078125</v>
      </c>
    </row>
    <row r="693" spans="1:2">
      <c r="A693">
        <v>35.3415</v>
      </c>
      <c r="B693">
        <v>35.47895812988281</v>
      </c>
    </row>
    <row r="694" spans="1:2">
      <c r="A694">
        <v>85.13549999999999</v>
      </c>
      <c r="B694">
        <v>85.87348937988281</v>
      </c>
    </row>
    <row r="695" spans="1:2">
      <c r="A695">
        <v>90.196</v>
      </c>
      <c r="B695">
        <v>92.07542419433594</v>
      </c>
    </row>
    <row r="696" spans="1:2">
      <c r="A696">
        <v>73.4415</v>
      </c>
      <c r="B696">
        <v>73.46575927734375</v>
      </c>
    </row>
    <row r="697" spans="1:2">
      <c r="A697">
        <v>88.8745</v>
      </c>
      <c r="B697">
        <v>87.96101379394531</v>
      </c>
    </row>
    <row r="698" spans="1:2">
      <c r="A698">
        <v>86.0752</v>
      </c>
      <c r="B698">
        <v>85.24630737304688</v>
      </c>
    </row>
    <row r="699" spans="1:2">
      <c r="A699">
        <v>97.2587</v>
      </c>
      <c r="B699">
        <v>97.5565185546875</v>
      </c>
    </row>
    <row r="700" spans="1:2">
      <c r="A700">
        <v>55.142</v>
      </c>
      <c r="B700">
        <v>54.49960708618164</v>
      </c>
    </row>
    <row r="701" spans="1:2">
      <c r="A701">
        <v>95.2299</v>
      </c>
      <c r="B701">
        <v>95.17538452148438</v>
      </c>
    </row>
    <row r="702" spans="1:2">
      <c r="A702">
        <v>89.61</v>
      </c>
      <c r="B702">
        <v>89.48222351074219</v>
      </c>
    </row>
    <row r="703" spans="1:2">
      <c r="A703">
        <v>97.2689</v>
      </c>
      <c r="B703">
        <v>97.61795043945312</v>
      </c>
    </row>
    <row r="704" spans="1:2">
      <c r="A704">
        <v>89.7052</v>
      </c>
      <c r="B704">
        <v>89.92533874511719</v>
      </c>
    </row>
    <row r="705" spans="1:2">
      <c r="A705">
        <v>89.67829999999999</v>
      </c>
      <c r="B705">
        <v>90.0921630859375</v>
      </c>
    </row>
    <row r="706" spans="1:2">
      <c r="A706">
        <v>66.68620000000001</v>
      </c>
      <c r="B706">
        <v>66.04901123046875</v>
      </c>
    </row>
    <row r="707" spans="1:2">
      <c r="A707">
        <v>54.0644</v>
      </c>
      <c r="B707">
        <v>53.8779411315918</v>
      </c>
    </row>
    <row r="708" spans="1:2">
      <c r="A708">
        <v>97.3961</v>
      </c>
      <c r="B708">
        <v>97.66128540039062</v>
      </c>
    </row>
    <row r="709" spans="1:2">
      <c r="A709">
        <v>60.1562</v>
      </c>
      <c r="B709">
        <v>59.67330932617188</v>
      </c>
    </row>
    <row r="710" spans="1:2">
      <c r="A710">
        <v>64.05970000000001</v>
      </c>
      <c r="B710">
        <v>63.32031631469727</v>
      </c>
    </row>
    <row r="711" spans="1:2">
      <c r="A711">
        <v>51.9589</v>
      </c>
      <c r="B711">
        <v>52.41043090820312</v>
      </c>
    </row>
    <row r="712" spans="1:2">
      <c r="A712">
        <v>97.04810000000001</v>
      </c>
      <c r="B712">
        <v>96.970947265625</v>
      </c>
    </row>
    <row r="713" spans="1:2">
      <c r="A713">
        <v>95.3069</v>
      </c>
      <c r="B713">
        <v>95.26914978027344</v>
      </c>
    </row>
    <row r="714" spans="1:2">
      <c r="A714">
        <v>77.45099999999999</v>
      </c>
      <c r="B714">
        <v>76.93515014648438</v>
      </c>
    </row>
    <row r="715" spans="1:2">
      <c r="A715">
        <v>97.24630000000001</v>
      </c>
      <c r="B715">
        <v>97.19586181640625</v>
      </c>
    </row>
    <row r="716" spans="1:2">
      <c r="A716">
        <v>53.8719</v>
      </c>
      <c r="B716">
        <v>52.94036102294922</v>
      </c>
    </row>
    <row r="717" spans="1:2">
      <c r="A717">
        <v>30.5923</v>
      </c>
      <c r="B717">
        <v>31.1537036895752</v>
      </c>
    </row>
    <row r="718" spans="1:2">
      <c r="A718">
        <v>97.2467</v>
      </c>
      <c r="B718">
        <v>97.50740051269531</v>
      </c>
    </row>
    <row r="719" spans="1:2">
      <c r="A719">
        <v>68.4357</v>
      </c>
      <c r="B719">
        <v>67.55783081054688</v>
      </c>
    </row>
    <row r="720" spans="1:2">
      <c r="A720">
        <v>11.8304</v>
      </c>
      <c r="B720">
        <v>12.2012767791748</v>
      </c>
    </row>
    <row r="721" spans="1:2">
      <c r="A721">
        <v>87.2068</v>
      </c>
      <c r="B721">
        <v>86.94166564941406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0.2466098815202713</v>
      </c>
      <c r="C2">
        <v>0.09516610950231552</v>
      </c>
      <c r="D2">
        <v>0.03040577657520771</v>
      </c>
      <c r="E2">
        <v>0.004531027283519506</v>
      </c>
    </row>
    <row r="3" spans="1:5">
      <c r="A3">
        <v>2</v>
      </c>
      <c r="B3">
        <v>0.087154321372509</v>
      </c>
      <c r="C3">
        <v>0.07260232418775558</v>
      </c>
      <c r="D3">
        <v>0.003800677601248026</v>
      </c>
      <c r="E3">
        <v>0.002638293197378516</v>
      </c>
    </row>
    <row r="4" spans="1:5">
      <c r="A4">
        <v>3</v>
      </c>
      <c r="B4">
        <v>0.0677986666560173</v>
      </c>
      <c r="C4">
        <v>0.06241628900170326</v>
      </c>
      <c r="D4">
        <v>0.00230107712559402</v>
      </c>
      <c r="E4">
        <v>0.001950646401382983</v>
      </c>
    </row>
    <row r="5" spans="1:5">
      <c r="A5">
        <v>4</v>
      </c>
      <c r="B5">
        <v>0.0585346594452858</v>
      </c>
      <c r="C5">
        <v>0.05745184794068336</v>
      </c>
      <c r="D5">
        <v>0.001715904450975358</v>
      </c>
      <c r="E5">
        <v>0.001653110608458519</v>
      </c>
    </row>
    <row r="6" spans="1:5">
      <c r="A6">
        <v>5</v>
      </c>
      <c r="B6">
        <v>0.05323974043130875</v>
      </c>
      <c r="C6">
        <v>0.05657412484288216</v>
      </c>
      <c r="D6">
        <v>0.001419990556314588</v>
      </c>
      <c r="E6">
        <v>0.001603074255399406</v>
      </c>
    </row>
    <row r="7" spans="1:5">
      <c r="A7">
        <v>6</v>
      </c>
      <c r="B7">
        <v>0.04805600270628929</v>
      </c>
      <c r="C7">
        <v>0.05380776152014732</v>
      </c>
      <c r="D7">
        <v>0.001157451537437737</v>
      </c>
      <c r="E7">
        <v>0.001450401381589472</v>
      </c>
    </row>
    <row r="8" spans="1:5">
      <c r="A8">
        <v>7</v>
      </c>
      <c r="B8">
        <v>0.0446917824447155</v>
      </c>
      <c r="C8">
        <v>0.05360698327422142</v>
      </c>
      <c r="D8">
        <v>0.001001442666165531</v>
      </c>
      <c r="E8">
        <v>0.001439618528820574</v>
      </c>
    </row>
    <row r="9" spans="1:5">
      <c r="A9">
        <v>8</v>
      </c>
      <c r="B9">
        <v>0.04081761464476585</v>
      </c>
      <c r="C9">
        <v>0.0494101382791996</v>
      </c>
      <c r="D9">
        <v>0.000835802813526243</v>
      </c>
      <c r="E9">
        <v>0.001223443658091128</v>
      </c>
    </row>
    <row r="10" spans="1:5">
      <c r="A10">
        <v>9</v>
      </c>
      <c r="B10">
        <v>0.03847086429595947</v>
      </c>
      <c r="C10">
        <v>0.04722645133733749</v>
      </c>
      <c r="D10">
        <v>0.0007427667733281851</v>
      </c>
      <c r="E10">
        <v>0.001117930863983929</v>
      </c>
    </row>
    <row r="11" spans="1:5">
      <c r="A11">
        <v>10</v>
      </c>
      <c r="B11">
        <v>0.03653771430253983</v>
      </c>
      <c r="C11">
        <v>0.04457924515008926</v>
      </c>
      <c r="D11">
        <v>0.00067026203032583</v>
      </c>
      <c r="E11">
        <v>0.0009964123601093888</v>
      </c>
    </row>
    <row r="12" spans="1:5">
      <c r="A12">
        <v>11</v>
      </c>
      <c r="B12">
        <v>0.03425456956028938</v>
      </c>
      <c r="C12">
        <v>0.04327420145273209</v>
      </c>
      <c r="D12">
        <v>0.0005894427886232734</v>
      </c>
      <c r="E12">
        <v>0.0009390827617608011</v>
      </c>
    </row>
    <row r="13" spans="1:5">
      <c r="A13">
        <v>12</v>
      </c>
      <c r="B13">
        <v>0.03273214399814606</v>
      </c>
      <c r="C13">
        <v>0.04175932705402374</v>
      </c>
      <c r="D13">
        <v>0.000538450141903013</v>
      </c>
      <c r="E13">
        <v>0.0008746716775931418</v>
      </c>
    </row>
    <row r="14" spans="1:5">
      <c r="A14">
        <v>13</v>
      </c>
      <c r="B14">
        <v>0.03160745278000832</v>
      </c>
      <c r="C14">
        <v>0.03788147121667862</v>
      </c>
      <c r="D14">
        <v>0.0005022647674195468</v>
      </c>
      <c r="E14">
        <v>0.0007202497217804193</v>
      </c>
    </row>
    <row r="15" spans="1:5">
      <c r="A15">
        <v>14</v>
      </c>
      <c r="B15">
        <v>0.02984887734055519</v>
      </c>
      <c r="C15">
        <v>0.03912104293704033</v>
      </c>
      <c r="D15">
        <v>0.0004482236981857568</v>
      </c>
      <c r="E15">
        <v>0.0007679721456952393</v>
      </c>
    </row>
    <row r="16" spans="1:5">
      <c r="A16">
        <v>15</v>
      </c>
      <c r="B16">
        <v>0.03015062585473061</v>
      </c>
      <c r="C16">
        <v>0.03890165686607361</v>
      </c>
      <c r="D16">
        <v>0.0004572731268126518</v>
      </c>
      <c r="E16">
        <v>0.0007594098569825292</v>
      </c>
    </row>
    <row r="17" spans="1:5">
      <c r="A17">
        <v>16</v>
      </c>
      <c r="B17">
        <v>0.02992524020373821</v>
      </c>
      <c r="C17">
        <v>0.03965948149561882</v>
      </c>
      <c r="D17">
        <v>0.0004504993266891688</v>
      </c>
      <c r="E17">
        <v>0.0007891731220297515</v>
      </c>
    </row>
    <row r="18" spans="1:5">
      <c r="A18">
        <v>17</v>
      </c>
      <c r="B18">
        <v>0.02993017993867397</v>
      </c>
      <c r="C18">
        <v>0.03539775684475899</v>
      </c>
      <c r="D18">
        <v>0.0004506444674916565</v>
      </c>
      <c r="E18">
        <v>0.0006292351172305644</v>
      </c>
    </row>
    <row r="19" spans="1:5">
      <c r="A19">
        <v>18</v>
      </c>
      <c r="B19">
        <v>0.02941660210490227</v>
      </c>
      <c r="C19">
        <v>0.03768204897642136</v>
      </c>
      <c r="D19">
        <v>0.0004354013653937727</v>
      </c>
      <c r="E19">
        <v>0.0007126984419301152</v>
      </c>
    </row>
    <row r="20" spans="1:5">
      <c r="A20">
        <v>19</v>
      </c>
      <c r="B20">
        <v>0.02956380322575569</v>
      </c>
      <c r="C20">
        <v>0.03579418361186981</v>
      </c>
      <c r="D20">
        <v>0.0004397392622195184</v>
      </c>
      <c r="E20">
        <v>0.0006433395319618285</v>
      </c>
    </row>
    <row r="21" spans="1:5">
      <c r="A21">
        <v>20</v>
      </c>
      <c r="B21">
        <v>0.02864250540733337</v>
      </c>
      <c r="C21">
        <v>0.03627150878310204</v>
      </c>
      <c r="D21">
        <v>0.0004129240987822413</v>
      </c>
      <c r="E21">
        <v>0.0006605373346246779</v>
      </c>
    </row>
    <row r="22" spans="1:5">
      <c r="A22">
        <v>21</v>
      </c>
      <c r="B22">
        <v>0.0278271846473217</v>
      </c>
      <c r="C22">
        <v>0.03367575630545616</v>
      </c>
      <c r="D22">
        <v>0.0003899032017216086</v>
      </c>
      <c r="E22">
        <v>0.0005697545129805803</v>
      </c>
    </row>
    <row r="23" spans="1:5">
      <c r="A23">
        <v>22</v>
      </c>
      <c r="B23">
        <v>0.0275802593678236</v>
      </c>
      <c r="C23">
        <v>0.03367820754647255</v>
      </c>
      <c r="D23">
        <v>0.0003830612113233656</v>
      </c>
      <c r="E23">
        <v>0.0005698351887986064</v>
      </c>
    </row>
    <row r="24" spans="1:5">
      <c r="A24">
        <v>23</v>
      </c>
      <c r="B24">
        <v>0.02748522348701954</v>
      </c>
      <c r="C24">
        <v>0.03579531237483025</v>
      </c>
      <c r="D24">
        <v>0.0003804437292274088</v>
      </c>
      <c r="E24">
        <v>0.0006433766684494913</v>
      </c>
    </row>
    <row r="25" spans="1:5">
      <c r="A25">
        <v>24</v>
      </c>
      <c r="B25">
        <v>0.0279462281614542</v>
      </c>
      <c r="C25">
        <v>0.03107431903481483</v>
      </c>
      <c r="D25">
        <v>0.0003932210383936763</v>
      </c>
      <c r="E25">
        <v>0.0004855317820329219</v>
      </c>
    </row>
    <row r="26" spans="1:5">
      <c r="A26">
        <v>25</v>
      </c>
      <c r="B26">
        <v>0.02736888267099857</v>
      </c>
      <c r="C26">
        <v>0.03182397410273552</v>
      </c>
      <c r="D26">
        <v>0.0003772524942178279</v>
      </c>
      <c r="E26">
        <v>0.000509106379467994</v>
      </c>
    </row>
    <row r="27" spans="1:5">
      <c r="A27">
        <v>26</v>
      </c>
      <c r="B27">
        <v>0.02753620408475399</v>
      </c>
      <c r="C27">
        <v>0.02981996908783913</v>
      </c>
      <c r="D27">
        <v>0.0003818450786639005</v>
      </c>
      <c r="E27">
        <v>0.0004473378648981452</v>
      </c>
    </row>
    <row r="28" spans="1:5">
      <c r="A28">
        <v>27</v>
      </c>
      <c r="B28">
        <v>0.02847745083272457</v>
      </c>
      <c r="C28">
        <v>0.03369837254285812</v>
      </c>
      <c r="D28">
        <v>0.000408205873100087</v>
      </c>
      <c r="E28">
        <v>0.0005705132498405874</v>
      </c>
    </row>
    <row r="29" spans="1:5">
      <c r="A29">
        <v>28</v>
      </c>
      <c r="B29">
        <v>0.03014778159558773</v>
      </c>
      <c r="C29">
        <v>0.03428206592798233</v>
      </c>
      <c r="D29">
        <v>0.0004571668105199933</v>
      </c>
      <c r="E29">
        <v>0.0005903536221012473</v>
      </c>
    </row>
    <row r="30" spans="1:5">
      <c r="A30">
        <v>29</v>
      </c>
      <c r="B30">
        <v>0.02894425950944424</v>
      </c>
      <c r="C30">
        <v>0.02538476511836052</v>
      </c>
      <c r="D30">
        <v>0.0004216092056594789</v>
      </c>
      <c r="E30">
        <v>0.0003249170549679548</v>
      </c>
    </row>
    <row r="31" spans="1:5">
      <c r="A31">
        <v>30</v>
      </c>
      <c r="B31">
        <v>0.02986596152186394</v>
      </c>
      <c r="C31">
        <v>0.02706261165440083</v>
      </c>
      <c r="D31">
        <v>0.0004487121768761426</v>
      </c>
      <c r="E31">
        <v>0.0003689177392516285</v>
      </c>
    </row>
    <row r="32" spans="1:5">
      <c r="A32">
        <v>31</v>
      </c>
      <c r="B32">
        <v>0.02786827459931374</v>
      </c>
      <c r="C32">
        <v>0.02464614994823933</v>
      </c>
      <c r="D32">
        <v>0.0003910466621164232</v>
      </c>
      <c r="E32">
        <v>0.0003064441552851349</v>
      </c>
    </row>
    <row r="33" spans="1:5">
      <c r="A33">
        <v>32</v>
      </c>
      <c r="B33">
        <v>0.02935005538165569</v>
      </c>
      <c r="C33">
        <v>0.02686074189841747</v>
      </c>
      <c r="D33">
        <v>0.0004334425320848823</v>
      </c>
      <c r="E33">
        <v>0.0003634804743342102</v>
      </c>
    </row>
    <row r="34" spans="1:5">
      <c r="A34">
        <v>33</v>
      </c>
      <c r="B34">
        <v>0.02722507156431675</v>
      </c>
      <c r="C34">
        <v>0.02668760903179646</v>
      </c>
      <c r="D34">
        <v>0.0003733360790647566</v>
      </c>
      <c r="E34">
        <v>0.0003588504623621702</v>
      </c>
    </row>
    <row r="35" spans="1:5">
      <c r="A35">
        <v>34</v>
      </c>
      <c r="B35">
        <v>0.02797412686049938</v>
      </c>
      <c r="C35">
        <v>0.02461367286741734</v>
      </c>
      <c r="D35">
        <v>0.0003940138267353177</v>
      </c>
      <c r="E35">
        <v>0.0003056555578950793</v>
      </c>
    </row>
    <row r="36" spans="1:5">
      <c r="A36">
        <v>35</v>
      </c>
      <c r="B36">
        <v>0.02842218615114689</v>
      </c>
      <c r="C36">
        <v>0.02568917721509933</v>
      </c>
      <c r="D36">
        <v>0.0004066505061928183</v>
      </c>
      <c r="E36">
        <v>0.0003327065496705472</v>
      </c>
    </row>
    <row r="37" spans="1:5">
      <c r="A37">
        <v>36</v>
      </c>
      <c r="B37">
        <v>0.0271561723202467</v>
      </c>
      <c r="C37">
        <v>0.02645390667021275</v>
      </c>
      <c r="D37">
        <v>0.0003714713093359023</v>
      </c>
      <c r="E37">
        <v>0.0003526486980263144</v>
      </c>
    </row>
    <row r="38" spans="1:5">
      <c r="A38">
        <v>37</v>
      </c>
      <c r="B38">
        <v>0.02606296725571156</v>
      </c>
      <c r="C38">
        <v>0.02629445865750313</v>
      </c>
      <c r="D38">
        <v>0.0003423858433961868</v>
      </c>
      <c r="E38">
        <v>0.0003484477638266981</v>
      </c>
    </row>
    <row r="39" spans="1:5">
      <c r="A39">
        <v>38</v>
      </c>
      <c r="B39">
        <v>0.02551508322358131</v>
      </c>
      <c r="C39">
        <v>0.02663782425224781</v>
      </c>
      <c r="D39">
        <v>0.0003282612306065857</v>
      </c>
      <c r="E39">
        <v>0.0003575399168767035</v>
      </c>
    </row>
    <row r="40" spans="1:5">
      <c r="A40">
        <v>39</v>
      </c>
      <c r="B40">
        <v>0.02534152008593082</v>
      </c>
      <c r="C40">
        <v>0.02984185330569744</v>
      </c>
      <c r="D40">
        <v>0.0003238521749153733</v>
      </c>
      <c r="E40">
        <v>0.0004480261413846165</v>
      </c>
    </row>
    <row r="41" spans="1:5">
      <c r="A41">
        <v>40</v>
      </c>
      <c r="B41">
        <v>0.02629729360342026</v>
      </c>
      <c r="C41">
        <v>0.02909269370138645</v>
      </c>
      <c r="D41">
        <v>0.0003485341148916632</v>
      </c>
      <c r="E41">
        <v>0.0004259549896232784</v>
      </c>
    </row>
    <row r="42" spans="1:5">
      <c r="A42">
        <v>41</v>
      </c>
      <c r="B42">
        <v>0.02588758058845997</v>
      </c>
      <c r="C42">
        <v>0.02402567863464355</v>
      </c>
      <c r="D42">
        <v>0.0003378473920747638</v>
      </c>
      <c r="E42">
        <v>0.0002913833013735712</v>
      </c>
    </row>
    <row r="43" spans="1:5">
      <c r="A43">
        <v>42</v>
      </c>
      <c r="B43">
        <v>0.02687851898372173</v>
      </c>
      <c r="C43">
        <v>0.03294137120246887</v>
      </c>
      <c r="D43">
        <v>0.0003639941278379411</v>
      </c>
      <c r="E43">
        <v>0.0005453352932818234</v>
      </c>
    </row>
    <row r="44" spans="1:5">
      <c r="A44">
        <v>43</v>
      </c>
      <c r="B44">
        <v>0.02742327190935612</v>
      </c>
      <c r="C44">
        <v>0.023270633071661</v>
      </c>
      <c r="D44">
        <v>0.0003787899622693658</v>
      </c>
      <c r="E44">
        <v>0.0002735366579145193</v>
      </c>
    </row>
    <row r="45" spans="1:5">
      <c r="A45">
        <v>44</v>
      </c>
      <c r="B45">
        <v>0.02811026014387608</v>
      </c>
      <c r="C45">
        <v>0.03210374712944031</v>
      </c>
      <c r="D45">
        <v>0.000397871364839375</v>
      </c>
      <c r="E45">
        <v>0.0005181057495065033</v>
      </c>
    </row>
    <row r="46" spans="1:5">
      <c r="A46">
        <v>45</v>
      </c>
      <c r="B46">
        <v>0.02933481521904469</v>
      </c>
      <c r="C46">
        <v>0.02713579684495926</v>
      </c>
      <c r="D46">
        <v>0.0004330480296630412</v>
      </c>
      <c r="E46">
        <v>0.0003709602169692516</v>
      </c>
    </row>
    <row r="47" spans="1:5">
      <c r="A47">
        <v>46</v>
      </c>
      <c r="B47">
        <v>0.02735583670437336</v>
      </c>
      <c r="C47">
        <v>0.02906388789415359</v>
      </c>
      <c r="D47">
        <v>0.0003769570030272007</v>
      </c>
      <c r="E47">
        <v>0.0004251431673765182</v>
      </c>
    </row>
    <row r="48" spans="1:5">
      <c r="A48">
        <v>47</v>
      </c>
      <c r="B48">
        <v>0.02878143824636936</v>
      </c>
      <c r="C48">
        <v>0.03611872345209122</v>
      </c>
      <c r="D48">
        <v>0.0004169791063759476</v>
      </c>
      <c r="E48">
        <v>0.0006550790276378393</v>
      </c>
    </row>
    <row r="49" spans="1:5">
      <c r="A49">
        <v>48</v>
      </c>
      <c r="B49">
        <v>0.03230702504515648</v>
      </c>
      <c r="C49">
        <v>0.03936054557561874</v>
      </c>
      <c r="D49">
        <v>0.0005246736109256744</v>
      </c>
      <c r="E49">
        <v>0.0007774306577630341</v>
      </c>
    </row>
    <row r="50" spans="1:5">
      <c r="A50">
        <v>49</v>
      </c>
      <c r="B50">
        <v>0.03150924667716026</v>
      </c>
      <c r="C50">
        <v>0.04082554206252098</v>
      </c>
      <c r="D50">
        <v>0.0004992245230823755</v>
      </c>
      <c r="E50">
        <v>0.0008361725485883653</v>
      </c>
    </row>
    <row r="51" spans="1:5">
      <c r="A51">
        <v>50</v>
      </c>
      <c r="B51">
        <v>0.03114002384245396</v>
      </c>
      <c r="C51">
        <v>0.05083465203642845</v>
      </c>
      <c r="D51">
        <v>0.0004876651219092309</v>
      </c>
      <c r="E51">
        <v>0.001294897752813995</v>
      </c>
    </row>
    <row r="52" spans="1:5">
      <c r="A52">
        <v>51</v>
      </c>
      <c r="B52">
        <v>0.03207587823271751</v>
      </c>
      <c r="C52">
        <v>0.05838492512702942</v>
      </c>
      <c r="D52">
        <v>0.0005172539968043566</v>
      </c>
      <c r="E52">
        <v>0.00170722440816462</v>
      </c>
    </row>
    <row r="53" spans="1:5">
      <c r="A53">
        <v>52</v>
      </c>
      <c r="B53">
        <v>0.03353273123502731</v>
      </c>
      <c r="C53">
        <v>0.06002190709114075</v>
      </c>
      <c r="D53">
        <v>0.0005650536622852087</v>
      </c>
      <c r="E53">
        <v>0.001804149011150002</v>
      </c>
    </row>
    <row r="54" spans="1:5">
      <c r="A54">
        <v>53</v>
      </c>
      <c r="B54">
        <v>0.03760332241654396</v>
      </c>
      <c r="C54">
        <v>0.06249012425541878</v>
      </c>
      <c r="D54">
        <v>0.0007098446367308497</v>
      </c>
      <c r="E54">
        <v>0.001955348299816251</v>
      </c>
    </row>
    <row r="55" spans="1:5">
      <c r="A55">
        <v>54</v>
      </c>
      <c r="B55">
        <v>0.04216993972659111</v>
      </c>
      <c r="C55">
        <v>0.04189213737845421</v>
      </c>
      <c r="D55">
        <v>0.0008920017280615866</v>
      </c>
      <c r="E55">
        <v>0.0008803278324194252</v>
      </c>
    </row>
    <row r="56" spans="1:5">
      <c r="A56">
        <v>55</v>
      </c>
      <c r="B56">
        <v>0.04348411783576012</v>
      </c>
      <c r="C56">
        <v>0.03011165373027325</v>
      </c>
      <c r="D56">
        <v>0.0009482891764491796</v>
      </c>
      <c r="E56">
        <v>0.0004562120593618602</v>
      </c>
    </row>
    <row r="57" spans="1:5">
      <c r="A57">
        <v>56</v>
      </c>
      <c r="B57">
        <v>0.03517459705471992</v>
      </c>
      <c r="C57">
        <v>0.02636865712702274</v>
      </c>
      <c r="D57">
        <v>0.0006214826717041433</v>
      </c>
      <c r="E57">
        <v>0.0003505103231873363</v>
      </c>
    </row>
    <row r="58" spans="1:5">
      <c r="A58">
        <v>57</v>
      </c>
      <c r="B58">
        <v>0.02590532787144184</v>
      </c>
      <c r="C58">
        <v>0.02355777472257614</v>
      </c>
      <c r="D58">
        <v>0.0003384009760338813</v>
      </c>
      <c r="E58">
        <v>0.0002803427341859788</v>
      </c>
    </row>
    <row r="59" spans="1:5">
      <c r="A59">
        <v>58</v>
      </c>
      <c r="B59">
        <v>0.0242727342993021</v>
      </c>
      <c r="C59">
        <v>0.02492024190723896</v>
      </c>
      <c r="D59">
        <v>0.0002974433300551027</v>
      </c>
      <c r="E59">
        <v>0.0003133708087261766</v>
      </c>
    </row>
    <row r="60" spans="1:5">
      <c r="A60">
        <v>59</v>
      </c>
      <c r="B60">
        <v>0.02344777993857861</v>
      </c>
      <c r="C60">
        <v>0.02698574028909206</v>
      </c>
      <c r="D60">
        <v>0.0002777639019768685</v>
      </c>
      <c r="E60">
        <v>0.0003669813158921897</v>
      </c>
    </row>
    <row r="61" spans="1:5">
      <c r="A61">
        <v>60</v>
      </c>
      <c r="B61">
        <v>0.02293952368199825</v>
      </c>
      <c r="C61">
        <v>0.0268667321652174</v>
      </c>
      <c r="D61">
        <v>0.0002659811289049685</v>
      </c>
      <c r="E61">
        <v>0.0003637828049249947</v>
      </c>
    </row>
    <row r="62" spans="1:5">
      <c r="A62">
        <v>61</v>
      </c>
      <c r="B62">
        <v>0.02302294783294201</v>
      </c>
      <c r="C62">
        <v>0.02748741023242474</v>
      </c>
      <c r="D62">
        <v>0.0002679042227100581</v>
      </c>
      <c r="E62">
        <v>0.0003806565073318779</v>
      </c>
    </row>
    <row r="63" spans="1:5">
      <c r="A63">
        <v>62</v>
      </c>
      <c r="B63">
        <v>0.02260191738605499</v>
      </c>
      <c r="C63">
        <v>0.02685136906802654</v>
      </c>
      <c r="D63">
        <v>0.0002583044988568872</v>
      </c>
      <c r="E63">
        <v>0.0003633803862612695</v>
      </c>
    </row>
    <row r="64" spans="1:5">
      <c r="A64">
        <v>63</v>
      </c>
      <c r="B64">
        <v>0.02240605279803276</v>
      </c>
      <c r="C64">
        <v>0.02880813553929329</v>
      </c>
      <c r="D64">
        <v>0.0002539016422815621</v>
      </c>
      <c r="E64">
        <v>0.0004178411036264151</v>
      </c>
    </row>
    <row r="65" spans="1:5">
      <c r="A65">
        <v>64</v>
      </c>
      <c r="B65">
        <v>0.02210671454668045</v>
      </c>
      <c r="C65">
        <v>0.03023777343332767</v>
      </c>
      <c r="D65">
        <v>0.0002472437918186188</v>
      </c>
      <c r="E65">
        <v>0.0004600528918672353</v>
      </c>
    </row>
    <row r="66" spans="1:5">
      <c r="A66">
        <v>65</v>
      </c>
      <c r="B66">
        <v>0.02214358188211918</v>
      </c>
      <c r="C66">
        <v>0.03073301166296005</v>
      </c>
      <c r="D66">
        <v>0.0002480635303072631</v>
      </c>
      <c r="E66">
        <v>0.0004751545784529299</v>
      </c>
    </row>
    <row r="67" spans="1:5">
      <c r="A67">
        <v>66</v>
      </c>
      <c r="B67">
        <v>0.02202083356678486</v>
      </c>
      <c r="C67">
        <v>0.03221971169114113</v>
      </c>
      <c r="D67">
        <v>0.0002453591441735625</v>
      </c>
      <c r="E67">
        <v>0.000521957699675113</v>
      </c>
    </row>
    <row r="68" spans="1:5">
      <c r="A68">
        <v>67</v>
      </c>
      <c r="B68">
        <v>0.02230727300047874</v>
      </c>
      <c r="C68">
        <v>0.03557654470205307</v>
      </c>
      <c r="D68">
        <v>0.0002517135872039944</v>
      </c>
      <c r="E68">
        <v>0.000635752803646028</v>
      </c>
    </row>
    <row r="69" spans="1:5">
      <c r="A69">
        <v>68</v>
      </c>
      <c r="B69">
        <v>0.02270288206636906</v>
      </c>
      <c r="C69">
        <v>0.03686697036027908</v>
      </c>
      <c r="D69">
        <v>0.0002606234920676798</v>
      </c>
      <c r="E69">
        <v>0.000682501180563122</v>
      </c>
    </row>
    <row r="70" spans="1:5">
      <c r="A70">
        <v>69</v>
      </c>
      <c r="B70">
        <v>0.02294105477631092</v>
      </c>
      <c r="C70">
        <v>0.04079379513859749</v>
      </c>
      <c r="D70">
        <v>0.0002660639293026179</v>
      </c>
      <c r="E70">
        <v>0.0008349855779670179</v>
      </c>
    </row>
    <row r="71" spans="1:5">
      <c r="A71">
        <v>70</v>
      </c>
      <c r="B71">
        <v>0.02403457462787628</v>
      </c>
      <c r="C71">
        <v>0.03992257639765739</v>
      </c>
      <c r="D71">
        <v>0.0002917543752118945</v>
      </c>
      <c r="E71">
        <v>0.0007998315850272775</v>
      </c>
    </row>
    <row r="72" spans="1:5">
      <c r="A72">
        <v>71</v>
      </c>
      <c r="B72">
        <v>0.02407116815447807</v>
      </c>
      <c r="C72">
        <v>0.03396433219313622</v>
      </c>
      <c r="D72">
        <v>0.0002926404413301498</v>
      </c>
      <c r="E72">
        <v>0.0005797183257527649</v>
      </c>
    </row>
    <row r="73" spans="1:5">
      <c r="A73">
        <v>72</v>
      </c>
      <c r="B73">
        <v>0.02493970468640327</v>
      </c>
      <c r="C73">
        <v>0.03543864563107491</v>
      </c>
      <c r="D73">
        <v>0.0003139289328828454</v>
      </c>
      <c r="E73">
        <v>0.0006308843730948865</v>
      </c>
    </row>
    <row r="74" spans="1:5">
      <c r="A74">
        <v>73</v>
      </c>
      <c r="B74">
        <v>0.0262712687253952</v>
      </c>
      <c r="C74">
        <v>0.03326432406902313</v>
      </c>
      <c r="D74">
        <v>0.0003480309969745576</v>
      </c>
      <c r="E74">
        <v>0.000556201848667115</v>
      </c>
    </row>
    <row r="75" spans="1:5">
      <c r="A75">
        <v>74</v>
      </c>
      <c r="B75">
        <v>0.0278244037181139</v>
      </c>
      <c r="C75">
        <v>0.0325932502746582</v>
      </c>
      <c r="D75">
        <v>0.0003900470328517258</v>
      </c>
      <c r="E75">
        <v>0.0005341091891750693</v>
      </c>
    </row>
    <row r="76" spans="1:5">
      <c r="A76">
        <v>75</v>
      </c>
      <c r="B76">
        <v>0.02765102125704288</v>
      </c>
      <c r="C76">
        <v>0.02709667198359966</v>
      </c>
      <c r="D76">
        <v>0.0003852440277114511</v>
      </c>
      <c r="E76">
        <v>0.0003700692323036492</v>
      </c>
    </row>
    <row r="77" spans="1:5">
      <c r="A77">
        <v>76</v>
      </c>
      <c r="B77">
        <v>0.02962929010391235</v>
      </c>
      <c r="C77">
        <v>0.02894310094416142</v>
      </c>
      <c r="D77">
        <v>0.0004419058677740395</v>
      </c>
      <c r="E77">
        <v>0.0004218121466692537</v>
      </c>
    </row>
    <row r="78" spans="1:5">
      <c r="A78">
        <v>77</v>
      </c>
      <c r="B78">
        <v>0.02538217417895794</v>
      </c>
      <c r="C78">
        <v>0.02240278944373131</v>
      </c>
      <c r="D78">
        <v>0.0003250910376664251</v>
      </c>
      <c r="E78">
        <v>0.0002539093547966331</v>
      </c>
    </row>
    <row r="79" spans="1:5">
      <c r="A79">
        <v>78</v>
      </c>
      <c r="B79">
        <v>0.02697086706757545</v>
      </c>
      <c r="C79">
        <v>0.02113022468984127</v>
      </c>
      <c r="D79">
        <v>0.0003666825941763818</v>
      </c>
      <c r="E79">
        <v>0.0002262146881548688</v>
      </c>
    </row>
    <row r="80" spans="1:5">
      <c r="A80">
        <v>79</v>
      </c>
      <c r="B80">
        <v>0.02535174414515495</v>
      </c>
      <c r="C80">
        <v>0.02099687047302723</v>
      </c>
      <c r="D80">
        <v>0.0003243306709919125</v>
      </c>
      <c r="E80">
        <v>0.0002234116545878351</v>
      </c>
    </row>
    <row r="81" spans="1:5">
      <c r="A81">
        <v>80</v>
      </c>
      <c r="B81">
        <v>0.02586021646857262</v>
      </c>
      <c r="C81">
        <v>0.02206850424408913</v>
      </c>
      <c r="D81">
        <v>0.0003373587096575648</v>
      </c>
      <c r="E81">
        <v>0.000246495270403102</v>
      </c>
    </row>
    <row r="82" spans="1:5">
      <c r="A82">
        <v>81</v>
      </c>
      <c r="B82">
        <v>0.02761775255203247</v>
      </c>
      <c r="C82">
        <v>0.0241527371108532</v>
      </c>
      <c r="D82">
        <v>0.0003843641607090831</v>
      </c>
      <c r="E82">
        <v>0.0002946767199318856</v>
      </c>
    </row>
    <row r="83" spans="1:5">
      <c r="A83">
        <v>82</v>
      </c>
      <c r="B83">
        <v>0.0284681674093008</v>
      </c>
      <c r="C83">
        <v>0.02313575334846973</v>
      </c>
      <c r="D83">
        <v>0.0004082246741745621</v>
      </c>
      <c r="E83">
        <v>0.0002706406230572611</v>
      </c>
    </row>
    <row r="84" spans="1:5">
      <c r="A84">
        <v>83</v>
      </c>
      <c r="B84">
        <v>0.02985355444252491</v>
      </c>
      <c r="C84">
        <v>0.0239395946264267</v>
      </c>
      <c r="D84">
        <v>0.0004486328107304871</v>
      </c>
      <c r="E84">
        <v>0.0002895696379709989</v>
      </c>
    </row>
    <row r="85" spans="1:5">
      <c r="A85">
        <v>84</v>
      </c>
      <c r="B85">
        <v>0.02996412105858326</v>
      </c>
      <c r="C85">
        <v>0.02365344204008579</v>
      </c>
      <c r="D85">
        <v>0.0004519485228229314</v>
      </c>
      <c r="E85">
        <v>0.0002827710122801363</v>
      </c>
    </row>
    <row r="86" spans="1:5">
      <c r="A86">
        <v>85</v>
      </c>
      <c r="B86">
        <v>0.03287288174033165</v>
      </c>
      <c r="C86">
        <v>0.02420833893120289</v>
      </c>
      <c r="D86">
        <v>0.0005433473270386457</v>
      </c>
      <c r="E86">
        <v>0.0002960613928735256</v>
      </c>
    </row>
    <row r="87" spans="1:5">
      <c r="A87">
        <v>86</v>
      </c>
      <c r="B87">
        <v>0.03533818572759628</v>
      </c>
      <c r="C87">
        <v>0.02592889033257961</v>
      </c>
      <c r="D87">
        <v>0.0006274358020164073</v>
      </c>
      <c r="E87">
        <v>0.0003392017388250679</v>
      </c>
    </row>
    <row r="88" spans="1:5">
      <c r="A88">
        <v>87</v>
      </c>
      <c r="B88">
        <v>0.03545551374554634</v>
      </c>
      <c r="C88">
        <v>0.03812866657972336</v>
      </c>
      <c r="D88">
        <v>0.0006316006765700877</v>
      </c>
      <c r="E88">
        <v>0.000729959225282073</v>
      </c>
    </row>
    <row r="89" spans="1:5">
      <c r="A89">
        <v>88</v>
      </c>
      <c r="B89">
        <v>0.03381753712892532</v>
      </c>
      <c r="C89">
        <v>0.0437566302716732</v>
      </c>
      <c r="D89">
        <v>0.0005748852854594588</v>
      </c>
      <c r="E89">
        <v>0.0009604037622921169</v>
      </c>
    </row>
    <row r="90" spans="1:5">
      <c r="A90">
        <v>89</v>
      </c>
      <c r="B90">
        <v>0.03208260610699654</v>
      </c>
      <c r="C90">
        <v>0.03620735183358192</v>
      </c>
      <c r="D90">
        <v>0.0005177389248274267</v>
      </c>
      <c r="E90">
        <v>0.0006585839437320828</v>
      </c>
    </row>
    <row r="91" spans="1:5">
      <c r="A91">
        <v>90</v>
      </c>
      <c r="B91">
        <v>0.03209551051259041</v>
      </c>
      <c r="C91">
        <v>0.02882740646600723</v>
      </c>
      <c r="D91">
        <v>0.0005181664018891752</v>
      </c>
      <c r="E91">
        <v>0.0004186217556707561</v>
      </c>
    </row>
    <row r="92" spans="1:5">
      <c r="A92">
        <v>91</v>
      </c>
      <c r="B92">
        <v>0.03146741166710854</v>
      </c>
      <c r="C92">
        <v>0.02565137669444084</v>
      </c>
      <c r="D92">
        <v>0.0004982195096090436</v>
      </c>
      <c r="E92">
        <v>0.0003321247058920562</v>
      </c>
    </row>
    <row r="93" spans="1:5">
      <c r="A93">
        <v>92</v>
      </c>
      <c r="B93">
        <v>0.03257233649492264</v>
      </c>
      <c r="C93">
        <v>0.02325315214693546</v>
      </c>
      <c r="D93">
        <v>0.0005336139583960176</v>
      </c>
      <c r="E93">
        <v>0.0002734974259510636</v>
      </c>
    </row>
    <row r="94" spans="1:5">
      <c r="A94">
        <v>93</v>
      </c>
      <c r="B94">
        <v>0.03446941450238228</v>
      </c>
      <c r="C94">
        <v>0.0232359766960144</v>
      </c>
      <c r="D94">
        <v>0.0005972200306132436</v>
      </c>
      <c r="E94">
        <v>0.000273112062131986</v>
      </c>
    </row>
    <row r="95" spans="1:5">
      <c r="A95">
        <v>94</v>
      </c>
      <c r="B95">
        <v>0.03573473170399666</v>
      </c>
      <c r="C95">
        <v>0.0247021596878767</v>
      </c>
      <c r="D95">
        <v>0.0006416498217731714</v>
      </c>
      <c r="E95">
        <v>0.0003082715556956828</v>
      </c>
    </row>
    <row r="96" spans="1:5">
      <c r="A96">
        <v>95</v>
      </c>
      <c r="B96">
        <v>0.03551936522126198</v>
      </c>
      <c r="C96">
        <v>0.02434586733579636</v>
      </c>
      <c r="D96">
        <v>0.0006339932442642748</v>
      </c>
      <c r="E96">
        <v>0.0002995513495989144</v>
      </c>
    </row>
    <row r="97" spans="1:5">
      <c r="A97">
        <v>96</v>
      </c>
      <c r="B97">
        <v>0.03498344495892525</v>
      </c>
      <c r="C97">
        <v>0.02464619278907776</v>
      </c>
      <c r="D97">
        <v>0.0006151169072836637</v>
      </c>
      <c r="E97">
        <v>0.000306922011077404</v>
      </c>
    </row>
    <row r="98" spans="1:5">
      <c r="A98">
        <v>97</v>
      </c>
      <c r="B98">
        <v>0.03269889578223228</v>
      </c>
      <c r="C98">
        <v>0.02366595901548862</v>
      </c>
      <c r="D98">
        <v>0.0005378169007599354</v>
      </c>
      <c r="E98">
        <v>0.0002832531172316521</v>
      </c>
    </row>
    <row r="99" spans="1:5">
      <c r="A99">
        <v>98</v>
      </c>
      <c r="B99">
        <v>0.03025426343083382</v>
      </c>
      <c r="C99">
        <v>0.02157644368708134</v>
      </c>
      <c r="D99">
        <v>0.0004608779272530228</v>
      </c>
      <c r="E99">
        <v>0.0002359951904509217</v>
      </c>
    </row>
    <row r="100" spans="1:5">
      <c r="A100">
        <v>99</v>
      </c>
      <c r="B100">
        <v>0.02693098410964012</v>
      </c>
      <c r="C100">
        <v>0.02393714897334576</v>
      </c>
      <c r="D100">
        <v>0.0003658646019175649</v>
      </c>
      <c r="E100">
        <v>0.0002897228405345231</v>
      </c>
    </row>
    <row r="101" spans="1:5">
      <c r="A101">
        <v>100</v>
      </c>
      <c r="B101">
        <v>0.02394356764853001</v>
      </c>
      <c r="C101">
        <v>0.02516359090805054</v>
      </c>
      <c r="D101">
        <v>0.0002898780803661793</v>
      </c>
      <c r="E101">
        <v>0.0003198360500391573</v>
      </c>
    </row>
    <row r="102" spans="1:5">
      <c r="A102">
        <v>101</v>
      </c>
      <c r="B102">
        <v>0.02216294966638088</v>
      </c>
      <c r="C102">
        <v>0.02483553625643253</v>
      </c>
      <c r="D102">
        <v>0.0002488352474756539</v>
      </c>
      <c r="E102">
        <v>0.0003116423031315207</v>
      </c>
    </row>
    <row r="103" spans="1:5">
      <c r="A103">
        <v>102</v>
      </c>
      <c r="B103">
        <v>0.0210016705095768</v>
      </c>
      <c r="C103">
        <v>0.02512853220105171</v>
      </c>
      <c r="D103">
        <v>0.0002237786393379793</v>
      </c>
      <c r="E103">
        <v>0.0003189672715961933</v>
      </c>
    </row>
    <row r="104" spans="1:5">
      <c r="A104">
        <v>103</v>
      </c>
      <c r="B104">
        <v>0.02045582979917526</v>
      </c>
      <c r="C104">
        <v>0.02519444935023785</v>
      </c>
      <c r="D104">
        <v>0.000212469429243356</v>
      </c>
      <c r="E104">
        <v>0.0003206319233868271</v>
      </c>
    </row>
    <row r="105" spans="1:5">
      <c r="A105">
        <v>104</v>
      </c>
      <c r="B105">
        <v>0.02015024796128273</v>
      </c>
      <c r="C105">
        <v>0.025031553581357</v>
      </c>
      <c r="D105">
        <v>0.0002062711428152397</v>
      </c>
      <c r="E105">
        <v>0.0003165462694596499</v>
      </c>
    </row>
    <row r="106" spans="1:5">
      <c r="A106">
        <v>105</v>
      </c>
      <c r="B106">
        <v>0.0196555070579052</v>
      </c>
      <c r="C106">
        <v>0.02476807497441769</v>
      </c>
      <c r="D106">
        <v>0.000196429988136515</v>
      </c>
      <c r="E106">
        <v>0.0003099917084909976</v>
      </c>
    </row>
    <row r="107" spans="1:5">
      <c r="A107">
        <v>106</v>
      </c>
      <c r="B107">
        <v>0.01934580691158772</v>
      </c>
      <c r="C107">
        <v>0.02459756471216679</v>
      </c>
      <c r="D107">
        <v>0.0001903969241539016</v>
      </c>
      <c r="E107">
        <v>0.0003057883295696229</v>
      </c>
    </row>
    <row r="108" spans="1:5">
      <c r="A108">
        <v>107</v>
      </c>
      <c r="B108">
        <v>0.01919569447636604</v>
      </c>
      <c r="C108">
        <v>0.02462306432425976</v>
      </c>
      <c r="D108">
        <v>0.0001875096932053566</v>
      </c>
      <c r="E108">
        <v>0.000306422560242936</v>
      </c>
    </row>
    <row r="109" spans="1:5">
      <c r="A109">
        <v>108</v>
      </c>
      <c r="B109">
        <v>0.01891479082405567</v>
      </c>
      <c r="C109">
        <v>0.02330886945128441</v>
      </c>
      <c r="D109">
        <v>0.0001821636542445049</v>
      </c>
      <c r="E109">
        <v>0.0002749328850768507</v>
      </c>
    </row>
    <row r="110" spans="1:5">
      <c r="A110">
        <v>109</v>
      </c>
      <c r="B110">
        <v>0.01847600005567074</v>
      </c>
      <c r="C110">
        <v>0.02371740154922009</v>
      </c>
      <c r="D110">
        <v>0.0001739656581776217</v>
      </c>
      <c r="E110">
        <v>0.0002845436392817646</v>
      </c>
    </row>
    <row r="111" spans="1:5">
      <c r="A111">
        <v>110</v>
      </c>
      <c r="B111">
        <v>0.01824285462498665</v>
      </c>
      <c r="C111">
        <v>0.02320198900997639</v>
      </c>
      <c r="D111">
        <v>0.0001696909603197128</v>
      </c>
      <c r="E111">
        <v>0.0002724581572692841</v>
      </c>
    </row>
    <row r="112" spans="1:5">
      <c r="A112">
        <v>111</v>
      </c>
      <c r="B112">
        <v>0.01820451952517033</v>
      </c>
      <c r="C112">
        <v>0.0253050159662962</v>
      </c>
      <c r="D112">
        <v>0.0001689978525973856</v>
      </c>
      <c r="E112">
        <v>0.0003234687028452754</v>
      </c>
    </row>
    <row r="113" spans="1:5">
      <c r="A113">
        <v>112</v>
      </c>
      <c r="B113">
        <v>0.01826914399862289</v>
      </c>
      <c r="C113">
        <v>0.02438954822719097</v>
      </c>
      <c r="D113">
        <v>0.0001701820001471788</v>
      </c>
      <c r="E113">
        <v>0.0003007284249179065</v>
      </c>
    </row>
    <row r="114" spans="1:5">
      <c r="A114">
        <v>113</v>
      </c>
      <c r="B114">
        <v>0.01827950775623322</v>
      </c>
      <c r="C114">
        <v>0.02295080199837685</v>
      </c>
      <c r="D114">
        <v>0.0001703784655546769</v>
      </c>
      <c r="E114">
        <v>0.0002666788059286773</v>
      </c>
    </row>
    <row r="115" spans="1:5">
      <c r="A115">
        <v>114</v>
      </c>
      <c r="B115">
        <v>0.01838001608848572</v>
      </c>
      <c r="C115">
        <v>0.0258366484194994</v>
      </c>
      <c r="D115">
        <v>0.000172226777067408</v>
      </c>
      <c r="E115">
        <v>0.0003370816411916167</v>
      </c>
    </row>
    <row r="116" spans="1:5">
      <c r="A116">
        <v>115</v>
      </c>
      <c r="B116">
        <v>0.01882650516927242</v>
      </c>
      <c r="C116">
        <v>0.02494403906166553</v>
      </c>
      <c r="D116">
        <v>0.0001805398205760866</v>
      </c>
      <c r="E116">
        <v>0.0003144249203614891</v>
      </c>
    </row>
    <row r="117" spans="1:5">
      <c r="A117">
        <v>116</v>
      </c>
      <c r="B117">
        <v>0.01862663775682449</v>
      </c>
      <c r="C117">
        <v>0.02447080425918102</v>
      </c>
      <c r="D117">
        <v>0.0001768009533407167</v>
      </c>
      <c r="E117">
        <v>0.0003027362690772861</v>
      </c>
    </row>
    <row r="118" spans="1:5">
      <c r="A118">
        <v>117</v>
      </c>
      <c r="B118">
        <v>0.01915130019187927</v>
      </c>
      <c r="C118">
        <v>0.02396894060075283</v>
      </c>
      <c r="D118">
        <v>0.0001867193059297279</v>
      </c>
      <c r="E118">
        <v>0.0002905893488787115</v>
      </c>
    </row>
    <row r="119" spans="1:5">
      <c r="A119">
        <v>118</v>
      </c>
      <c r="B119">
        <v>0.01938513107597828</v>
      </c>
      <c r="C119">
        <v>0.02990236505866051</v>
      </c>
      <c r="D119">
        <v>0.0001912310544867069</v>
      </c>
      <c r="E119">
        <v>0.0004504197277128696</v>
      </c>
    </row>
    <row r="120" spans="1:5">
      <c r="A120">
        <v>119</v>
      </c>
      <c r="B120">
        <v>0.01995458826422691</v>
      </c>
      <c r="C120">
        <v>0.0186412800103426</v>
      </c>
      <c r="D120">
        <v>0.0002024425339186564</v>
      </c>
      <c r="E120">
        <v>0.0001770989765645936</v>
      </c>
    </row>
    <row r="121" spans="1:5">
      <c r="A121">
        <v>120</v>
      </c>
      <c r="B121">
        <v>0.01823251880705357</v>
      </c>
      <c r="C121">
        <v>0.02076495625078678</v>
      </c>
      <c r="D121">
        <v>0.0001695637038210407</v>
      </c>
      <c r="E121">
        <v>0.0002189443912357092</v>
      </c>
    </row>
    <row r="122" spans="1:5">
      <c r="A122">
        <v>121</v>
      </c>
      <c r="B122">
        <v>0.01859701052308083</v>
      </c>
      <c r="C122">
        <v>0.01995437778532505</v>
      </c>
      <c r="D122">
        <v>0.0001762813772074878</v>
      </c>
      <c r="E122">
        <v>0.0002024474233621731</v>
      </c>
    </row>
    <row r="123" spans="1:5">
      <c r="A123">
        <v>122</v>
      </c>
      <c r="B123">
        <v>0.01930985040962696</v>
      </c>
      <c r="C123">
        <v>0.02676812931895256</v>
      </c>
      <c r="D123">
        <v>0.0001897965703392401</v>
      </c>
      <c r="E123">
        <v>0.000361631449777633</v>
      </c>
    </row>
    <row r="124" spans="1:5">
      <c r="A124">
        <v>123</v>
      </c>
      <c r="B124">
        <v>0.0209294855594635</v>
      </c>
      <c r="C124">
        <v>0.02360744588077068</v>
      </c>
      <c r="D124">
        <v>0.0002223925403086469</v>
      </c>
      <c r="E124">
        <v>0.0002820295339915901</v>
      </c>
    </row>
    <row r="125" spans="1:5">
      <c r="A125">
        <v>124</v>
      </c>
      <c r="B125">
        <v>0.01925682090222836</v>
      </c>
      <c r="C125">
        <v>0.02688263915479183</v>
      </c>
      <c r="D125">
        <v>0.0001887872058432549</v>
      </c>
      <c r="E125">
        <v>0.0003647158446256071</v>
      </c>
    </row>
    <row r="126" spans="1:5">
      <c r="A126">
        <v>125</v>
      </c>
      <c r="B126">
        <v>0.01921883970499039</v>
      </c>
      <c r="C126">
        <v>0.02538887783885002</v>
      </c>
      <c r="D126">
        <v>0.0001880646013887599</v>
      </c>
      <c r="E126">
        <v>0.0003256817872170359</v>
      </c>
    </row>
    <row r="127" spans="1:5">
      <c r="A127">
        <v>126</v>
      </c>
      <c r="B127">
        <v>0.01827902346849442</v>
      </c>
      <c r="C127">
        <v>0.02547578141093254</v>
      </c>
      <c r="D127">
        <v>0.0001704518799670041</v>
      </c>
      <c r="E127">
        <v>0.0003279004304204136</v>
      </c>
    </row>
    <row r="128" spans="1:5">
      <c r="A128">
        <v>127</v>
      </c>
      <c r="B128">
        <v>0.01734934188425541</v>
      </c>
      <c r="C128">
        <v>0.02246240712702274</v>
      </c>
      <c r="D128">
        <v>0.000153897373820655</v>
      </c>
      <c r="E128">
        <v>0.0002556770923547447</v>
      </c>
    </row>
    <row r="129" spans="1:5">
      <c r="A129">
        <v>128</v>
      </c>
      <c r="B129">
        <v>0.01736971363425255</v>
      </c>
      <c r="C129">
        <v>0.02196641825139523</v>
      </c>
      <c r="D129">
        <v>0.0001542539248475805</v>
      </c>
      <c r="E129">
        <v>0.0002446627768222243</v>
      </c>
    </row>
    <row r="130" spans="1:5">
      <c r="A130">
        <v>129</v>
      </c>
      <c r="B130">
        <v>0.01814771443605423</v>
      </c>
      <c r="C130">
        <v>0.02306549251079559</v>
      </c>
      <c r="D130">
        <v>0.0001680750137893483</v>
      </c>
      <c r="E130">
        <v>0.0002694156428333372</v>
      </c>
    </row>
    <row r="131" spans="1:5">
      <c r="A131">
        <v>130</v>
      </c>
      <c r="B131">
        <v>0.01928639784455299</v>
      </c>
      <c r="C131">
        <v>0.02462730929255486</v>
      </c>
      <c r="D131">
        <v>0.0001893961598398164</v>
      </c>
      <c r="E131">
        <v>0.0003066672943532467</v>
      </c>
    </row>
    <row r="132" spans="1:5">
      <c r="A132">
        <v>131</v>
      </c>
      <c r="B132">
        <v>0.02035550214350224</v>
      </c>
      <c r="C132">
        <v>0.02037657424807549</v>
      </c>
      <c r="D132">
        <v>0.0002105926250806078</v>
      </c>
      <c r="E132">
        <v>0.0002110234636347741</v>
      </c>
    </row>
    <row r="133" spans="1:5">
      <c r="A133">
        <v>132</v>
      </c>
      <c r="B133">
        <v>0.02124973386526108</v>
      </c>
      <c r="C133">
        <v>0.02069496735930443</v>
      </c>
      <c r="D133">
        <v>0.0002292011340614408</v>
      </c>
      <c r="E133">
        <v>0.0002175706758862361</v>
      </c>
    </row>
    <row r="134" spans="1:5">
      <c r="A134">
        <v>133</v>
      </c>
      <c r="B134">
        <v>0.01993960328400135</v>
      </c>
      <c r="C134">
        <v>0.02201851457357407</v>
      </c>
      <c r="D134">
        <v>0.0002022280532401055</v>
      </c>
      <c r="E134">
        <v>0.0002458439848851413</v>
      </c>
    </row>
    <row r="135" spans="1:5">
      <c r="A135">
        <v>134</v>
      </c>
      <c r="B135">
        <v>0.020257368683815</v>
      </c>
      <c r="C135">
        <v>0.02705399319529533</v>
      </c>
      <c r="D135">
        <v>0.0002086182648781687</v>
      </c>
      <c r="E135">
        <v>0.0003693987964652479</v>
      </c>
    </row>
    <row r="136" spans="1:5">
      <c r="A136">
        <v>135</v>
      </c>
      <c r="B136">
        <v>0.02147629857063293</v>
      </c>
      <c r="C136">
        <v>0.02586636319756508</v>
      </c>
      <c r="D136">
        <v>0.0002340620558243245</v>
      </c>
      <c r="E136">
        <v>0.0003379829868208617</v>
      </c>
    </row>
    <row r="137" spans="1:5">
      <c r="A137">
        <v>136</v>
      </c>
      <c r="B137">
        <v>0.0240931548178196</v>
      </c>
      <c r="C137">
        <v>0.02230465039610863</v>
      </c>
      <c r="D137">
        <v>0.0002936948148999363</v>
      </c>
      <c r="E137">
        <v>0.0002522082068026066</v>
      </c>
    </row>
    <row r="138" spans="1:5">
      <c r="A138">
        <v>137</v>
      </c>
      <c r="B138">
        <v>0.02253653854131699</v>
      </c>
      <c r="C138">
        <v>0.0180436410009861</v>
      </c>
      <c r="D138">
        <v>0.0002574118552729487</v>
      </c>
      <c r="E138">
        <v>0.0001662571594351903</v>
      </c>
    </row>
    <row r="139" spans="1:5">
      <c r="A139">
        <v>138</v>
      </c>
      <c r="B139">
        <v>0.02347957156598568</v>
      </c>
      <c r="C139">
        <v>0.02665310725569725</v>
      </c>
      <c r="D139">
        <v>0.0002791181905195117</v>
      </c>
      <c r="E139">
        <v>0.0003586737730074674</v>
      </c>
    </row>
    <row r="140" spans="1:5">
      <c r="A140">
        <v>139</v>
      </c>
      <c r="B140">
        <v>0.02693100646138191</v>
      </c>
      <c r="C140">
        <v>0.02355170994997025</v>
      </c>
      <c r="D140">
        <v>0.0003661257796920836</v>
      </c>
      <c r="E140">
        <v>0.0002808377612382174</v>
      </c>
    </row>
    <row r="141" spans="1:5">
      <c r="A141">
        <v>140</v>
      </c>
      <c r="B141">
        <v>0.02261219918727875</v>
      </c>
      <c r="C141">
        <v>0.02444586157798767</v>
      </c>
      <c r="D141">
        <v>0.0002591578522697091</v>
      </c>
      <c r="E141">
        <v>0.0003023099270649254</v>
      </c>
    </row>
    <row r="142" spans="1:5">
      <c r="A142">
        <v>141</v>
      </c>
      <c r="B142">
        <v>0.02082726173102856</v>
      </c>
      <c r="C142">
        <v>0.02415965311229229</v>
      </c>
      <c r="D142">
        <v>0.000220402522245422</v>
      </c>
      <c r="E142">
        <v>0.0002953644143417478</v>
      </c>
    </row>
    <row r="143" spans="1:5">
      <c r="A143">
        <v>142</v>
      </c>
      <c r="B143">
        <v>0.01972437277436256</v>
      </c>
      <c r="C143">
        <v>0.02471613138914108</v>
      </c>
      <c r="D143">
        <v>0.0001980491797439754</v>
      </c>
      <c r="E143">
        <v>0.0003089728998020291</v>
      </c>
    </row>
    <row r="144" spans="1:5">
      <c r="A144">
        <v>143</v>
      </c>
      <c r="B144">
        <v>0.01986321434378624</v>
      </c>
      <c r="C144">
        <v>0.02525260671973228</v>
      </c>
      <c r="D144">
        <v>0.0002008065348491073</v>
      </c>
      <c r="E144">
        <v>0.0003223842068109661</v>
      </c>
    </row>
    <row r="145" spans="1:5">
      <c r="A145">
        <v>144</v>
      </c>
      <c r="B145">
        <v>0.02049867808818817</v>
      </c>
      <c r="C145">
        <v>0.0279174018651247</v>
      </c>
      <c r="D145">
        <v>0.0002136390685336664</v>
      </c>
      <c r="E145">
        <v>0.0003932386753149331</v>
      </c>
    </row>
    <row r="146" spans="1:5">
      <c r="A146">
        <v>145</v>
      </c>
      <c r="B146">
        <v>0.01990463398396969</v>
      </c>
      <c r="C146">
        <v>0.02583653293550014</v>
      </c>
      <c r="D146">
        <v>0.0002016538201132789</v>
      </c>
      <c r="E146">
        <v>0.0003373247163835913</v>
      </c>
    </row>
    <row r="147" spans="1:5">
      <c r="A147">
        <v>146</v>
      </c>
      <c r="B147">
        <v>0.01996817253530025</v>
      </c>
      <c r="C147">
        <v>0.02477022632956505</v>
      </c>
      <c r="D147">
        <v>0.0002029304305324331</v>
      </c>
      <c r="E147">
        <v>0.0003103542549069971</v>
      </c>
    </row>
    <row r="148" spans="1:5">
      <c r="A148">
        <v>147</v>
      </c>
      <c r="B148">
        <v>0.01937215588986874</v>
      </c>
      <c r="C148">
        <v>0.02571858465671539</v>
      </c>
      <c r="D148">
        <v>0.0001912180887302384</v>
      </c>
      <c r="E148">
        <v>0.0003343042626511306</v>
      </c>
    </row>
    <row r="149" spans="1:5">
      <c r="A149">
        <v>148</v>
      </c>
      <c r="B149">
        <v>0.01992206834256649</v>
      </c>
      <c r="C149">
        <v>0.02737495489418507</v>
      </c>
      <c r="D149">
        <v>0.0002020318497670814</v>
      </c>
      <c r="E149">
        <v>0.0003782866697292775</v>
      </c>
    </row>
    <row r="150" spans="1:5">
      <c r="A150">
        <v>149</v>
      </c>
      <c r="B150">
        <v>0.01997480168938637</v>
      </c>
      <c r="C150">
        <v>0.02607877179980278</v>
      </c>
      <c r="D150">
        <v>0.0002030950854532421</v>
      </c>
      <c r="E150">
        <v>0.0003436555562075227</v>
      </c>
    </row>
    <row r="151" spans="1:5">
      <c r="A151">
        <v>150</v>
      </c>
      <c r="B151">
        <v>0.02076278068125248</v>
      </c>
      <c r="C151">
        <v>0.02413493022322655</v>
      </c>
      <c r="D151">
        <v>0.0002191596577176824</v>
      </c>
      <c r="E151">
        <v>0.0002948682231362909</v>
      </c>
    </row>
    <row r="152" spans="1:5">
      <c r="A152">
        <v>151</v>
      </c>
      <c r="B152">
        <v>0.02153688855469227</v>
      </c>
      <c r="C152">
        <v>0.02033448033034801</v>
      </c>
      <c r="D152">
        <v>0.0002355470787733793</v>
      </c>
      <c r="E152">
        <v>0.0002103795559378341</v>
      </c>
    </row>
    <row r="153" spans="1:5">
      <c r="A153">
        <v>152</v>
      </c>
      <c r="B153">
        <v>0.02213846333324909</v>
      </c>
      <c r="C153">
        <v>0.01994854770600796</v>
      </c>
      <c r="D153">
        <v>0.000248695956543088</v>
      </c>
      <c r="E153">
        <v>0.0002026196307269856</v>
      </c>
    </row>
    <row r="154" spans="1:5">
      <c r="A154">
        <v>153</v>
      </c>
      <c r="B154">
        <v>0.02128499001264572</v>
      </c>
      <c r="C154">
        <v>0.01873633451759815</v>
      </c>
      <c r="D154">
        <v>0.0002301807835465297</v>
      </c>
      <c r="E154">
        <v>0.0001791901886463165</v>
      </c>
    </row>
    <row r="155" spans="1:5">
      <c r="A155">
        <v>154</v>
      </c>
      <c r="B155">
        <v>0.02221684716641903</v>
      </c>
      <c r="C155">
        <v>0.0196213386952877</v>
      </c>
      <c r="D155">
        <v>0.0002504678850527853</v>
      </c>
      <c r="E155">
        <v>0.0001961827947525308</v>
      </c>
    </row>
    <row r="156" spans="1:5">
      <c r="A156">
        <v>155</v>
      </c>
      <c r="B156">
        <v>0.02243028953671455</v>
      </c>
      <c r="C156">
        <v>0.02085686475038528</v>
      </c>
      <c r="D156">
        <v>0.0002552523510530591</v>
      </c>
      <c r="E156">
        <v>0.0002212108665844426</v>
      </c>
    </row>
    <row r="157" spans="1:5">
      <c r="A157">
        <v>156</v>
      </c>
      <c r="B157">
        <v>0.02344290912151337</v>
      </c>
      <c r="C157">
        <v>0.02284805476665497</v>
      </c>
      <c r="D157">
        <v>0.0002785022952593863</v>
      </c>
      <c r="E157">
        <v>0.0002647486107889563</v>
      </c>
    </row>
    <row r="158" spans="1:5">
      <c r="A158">
        <v>157</v>
      </c>
      <c r="B158">
        <v>0.02567491121590137</v>
      </c>
      <c r="C158">
        <v>0.02597771398723125</v>
      </c>
      <c r="D158">
        <v>0.0003333479980938137</v>
      </c>
      <c r="E158">
        <v>0.0003411862708162516</v>
      </c>
    </row>
    <row r="159" spans="1:5">
      <c r="A159">
        <v>158</v>
      </c>
      <c r="B159">
        <v>0.02800524048507214</v>
      </c>
      <c r="C159">
        <v>0.02900381945073605</v>
      </c>
      <c r="D159">
        <v>0.0003959251916967332</v>
      </c>
      <c r="E159">
        <v>0.0004244091687723994</v>
      </c>
    </row>
    <row r="160" spans="1:5">
      <c r="A160">
        <v>159</v>
      </c>
      <c r="B160">
        <v>0.03025123104453087</v>
      </c>
      <c r="C160">
        <v>0.02849023230373859</v>
      </c>
      <c r="D160">
        <v>0.0004613834898918867</v>
      </c>
      <c r="E160">
        <v>0.000409677333664149</v>
      </c>
    </row>
    <row r="161" spans="1:5">
      <c r="A161">
        <v>160</v>
      </c>
      <c r="B161">
        <v>0.03141508996486664</v>
      </c>
      <c r="C161">
        <v>0.02662502601742744</v>
      </c>
      <c r="D161">
        <v>0.0004973048344254494</v>
      </c>
      <c r="E161">
        <v>0.0003583102952688932</v>
      </c>
    </row>
    <row r="162" spans="1:5">
      <c r="A162">
        <v>161</v>
      </c>
      <c r="B162">
        <v>0.03110840544104576</v>
      </c>
      <c r="C162">
        <v>0.02489935979247093</v>
      </c>
      <c r="D162">
        <v>0.0004877370956819504</v>
      </c>
      <c r="E162">
        <v>0.0003138703759759665</v>
      </c>
    </row>
    <row r="163" spans="1:5">
      <c r="A163">
        <v>162</v>
      </c>
      <c r="B163">
        <v>0.02545167505741119</v>
      </c>
      <c r="C163">
        <v>0.02684479393064976</v>
      </c>
      <c r="D163">
        <v>0.0003277784562669694</v>
      </c>
      <c r="E163">
        <v>0.0003642083029262722</v>
      </c>
    </row>
    <row r="164" spans="1:5">
      <c r="A164">
        <v>163</v>
      </c>
      <c r="B164">
        <v>0.0215558186173439</v>
      </c>
      <c r="C164">
        <v>0.02331551350653172</v>
      </c>
      <c r="D164">
        <v>0.0002362166851526126</v>
      </c>
      <c r="E164">
        <v>0.000275699159828946</v>
      </c>
    </row>
    <row r="165" spans="1:5">
      <c r="A165">
        <v>164</v>
      </c>
      <c r="B165">
        <v>0.01794927753508091</v>
      </c>
      <c r="C165">
        <v>0.02121313102543354</v>
      </c>
      <c r="D165">
        <v>0.000164984114235267</v>
      </c>
      <c r="E165">
        <v>0.0002288947289343923</v>
      </c>
    </row>
    <row r="166" spans="1:5">
      <c r="A166">
        <v>165</v>
      </c>
      <c r="B166">
        <v>0.01721170544624329</v>
      </c>
      <c r="C166">
        <v>0.01925777271389961</v>
      </c>
      <c r="D166">
        <v>0.0001520207442808896</v>
      </c>
      <c r="E166">
        <v>0.0001893313456093892</v>
      </c>
    </row>
    <row r="167" spans="1:5">
      <c r="A167">
        <v>166</v>
      </c>
      <c r="B167">
        <v>0.01700193807482719</v>
      </c>
      <c r="C167">
        <v>0.01887349411845207</v>
      </c>
      <c r="D167">
        <v>0.000148437189636752</v>
      </c>
      <c r="E167">
        <v>0.000182010859134607</v>
      </c>
    </row>
    <row r="168" spans="1:5">
      <c r="A168">
        <v>167</v>
      </c>
      <c r="B168">
        <v>0.01699313335120678</v>
      </c>
      <c r="C168">
        <v>0.01806294731795788</v>
      </c>
      <c r="D168">
        <v>0.0001482943189330399</v>
      </c>
      <c r="E168">
        <v>0.0001670486817602068</v>
      </c>
    </row>
    <row r="169" spans="1:5">
      <c r="A169">
        <v>168</v>
      </c>
      <c r="B169">
        <v>0.01657358556985855</v>
      </c>
      <c r="C169">
        <v>0.01760370843112469</v>
      </c>
      <c r="D169">
        <v>0.0001412601268384606</v>
      </c>
      <c r="E169">
        <v>0.0001588662707945332</v>
      </c>
    </row>
    <row r="170" spans="1:5">
      <c r="A170">
        <v>169</v>
      </c>
      <c r="B170">
        <v>0.01658040098845959</v>
      </c>
      <c r="C170">
        <v>0.01814385131001472</v>
      </c>
      <c r="D170">
        <v>0.000141379568958655</v>
      </c>
      <c r="E170">
        <v>0.0001685267343418673</v>
      </c>
    </row>
    <row r="171" spans="1:5">
      <c r="A171">
        <v>170</v>
      </c>
      <c r="B171">
        <v>0.01621417701244354</v>
      </c>
      <c r="C171">
        <v>0.01806266605854034</v>
      </c>
      <c r="D171">
        <v>0.0001353785046376288</v>
      </c>
      <c r="E171">
        <v>0.0001670597703196108</v>
      </c>
    </row>
    <row r="172" spans="1:5">
      <c r="A172">
        <v>171</v>
      </c>
      <c r="B172">
        <v>0.01601135358214378</v>
      </c>
      <c r="C172">
        <v>0.01793486066162586</v>
      </c>
      <c r="D172">
        <v>0.0001321151648880914</v>
      </c>
      <c r="E172">
        <v>0.0001647650788072497</v>
      </c>
    </row>
    <row r="173" spans="1:5">
      <c r="A173">
        <v>172</v>
      </c>
      <c r="B173">
        <v>0.01567788235843182</v>
      </c>
      <c r="C173">
        <v>0.01753666996955872</v>
      </c>
      <c r="D173">
        <v>0.0001268360356334597</v>
      </c>
      <c r="E173">
        <v>0.0001577062212163582</v>
      </c>
    </row>
    <row r="174" spans="1:5">
      <c r="A174">
        <v>173</v>
      </c>
      <c r="B174">
        <v>0.015363241545856</v>
      </c>
      <c r="C174">
        <v>0.01781132444739342</v>
      </c>
      <c r="D174">
        <v>0.0001219558325828984</v>
      </c>
      <c r="E174">
        <v>0.0001625634758966044</v>
      </c>
    </row>
    <row r="175" spans="1:5">
      <c r="A175">
        <v>174</v>
      </c>
      <c r="B175">
        <v>0.01527722831815481</v>
      </c>
      <c r="C175">
        <v>0.0173839945346117</v>
      </c>
      <c r="D175">
        <v>0.0001206423476105556</v>
      </c>
      <c r="E175">
        <v>0.0001550485176267102</v>
      </c>
    </row>
    <row r="176" spans="1:5">
      <c r="A176">
        <v>175</v>
      </c>
      <c r="B176">
        <v>0.01507322490215302</v>
      </c>
      <c r="C176">
        <v>0.01728185266256332</v>
      </c>
      <c r="D176">
        <v>0.0001175505749415606</v>
      </c>
      <c r="E176">
        <v>0.0001532817695988342</v>
      </c>
    </row>
    <row r="177" spans="1:5">
      <c r="A177">
        <v>176</v>
      </c>
      <c r="B177">
        <v>0.01521643809974194</v>
      </c>
      <c r="C177">
        <v>0.01877736672759056</v>
      </c>
      <c r="D177">
        <v>0.0001197224410134368</v>
      </c>
      <c r="E177">
        <v>0.0001802487968234345</v>
      </c>
    </row>
    <row r="178" spans="1:5">
      <c r="A178">
        <v>177</v>
      </c>
      <c r="B178">
        <v>0.01497587189078331</v>
      </c>
      <c r="C178">
        <v>0.01666406542062759</v>
      </c>
      <c r="D178">
        <v>0.0001160941828857176</v>
      </c>
      <c r="E178">
        <v>0.0001428021787432954</v>
      </c>
    </row>
    <row r="179" spans="1:5">
      <c r="A179">
        <v>178</v>
      </c>
      <c r="B179">
        <v>0.01449147425591946</v>
      </c>
      <c r="C179">
        <v>0.0186214204877615</v>
      </c>
      <c r="D179">
        <v>0.0001089599609258585</v>
      </c>
      <c r="E179">
        <v>0.0001773376279743388</v>
      </c>
    </row>
    <row r="180" spans="1:5">
      <c r="A180">
        <v>179</v>
      </c>
      <c r="B180">
        <v>0.01449784450232983</v>
      </c>
      <c r="C180">
        <v>0.0169172827154398</v>
      </c>
      <c r="D180">
        <v>0.0001090563237085007</v>
      </c>
      <c r="E180">
        <v>0.00014705971989315</v>
      </c>
    </row>
    <row r="181" spans="1:5">
      <c r="A181">
        <v>180</v>
      </c>
      <c r="B181">
        <v>0.0139667559415102</v>
      </c>
      <c r="C181">
        <v>0.01792014390230179</v>
      </c>
      <c r="D181">
        <v>0.0001014995214063674</v>
      </c>
      <c r="E181">
        <v>0.0001645313313929364</v>
      </c>
    </row>
    <row r="182" spans="1:5">
      <c r="A182">
        <v>181</v>
      </c>
      <c r="B182">
        <v>0.01449332572519779</v>
      </c>
      <c r="C182">
        <v>0.01750282384455204</v>
      </c>
      <c r="D182">
        <v>0.0001089970028260723</v>
      </c>
      <c r="E182">
        <v>0.0001571436878293753</v>
      </c>
    </row>
    <row r="183" spans="1:5">
      <c r="A183">
        <v>182</v>
      </c>
      <c r="B183">
        <v>0.014008111320436</v>
      </c>
      <c r="C183">
        <v>0.017714012414217</v>
      </c>
      <c r="D183">
        <v>0.0001020857962430455</v>
      </c>
      <c r="E183">
        <v>0.0001608650345588103</v>
      </c>
    </row>
    <row r="184" spans="1:5">
      <c r="A184">
        <v>183</v>
      </c>
      <c r="B184">
        <v>0.01451201923191547</v>
      </c>
      <c r="C184">
        <v>0.01902619935572147</v>
      </c>
      <c r="D184">
        <v>0.0001092744569177739</v>
      </c>
      <c r="E184">
        <v>0.0001849744003266096</v>
      </c>
    </row>
    <row r="185" spans="1:5">
      <c r="A185">
        <v>184</v>
      </c>
      <c r="B185">
        <v>0.014630570076406</v>
      </c>
      <c r="C185">
        <v>0.02060146257281303</v>
      </c>
      <c r="D185">
        <v>0.0001110058292397298</v>
      </c>
      <c r="E185">
        <v>0.0002161902521038428</v>
      </c>
    </row>
    <row r="186" spans="1:5">
      <c r="A186">
        <v>185</v>
      </c>
      <c r="B186">
        <v>0.01462033204734325</v>
      </c>
      <c r="C186">
        <v>0.01822374574840069</v>
      </c>
      <c r="D186">
        <v>0.0001108598298742436</v>
      </c>
      <c r="E186">
        <v>0.0001700361754046753</v>
      </c>
    </row>
    <row r="187" spans="1:5">
      <c r="A187">
        <v>186</v>
      </c>
      <c r="B187">
        <v>0.01533226389437914</v>
      </c>
      <c r="C187">
        <v>0.01746631599962711</v>
      </c>
      <c r="D187">
        <v>0.000121526318253018</v>
      </c>
      <c r="E187">
        <v>0.0001565266575198621</v>
      </c>
    </row>
    <row r="188" spans="1:5">
      <c r="A188">
        <v>187</v>
      </c>
      <c r="B188">
        <v>0.01514019817113876</v>
      </c>
      <c r="C188">
        <v>0.01825481653213501</v>
      </c>
      <c r="D188">
        <v>0.0001186056470032781</v>
      </c>
      <c r="E188">
        <v>0.0001706131588434801</v>
      </c>
    </row>
    <row r="189" spans="1:5">
      <c r="A189">
        <v>188</v>
      </c>
      <c r="B189">
        <v>0.01571532711386681</v>
      </c>
      <c r="C189">
        <v>0.01988626085221767</v>
      </c>
      <c r="D189">
        <v>0.0001274821406695992</v>
      </c>
      <c r="E189">
        <v>0.0002017297083511949</v>
      </c>
    </row>
    <row r="190" spans="1:5">
      <c r="A190">
        <v>189</v>
      </c>
      <c r="B190">
        <v>0.01603948697447777</v>
      </c>
      <c r="C190">
        <v>0.02080003172159195</v>
      </c>
      <c r="D190">
        <v>0.0001326351339230314</v>
      </c>
      <c r="E190">
        <v>0.0002203265175921842</v>
      </c>
    </row>
    <row r="191" spans="1:5">
      <c r="A191">
        <v>190</v>
      </c>
      <c r="B191">
        <v>0.01725168898701668</v>
      </c>
      <c r="C191">
        <v>0.01680950075387955</v>
      </c>
      <c r="D191">
        <v>0.0001528210268588737</v>
      </c>
      <c r="E191">
        <v>0.0001452931755920872</v>
      </c>
    </row>
    <row r="192" spans="1:5">
      <c r="A192">
        <v>191</v>
      </c>
      <c r="B192">
        <v>0.01763786934316158</v>
      </c>
      <c r="C192">
        <v>0.01791155524551868</v>
      </c>
      <c r="D192">
        <v>0.0001595689973328263</v>
      </c>
      <c r="E192">
        <v>0.0001644403528189287</v>
      </c>
    </row>
    <row r="193" spans="1:5">
      <c r="A193">
        <v>192</v>
      </c>
      <c r="B193">
        <v>0.01819565519690514</v>
      </c>
      <c r="C193">
        <v>0.02068613097071648</v>
      </c>
      <c r="D193">
        <v>0.0001695694809313864</v>
      </c>
      <c r="E193">
        <v>0.0002179945149691775</v>
      </c>
    </row>
    <row r="194" spans="1:5">
      <c r="A194">
        <v>193</v>
      </c>
      <c r="B194">
        <v>0.01831470988690853</v>
      </c>
      <c r="C194">
        <v>0.02543430589139462</v>
      </c>
      <c r="D194">
        <v>0.0001717550912871957</v>
      </c>
      <c r="E194">
        <v>0.0003275001072324812</v>
      </c>
    </row>
    <row r="195" spans="1:5">
      <c r="A195">
        <v>194</v>
      </c>
      <c r="B195">
        <v>0.02422052994370461</v>
      </c>
      <c r="C195">
        <v>0.01927372068166733</v>
      </c>
      <c r="D195">
        <v>0.0002973732189275324</v>
      </c>
      <c r="E195">
        <v>0.0001898071204777807</v>
      </c>
    </row>
    <row r="196" spans="1:5">
      <c r="A196">
        <v>195</v>
      </c>
      <c r="B196">
        <v>0.01873849518597126</v>
      </c>
      <c r="C196">
        <v>0.02239676378667355</v>
      </c>
      <c r="D196">
        <v>0.0001796407595975325</v>
      </c>
      <c r="E196">
        <v>0.0002548898628447205</v>
      </c>
    </row>
    <row r="197" spans="1:5">
      <c r="A197">
        <v>196</v>
      </c>
      <c r="B197">
        <v>0.01657761260867119</v>
      </c>
      <c r="C197">
        <v>0.0169962290674448</v>
      </c>
      <c r="D197">
        <v>0.0001414964790455997</v>
      </c>
      <c r="E197">
        <v>0.0001485245884396136</v>
      </c>
    </row>
    <row r="198" spans="1:5">
      <c r="A198">
        <v>197</v>
      </c>
      <c r="B198">
        <v>0.01625268161296844</v>
      </c>
      <c r="C198">
        <v>0.01639871299266815</v>
      </c>
      <c r="D198">
        <v>0.0001361629692837596</v>
      </c>
      <c r="E198">
        <v>0.0001385475188726559</v>
      </c>
    </row>
    <row r="199" spans="1:5">
      <c r="A199">
        <v>198</v>
      </c>
      <c r="B199">
        <v>0.01647823676466942</v>
      </c>
      <c r="C199">
        <v>0.01598737947642803</v>
      </c>
      <c r="D199">
        <v>0.0001398576569044963</v>
      </c>
      <c r="E199">
        <v>0.0001318905124207959</v>
      </c>
    </row>
    <row r="200" spans="1:5">
      <c r="A200">
        <v>199</v>
      </c>
      <c r="B200">
        <v>0.01719757169485092</v>
      </c>
      <c r="C200">
        <v>0.01719677820801735</v>
      </c>
      <c r="D200">
        <v>0.0001519745273981243</v>
      </c>
      <c r="E200">
        <v>0.0001519630604889244</v>
      </c>
    </row>
    <row r="201" spans="1:5">
      <c r="A201">
        <v>200</v>
      </c>
      <c r="B201">
        <v>0.02152721583843231</v>
      </c>
      <c r="C201">
        <v>0.02351462468504906</v>
      </c>
      <c r="D201">
        <v>0.0002358139608986676</v>
      </c>
      <c r="E201">
        <v>0.0002805836847983301</v>
      </c>
    </row>
    <row r="202" spans="1:5">
      <c r="A202">
        <v>201</v>
      </c>
      <c r="B202">
        <v>0.01899851486086845</v>
      </c>
      <c r="C202">
        <v>0.02206458151340485</v>
      </c>
      <c r="D202">
        <v>0.000184590884600766</v>
      </c>
      <c r="E202">
        <v>0.0002475485962349921</v>
      </c>
    </row>
    <row r="203" spans="1:5">
      <c r="A203">
        <v>202</v>
      </c>
      <c r="B203">
        <v>0.01712322607636452</v>
      </c>
      <c r="C203">
        <v>0.01671234704554081</v>
      </c>
      <c r="D203">
        <v>0.0001507315901108086</v>
      </c>
      <c r="E203">
        <v>0.0001437854807591066</v>
      </c>
    </row>
    <row r="204" spans="1:5">
      <c r="A204">
        <v>203</v>
      </c>
      <c r="B204">
        <v>0.01655427366495132</v>
      </c>
      <c r="C204">
        <v>0.01758607663214207</v>
      </c>
      <c r="D204">
        <v>0.0001411609700880945</v>
      </c>
      <c r="E204">
        <v>0.000158778770128265</v>
      </c>
    </row>
    <row r="205" spans="1:5">
      <c r="A205">
        <v>204</v>
      </c>
      <c r="B205">
        <v>0.01651986502110958</v>
      </c>
      <c r="C205">
        <v>0.01800849847495556</v>
      </c>
      <c r="D205">
        <v>0.0001406046940246597</v>
      </c>
      <c r="E205">
        <v>0.0001663091679802164</v>
      </c>
    </row>
    <row r="206" spans="1:5">
      <c r="A206">
        <v>205</v>
      </c>
      <c r="B206">
        <v>0.01746814884245396</v>
      </c>
      <c r="C206">
        <v>0.01911894418299198</v>
      </c>
      <c r="D206">
        <v>0.0001567287836223841</v>
      </c>
      <c r="E206">
        <v>0.0001869323314167559</v>
      </c>
    </row>
    <row r="207" spans="1:5">
      <c r="A207">
        <v>206</v>
      </c>
      <c r="B207">
        <v>0.01899383589625359</v>
      </c>
      <c r="C207">
        <v>0.02086114138364792</v>
      </c>
      <c r="D207">
        <v>0.000184554563020356</v>
      </c>
      <c r="E207">
        <v>0.0002217757573816925</v>
      </c>
    </row>
    <row r="208" spans="1:5">
      <c r="A208">
        <v>207</v>
      </c>
      <c r="B208">
        <v>0.0196923166513443</v>
      </c>
      <c r="C208">
        <v>0.02167443186044693</v>
      </c>
      <c r="D208">
        <v>0.0001980795204872265</v>
      </c>
      <c r="E208">
        <v>0.0002390858135186136</v>
      </c>
    </row>
    <row r="209" spans="1:5">
      <c r="A209">
        <v>208</v>
      </c>
      <c r="B209">
        <v>0.01847154274582863</v>
      </c>
      <c r="C209">
        <v>0.019984295591712</v>
      </c>
      <c r="D209">
        <v>0.0001748060021782294</v>
      </c>
      <c r="E209">
        <v>0.0002039037644863129</v>
      </c>
    </row>
    <row r="210" spans="1:5">
      <c r="A210">
        <v>209</v>
      </c>
      <c r="B210">
        <v>0.02051877044141293</v>
      </c>
      <c r="C210">
        <v>0.02168229781091213</v>
      </c>
      <c r="D210">
        <v>0.0002147410850739107</v>
      </c>
      <c r="E210">
        <v>0.0002393031900282949</v>
      </c>
    </row>
    <row r="211" spans="1:5">
      <c r="A211">
        <v>210</v>
      </c>
      <c r="B211">
        <v>0.0197177492082119</v>
      </c>
      <c r="C211">
        <v>0.02129092998802662</v>
      </c>
      <c r="D211">
        <v>0.0001986528804991394</v>
      </c>
      <c r="E211">
        <v>0.0002309235278517008</v>
      </c>
    </row>
    <row r="212" spans="1:5">
      <c r="A212">
        <v>211</v>
      </c>
      <c r="B212">
        <v>0.02119550667703152</v>
      </c>
      <c r="C212">
        <v>0.02095911651849747</v>
      </c>
      <c r="D212">
        <v>0.0002289081021444872</v>
      </c>
      <c r="E212">
        <v>0.0002239378518424928</v>
      </c>
    </row>
    <row r="213" spans="1:5">
      <c r="A213">
        <v>212</v>
      </c>
      <c r="B213">
        <v>0.02155906707048416</v>
      </c>
      <c r="C213">
        <v>0.01924599334597588</v>
      </c>
      <c r="D213">
        <v>0.0002367039705859497</v>
      </c>
      <c r="E213">
        <v>0.0001895261666504666</v>
      </c>
    </row>
    <row r="214" spans="1:5">
      <c r="A214">
        <v>213</v>
      </c>
      <c r="B214">
        <v>0.02239546366035938</v>
      </c>
      <c r="C214">
        <v>0.01889507286250591</v>
      </c>
      <c r="D214">
        <v>0.0002551132347434759</v>
      </c>
      <c r="E214">
        <v>0.0001828591921366751</v>
      </c>
    </row>
    <row r="215" spans="1:5">
      <c r="A215">
        <v>214</v>
      </c>
      <c r="B215">
        <v>0.02033993601799011</v>
      </c>
      <c r="C215">
        <v>0.02054036222398281</v>
      </c>
      <c r="D215">
        <v>0.0002112091169692576</v>
      </c>
      <c r="E215">
        <v>0.0002153140376321971</v>
      </c>
    </row>
    <row r="216" spans="1:5">
      <c r="A216">
        <v>215</v>
      </c>
      <c r="B216">
        <v>0.02006481029093266</v>
      </c>
      <c r="C216">
        <v>0.02509954944252968</v>
      </c>
      <c r="D216">
        <v>0.0002056642260868102</v>
      </c>
      <c r="E216">
        <v>0.0003193669544998556</v>
      </c>
    </row>
    <row r="217" spans="1:5">
      <c r="A217">
        <v>216</v>
      </c>
      <c r="B217">
        <v>0.0196690745651722</v>
      </c>
      <c r="C217">
        <v>0.02267723903059959</v>
      </c>
      <c r="D217">
        <v>0.0001978148357011378</v>
      </c>
      <c r="E217">
        <v>0.0002615109551697969</v>
      </c>
    </row>
    <row r="218" spans="1:5">
      <c r="A218">
        <v>217</v>
      </c>
      <c r="B218">
        <v>0.01717893220484257</v>
      </c>
      <c r="C218">
        <v>0.01957250013947487</v>
      </c>
      <c r="D218">
        <v>0.0001519453508080915</v>
      </c>
      <c r="E218">
        <v>0.0001959320361493155</v>
      </c>
    </row>
    <row r="219" spans="1:5">
      <c r="A219">
        <v>218</v>
      </c>
      <c r="B219">
        <v>0.0154972281306982</v>
      </c>
      <c r="C219">
        <v>0.01688857935369015</v>
      </c>
      <c r="D219">
        <v>0.0001244775339728221</v>
      </c>
      <c r="E219">
        <v>0.0001470086426706985</v>
      </c>
    </row>
    <row r="220" spans="1:5">
      <c r="A220">
        <v>219</v>
      </c>
      <c r="B220">
        <v>0.01450712233781815</v>
      </c>
      <c r="C220">
        <v>0.01599728874862194</v>
      </c>
      <c r="D220">
        <v>0.0001096285704988986</v>
      </c>
      <c r="E220">
        <v>0.0001323589822277427</v>
      </c>
    </row>
    <row r="221" spans="1:5">
      <c r="A221">
        <v>220</v>
      </c>
      <c r="B221">
        <v>0.01490968558937311</v>
      </c>
      <c r="C221">
        <v>0.01570478267967701</v>
      </c>
      <c r="D221">
        <v>0.0001155548743554391</v>
      </c>
      <c r="E221">
        <v>0.0001277281844522804</v>
      </c>
    </row>
    <row r="222" spans="1:5">
      <c r="A222">
        <v>221</v>
      </c>
      <c r="B222">
        <v>0.01412587612867355</v>
      </c>
      <c r="C222">
        <v>0.01504052430391312</v>
      </c>
      <c r="D222">
        <v>0.0001041781870299019</v>
      </c>
      <c r="E222">
        <v>0.0001175185680040158</v>
      </c>
    </row>
    <row r="223" spans="1:5">
      <c r="A223">
        <v>222</v>
      </c>
      <c r="B223">
        <v>0.01391532737761736</v>
      </c>
      <c r="C223">
        <v>0.01480197254568338</v>
      </c>
      <c r="D223">
        <v>0.0001012287029880099</v>
      </c>
      <c r="E223">
        <v>0.0001139621890615672</v>
      </c>
    </row>
    <row r="224" spans="1:5">
      <c r="A224">
        <v>223</v>
      </c>
      <c r="B224">
        <v>0.01418419927358627</v>
      </c>
      <c r="C224">
        <v>0.01472375076264143</v>
      </c>
      <c r="D224">
        <v>0.0001050115679390728</v>
      </c>
      <c r="E224">
        <v>0.0001128140866057947</v>
      </c>
    </row>
    <row r="225" spans="1:5">
      <c r="A225">
        <v>224</v>
      </c>
      <c r="B225">
        <v>0.01365179568529129</v>
      </c>
      <c r="C225">
        <v>0.01471262238919735</v>
      </c>
      <c r="D225">
        <v>9.760766261024401E-05</v>
      </c>
      <c r="E225">
        <v>0.0001126533898059279</v>
      </c>
    </row>
    <row r="226" spans="1:5">
      <c r="A226">
        <v>225</v>
      </c>
      <c r="B226">
        <v>0.01387619692832232</v>
      </c>
      <c r="C226">
        <v>0.01412541233003139</v>
      </c>
      <c r="D226">
        <v>0.0001006992970360443</v>
      </c>
      <c r="E226">
        <v>0.0001041901632561348</v>
      </c>
    </row>
    <row r="227" spans="1:5">
      <c r="A227">
        <v>226</v>
      </c>
      <c r="B227">
        <v>0.01379083562642336</v>
      </c>
      <c r="C227">
        <v>0.01430592127144337</v>
      </c>
      <c r="D227">
        <v>9.952268010238186E-05</v>
      </c>
      <c r="E227">
        <v>0.000106761057395488</v>
      </c>
    </row>
    <row r="228" spans="1:5">
      <c r="A228">
        <v>227</v>
      </c>
      <c r="B228">
        <v>0.01397819723933935</v>
      </c>
      <c r="C228">
        <v>0.01433468144387007</v>
      </c>
      <c r="D228">
        <v>0.0001021291318465956</v>
      </c>
      <c r="E228">
        <v>0.0001071795995812863</v>
      </c>
    </row>
    <row r="229" spans="1:5">
      <c r="A229">
        <v>228</v>
      </c>
      <c r="B229">
        <v>0.01405708864331245</v>
      </c>
      <c r="C229">
        <v>0.01498795580118895</v>
      </c>
      <c r="D229">
        <v>0.0001032411819323897</v>
      </c>
      <c r="E229">
        <v>0.0001167640075436793</v>
      </c>
    </row>
    <row r="230" spans="1:5">
      <c r="A230">
        <v>229</v>
      </c>
      <c r="B230">
        <v>0.01401262544095516</v>
      </c>
      <c r="C230">
        <v>0.01398622803390026</v>
      </c>
      <c r="D230">
        <v>0.0001026249810820445</v>
      </c>
      <c r="E230">
        <v>0.0001022593860398047</v>
      </c>
    </row>
    <row r="231" spans="1:5">
      <c r="A231">
        <v>230</v>
      </c>
      <c r="B231">
        <v>0.01383253559470177</v>
      </c>
      <c r="C231">
        <v>0.01353729888796806</v>
      </c>
      <c r="D231">
        <v>0.0001001232230919413</v>
      </c>
      <c r="E231">
        <v>9.608558320906013E-05</v>
      </c>
    </row>
    <row r="232" spans="1:5">
      <c r="A232">
        <v>231</v>
      </c>
      <c r="B232">
        <v>0.01386423595249653</v>
      </c>
      <c r="C232">
        <v>0.01479985471814871</v>
      </c>
      <c r="D232">
        <v>0.0001005658268695697</v>
      </c>
      <c r="E232">
        <v>0.0001139807282015681</v>
      </c>
    </row>
    <row r="233" spans="1:5">
      <c r="A233">
        <v>232</v>
      </c>
      <c r="B233">
        <v>0.01362142246216536</v>
      </c>
      <c r="C233">
        <v>0.01361970137804747</v>
      </c>
      <c r="D233">
        <v>9.723780385684222E-05</v>
      </c>
      <c r="E233">
        <v>9.721674723550677E-05</v>
      </c>
    </row>
    <row r="234" spans="1:5">
      <c r="A234">
        <v>233</v>
      </c>
      <c r="B234">
        <v>0.01367795933037996</v>
      </c>
      <c r="C234">
        <v>0.0145966038107872</v>
      </c>
      <c r="D234">
        <v>9.801588748814538E-05</v>
      </c>
      <c r="E234">
        <v>0.0001110075318138115</v>
      </c>
    </row>
    <row r="235" spans="1:5">
      <c r="A235">
        <v>234</v>
      </c>
      <c r="B235">
        <v>0.01429095584899187</v>
      </c>
      <c r="C235">
        <v>0.01485673990100622</v>
      </c>
      <c r="D235">
        <v>0.000106599742139224</v>
      </c>
      <c r="E235">
        <v>0.0001148502851719968</v>
      </c>
    </row>
    <row r="236" spans="1:5">
      <c r="A236">
        <v>235</v>
      </c>
      <c r="B236">
        <v>0.01409772876650095</v>
      </c>
      <c r="C236">
        <v>0.01433292496949434</v>
      </c>
      <c r="D236">
        <v>0.0001038640912156552</v>
      </c>
      <c r="E236">
        <v>0.0001072100494639017</v>
      </c>
    </row>
    <row r="237" spans="1:5">
      <c r="A237">
        <v>236</v>
      </c>
      <c r="B237">
        <v>0.01541361771523952</v>
      </c>
      <c r="C237">
        <v>0.01827408745884895</v>
      </c>
      <c r="D237">
        <v>0.0001232881477335468</v>
      </c>
      <c r="E237">
        <v>0.0001714772370178252</v>
      </c>
    </row>
    <row r="238" spans="1:5">
      <c r="A238">
        <v>237</v>
      </c>
      <c r="B238">
        <v>0.01626931503415108</v>
      </c>
      <c r="C238">
        <v>0.01820350810885429</v>
      </c>
      <c r="D238">
        <v>0.000136861446662806</v>
      </c>
      <c r="E238">
        <v>0.0001702089793980122</v>
      </c>
    </row>
    <row r="239" spans="1:5">
      <c r="A239">
        <v>238</v>
      </c>
      <c r="B239">
        <v>0.01515688467770815</v>
      </c>
      <c r="C239">
        <v>0.01431829761713743</v>
      </c>
      <c r="D239">
        <v>0.0001193984207930043</v>
      </c>
      <c r="E239">
        <v>0.0001070474172593094</v>
      </c>
    </row>
    <row r="240" spans="1:5">
      <c r="A240">
        <v>239</v>
      </c>
      <c r="B240">
        <v>0.01695066131651402</v>
      </c>
      <c r="C240">
        <v>0.01887951046228409</v>
      </c>
      <c r="D240">
        <v>0.0001482028746977448</v>
      </c>
      <c r="E240">
        <v>0.0001827667583711445</v>
      </c>
    </row>
    <row r="241" spans="1:5">
      <c r="A241">
        <v>240</v>
      </c>
      <c r="B241">
        <v>0.01627621427178383</v>
      </c>
      <c r="C241">
        <v>0.01581474766135216</v>
      </c>
      <c r="D241">
        <v>0.0001370128738926724</v>
      </c>
      <c r="E241">
        <v>0.000129617634229362</v>
      </c>
    </row>
    <row r="242" spans="1:5">
      <c r="A242">
        <v>241</v>
      </c>
      <c r="B242">
        <v>0.01644020527601242</v>
      </c>
      <c r="C242">
        <v>0.01834498718380928</v>
      </c>
      <c r="D242">
        <v>0.0001397101732436568</v>
      </c>
      <c r="E242">
        <v>0.0001728434290271252</v>
      </c>
    </row>
    <row r="243" spans="1:5">
      <c r="A243">
        <v>242</v>
      </c>
      <c r="B243">
        <v>0.01597945019602776</v>
      </c>
      <c r="C243">
        <v>0.01516892947256565</v>
      </c>
      <c r="D243">
        <v>0.000132252840558067</v>
      </c>
      <c r="E243">
        <v>0.0001196335870190524</v>
      </c>
    </row>
    <row r="244" spans="1:5">
      <c r="A244">
        <v>243</v>
      </c>
      <c r="B244">
        <v>0.01562587171792984</v>
      </c>
      <c r="C244">
        <v>0.01753443293273449</v>
      </c>
      <c r="D244">
        <v>0.0001266714243683964</v>
      </c>
      <c r="E244">
        <v>0.0001583189150551334</v>
      </c>
    </row>
    <row r="245" spans="1:5">
      <c r="A245">
        <v>244</v>
      </c>
      <c r="B245">
        <v>0.0147496173158288</v>
      </c>
      <c r="C245">
        <v>0.01443339139223099</v>
      </c>
      <c r="D245">
        <v>0.0001133712867158465</v>
      </c>
      <c r="E245">
        <v>0.0001087643540813588</v>
      </c>
    </row>
    <row r="246" spans="1:5">
      <c r="A246">
        <v>245</v>
      </c>
      <c r="B246">
        <v>0.0143401175737381</v>
      </c>
      <c r="C246">
        <v>0.01706802658736706</v>
      </c>
      <c r="D246">
        <v>0.0001074240863090381</v>
      </c>
      <c r="E246">
        <v>0.0001502685627201572</v>
      </c>
    </row>
    <row r="247" spans="1:5">
      <c r="A247">
        <v>246</v>
      </c>
      <c r="B247">
        <v>0.01459778100252151</v>
      </c>
      <c r="C247">
        <v>0.01609159260988235</v>
      </c>
      <c r="D247">
        <v>0.0001111630044761114</v>
      </c>
      <c r="E247">
        <v>0.0001340910093858838</v>
      </c>
    </row>
    <row r="248" spans="1:5">
      <c r="A248">
        <v>247</v>
      </c>
      <c r="B248">
        <v>0.01391046028584242</v>
      </c>
      <c r="C248">
        <v>0.01462691836059093</v>
      </c>
      <c r="D248">
        <v>0.0001013792934827507</v>
      </c>
      <c r="E248">
        <v>0.0001116036728490144</v>
      </c>
    </row>
    <row r="249" spans="1:5">
      <c r="A249">
        <v>248</v>
      </c>
      <c r="B249">
        <v>0.01398108433932066</v>
      </c>
      <c r="C249">
        <v>0.01363975461572409</v>
      </c>
      <c r="D249">
        <v>0.0001023718359647319</v>
      </c>
      <c r="E249">
        <v>9.766125731403008E-05</v>
      </c>
    </row>
    <row r="250" spans="1:5">
      <c r="A250">
        <v>249</v>
      </c>
      <c r="B250">
        <v>0.01387573406100273</v>
      </c>
      <c r="C250">
        <v>0.01539659313857555</v>
      </c>
      <c r="D250">
        <v>0.0001009076077025384</v>
      </c>
      <c r="E250">
        <v>0.0001231709029525518</v>
      </c>
    </row>
    <row r="251" spans="1:5">
      <c r="A251">
        <v>250</v>
      </c>
      <c r="B251">
        <v>0.01290275808423758</v>
      </c>
      <c r="C251">
        <v>0.01397357694804668</v>
      </c>
      <c r="D251">
        <v>8.788568084128201E-05</v>
      </c>
      <c r="E251">
        <v>0.0001022798096528277</v>
      </c>
    </row>
    <row r="252" spans="1:5">
      <c r="A252">
        <v>251</v>
      </c>
      <c r="B252">
        <v>0.01367559935897589</v>
      </c>
      <c r="C252">
        <v>0.01501756627112627</v>
      </c>
      <c r="D252">
        <v>9.81608172878623E-05</v>
      </c>
      <c r="E252">
        <v>0.0001174177377833985</v>
      </c>
    </row>
    <row r="253" spans="1:5">
      <c r="A253">
        <v>252</v>
      </c>
      <c r="B253">
        <v>0.01396581158041954</v>
      </c>
      <c r="C253">
        <v>0.01362075284123421</v>
      </c>
      <c r="D253">
        <v>0.0001021845091599971</v>
      </c>
      <c r="E253">
        <v>9.743438567966223E-05</v>
      </c>
    </row>
    <row r="254" spans="1:5">
      <c r="A254">
        <v>253</v>
      </c>
      <c r="B254">
        <v>0.01603692024946213</v>
      </c>
      <c r="C254">
        <v>0.02019049040973186</v>
      </c>
      <c r="D254">
        <v>0.0001332643005298451</v>
      </c>
      <c r="E254">
        <v>0.000208509445656091</v>
      </c>
    </row>
    <row r="255" spans="1:5">
      <c r="A255">
        <v>254</v>
      </c>
      <c r="B255">
        <v>0.01493655424565077</v>
      </c>
      <c r="C255">
        <v>0.01532555185258389</v>
      </c>
      <c r="D255">
        <v>0.000116238858026918</v>
      </c>
      <c r="E255">
        <v>0.0001221299462486058</v>
      </c>
    </row>
    <row r="256" spans="1:5">
      <c r="A256">
        <v>255</v>
      </c>
      <c r="B256">
        <v>0.01375602185726166</v>
      </c>
      <c r="C256">
        <v>0.01475699432194233</v>
      </c>
      <c r="D256">
        <v>9.931069507729262E-05</v>
      </c>
      <c r="E256">
        <v>0.0001135827333200723</v>
      </c>
    </row>
    <row r="257" spans="1:5">
      <c r="A257">
        <v>256</v>
      </c>
      <c r="B257">
        <v>0.01332256756722927</v>
      </c>
      <c r="C257">
        <v>0.01386450883001089</v>
      </c>
      <c r="D257">
        <v>9.344892896478996E-05</v>
      </c>
      <c r="E257">
        <v>0.0001008167018881068</v>
      </c>
    </row>
    <row r="258" spans="1:5">
      <c r="A258">
        <v>257</v>
      </c>
      <c r="B258">
        <v>0.01596401445567608</v>
      </c>
      <c r="C258">
        <v>0.01776869781315327</v>
      </c>
      <c r="D258">
        <v>0.0001321351883234456</v>
      </c>
      <c r="E258">
        <v>0.0001625757286092266</v>
      </c>
    </row>
    <row r="259" spans="1:5">
      <c r="A259">
        <v>258</v>
      </c>
      <c r="B259">
        <v>0.01569281704723835</v>
      </c>
      <c r="C259">
        <v>0.01768500171601772</v>
      </c>
      <c r="D259">
        <v>0.0001278512354474515</v>
      </c>
      <c r="E259">
        <v>0.0001611080078873783</v>
      </c>
    </row>
    <row r="260" spans="1:5">
      <c r="A260">
        <v>259</v>
      </c>
      <c r="B260">
        <v>0.01542675867676735</v>
      </c>
      <c r="C260">
        <v>0.01560887787491083</v>
      </c>
      <c r="D260">
        <v>0.0001237273390870541</v>
      </c>
      <c r="E260">
        <v>0.0001265613391296938</v>
      </c>
    </row>
    <row r="261" spans="1:5">
      <c r="A261">
        <v>260</v>
      </c>
      <c r="B261">
        <v>0.01492067519575357</v>
      </c>
      <c r="C261">
        <v>0.01876669377088547</v>
      </c>
      <c r="D261">
        <v>0.000116061681183055</v>
      </c>
      <c r="E261">
        <v>0.0001808531378628686</v>
      </c>
    </row>
    <row r="262" spans="1:5">
      <c r="A262">
        <v>261</v>
      </c>
      <c r="B262">
        <v>0.01520567666739225</v>
      </c>
      <c r="C262">
        <v>0.0166455153375864</v>
      </c>
      <c r="D262">
        <v>0.0001203713763970882</v>
      </c>
      <c r="E262">
        <v>0.0001433081633877009</v>
      </c>
    </row>
    <row r="263" spans="1:5">
      <c r="A263">
        <v>262</v>
      </c>
      <c r="B263">
        <v>0.01535744499415159</v>
      </c>
      <c r="C263">
        <v>0.01724523119628429</v>
      </c>
      <c r="D263">
        <v>0.0001227086613653228</v>
      </c>
      <c r="E263">
        <v>0.0001534922339487821</v>
      </c>
    </row>
    <row r="264" spans="1:5">
      <c r="A264">
        <v>263</v>
      </c>
      <c r="B264">
        <v>0.01485167164355516</v>
      </c>
      <c r="C264">
        <v>0.01505433674901724</v>
      </c>
      <c r="D264">
        <v>0.000115090879262425</v>
      </c>
      <c r="E264">
        <v>0.0001181221377919428</v>
      </c>
    </row>
    <row r="265" spans="1:5">
      <c r="A265">
        <v>264</v>
      </c>
      <c r="B265">
        <v>0.01490988209843636</v>
      </c>
      <c r="C265">
        <v>0.01739002950489521</v>
      </c>
      <c r="D265">
        <v>0.0001159631210612133</v>
      </c>
      <c r="E265">
        <v>0.0001560202508699149</v>
      </c>
    </row>
    <row r="266" spans="1:5">
      <c r="A266">
        <v>265</v>
      </c>
      <c r="B266">
        <v>0.01381138991564512</v>
      </c>
      <c r="C266">
        <v>0.01479207444936037</v>
      </c>
      <c r="D266">
        <v>0.0001001937343971804</v>
      </c>
      <c r="E266">
        <v>0.0001142225664807484</v>
      </c>
    </row>
    <row r="267" spans="1:5">
      <c r="A267">
        <v>266</v>
      </c>
      <c r="B267">
        <v>0.01391529385000467</v>
      </c>
      <c r="C267">
        <v>0.01525185536593199</v>
      </c>
      <c r="D267">
        <v>0.0001016422611428425</v>
      </c>
      <c r="E267">
        <v>0.0001211391936521977</v>
      </c>
    </row>
    <row r="268" spans="1:5">
      <c r="A268">
        <v>267</v>
      </c>
      <c r="B268">
        <v>0.01584373228251934</v>
      </c>
      <c r="C268">
        <v>0.01657326705753803</v>
      </c>
      <c r="D268">
        <v>0.0001303372555412352</v>
      </c>
      <c r="E268">
        <v>0.0001421643682988361</v>
      </c>
    </row>
    <row r="269" spans="1:5">
      <c r="A269">
        <v>268</v>
      </c>
      <c r="B269">
        <v>0.01480327639728785</v>
      </c>
      <c r="C269">
        <v>0.01570816710591316</v>
      </c>
      <c r="D269">
        <v>0.000114401220344007</v>
      </c>
      <c r="E269">
        <v>0.000128211613628082</v>
      </c>
    </row>
    <row r="270" spans="1:5">
      <c r="A270">
        <v>269</v>
      </c>
      <c r="B270">
        <v>0.01442206278443336</v>
      </c>
      <c r="C270">
        <v>0.02058335952460766</v>
      </c>
      <c r="D270">
        <v>0.0001088469725800678</v>
      </c>
      <c r="E270">
        <v>0.0002166935591958463</v>
      </c>
    </row>
    <row r="271" spans="1:5">
      <c r="A271">
        <v>270</v>
      </c>
      <c r="B271">
        <v>0.01497702021151781</v>
      </c>
      <c r="C271">
        <v>0.01425052341073751</v>
      </c>
      <c r="D271">
        <v>0.0001170256364275701</v>
      </c>
      <c r="E271">
        <v>0.0001064107564161532</v>
      </c>
    </row>
    <row r="272" spans="1:5">
      <c r="A272">
        <v>271</v>
      </c>
      <c r="B272">
        <v>0.01449953205883503</v>
      </c>
      <c r="C272">
        <v>0.01732676103711128</v>
      </c>
      <c r="D272">
        <v>0.0001099985893233679</v>
      </c>
      <c r="E272">
        <v>0.0001549940934637561</v>
      </c>
    </row>
    <row r="273" spans="1:5">
      <c r="A273">
        <v>272</v>
      </c>
      <c r="B273">
        <v>0.01484649535268545</v>
      </c>
      <c r="C273">
        <v>0.01456993911415339</v>
      </c>
      <c r="D273">
        <v>0.0001150978423538618</v>
      </c>
      <c r="E273">
        <v>0.0001110270095523447</v>
      </c>
    </row>
    <row r="274" spans="1:5">
      <c r="A274">
        <v>273</v>
      </c>
      <c r="B274">
        <v>0.0145009895786643</v>
      </c>
      <c r="C274">
        <v>0.01718475110828876</v>
      </c>
      <c r="D274">
        <v>0.0001100271329050884</v>
      </c>
      <c r="E274">
        <v>0.0001525526749901474</v>
      </c>
    </row>
    <row r="275" spans="1:5">
      <c r="A275">
        <v>274</v>
      </c>
      <c r="B275">
        <v>0.01312359515577555</v>
      </c>
      <c r="C275">
        <v>0.01230940409004688</v>
      </c>
      <c r="D275">
        <v>9.101442992687225E-05</v>
      </c>
      <c r="E275">
        <v>8.06644166004844E-05</v>
      </c>
    </row>
    <row r="276" spans="1:5">
      <c r="A276">
        <v>275</v>
      </c>
      <c r="B276">
        <v>0.01374585554003716</v>
      </c>
      <c r="C276">
        <v>0.01371124479919672</v>
      </c>
      <c r="D276">
        <v>9.938084258465096E-05</v>
      </c>
      <c r="E276">
        <v>9.890907676890492E-05</v>
      </c>
    </row>
    <row r="277" spans="1:5">
      <c r="A277">
        <v>276</v>
      </c>
      <c r="B277">
        <v>0.01519037690013647</v>
      </c>
      <c r="C277">
        <v>0.01369609497487545</v>
      </c>
      <c r="D277">
        <v>0.0001202888888656162</v>
      </c>
      <c r="E277">
        <v>9.871002839645371E-05</v>
      </c>
    </row>
    <row r="278" spans="1:5">
      <c r="A278">
        <v>277</v>
      </c>
      <c r="B278">
        <v>0.01649383828043938</v>
      </c>
      <c r="C278">
        <v>0.01750971935689449</v>
      </c>
      <c r="D278">
        <v>0.0001409484830219299</v>
      </c>
      <c r="E278">
        <v>0.0001582246040925384</v>
      </c>
    </row>
    <row r="279" spans="1:5">
      <c r="A279">
        <v>278</v>
      </c>
      <c r="B279">
        <v>0.01228207815438509</v>
      </c>
      <c r="C279">
        <v>0.01225768681615591</v>
      </c>
      <c r="D279">
        <v>8.036084182094783E-05</v>
      </c>
      <c r="E279">
        <v>8.006708230823278E-05</v>
      </c>
    </row>
    <row r="280" spans="1:5">
      <c r="A280">
        <v>279</v>
      </c>
      <c r="B280">
        <v>0.01238188426941633</v>
      </c>
      <c r="C280">
        <v>0.01329204067587852</v>
      </c>
      <c r="D280">
        <v>8.160000288626179E-05</v>
      </c>
      <c r="E280">
        <v>9.328514715889469E-05</v>
      </c>
    </row>
    <row r="281" spans="1:5">
      <c r="A281">
        <v>280</v>
      </c>
      <c r="B281">
        <v>0.01194402482360601</v>
      </c>
      <c r="C281">
        <v>0.01335560251027346</v>
      </c>
      <c r="D281">
        <v>7.627841841895133E-05</v>
      </c>
      <c r="E281">
        <v>9.413617954123765E-05</v>
      </c>
    </row>
    <row r="282" spans="1:5">
      <c r="A282">
        <v>281</v>
      </c>
      <c r="B282">
        <v>0.01313897408545017</v>
      </c>
      <c r="C282">
        <v>0.01201122719794512</v>
      </c>
      <c r="D282">
        <v>9.126917575486004E-05</v>
      </c>
      <c r="E282">
        <v>7.709291821811348E-05</v>
      </c>
    </row>
    <row r="283" spans="1:5">
      <c r="A283">
        <v>282</v>
      </c>
      <c r="B283">
        <v>0.01182796061038971</v>
      </c>
      <c r="C283">
        <v>0.01481191627681255</v>
      </c>
      <c r="D283">
        <v>7.490965799661353E-05</v>
      </c>
      <c r="E283">
        <v>0.0001146583599620499</v>
      </c>
    </row>
    <row r="284" spans="1:5">
      <c r="A284">
        <v>283</v>
      </c>
      <c r="B284">
        <v>0.01343858148902655</v>
      </c>
      <c r="C284">
        <v>0.01255893148481846</v>
      </c>
      <c r="D284">
        <v>9.526427311357111E-05</v>
      </c>
      <c r="E284">
        <v>8.383057866012678E-05</v>
      </c>
    </row>
    <row r="285" spans="1:5">
      <c r="A285">
        <v>284</v>
      </c>
      <c r="B285">
        <v>0.01252084039151669</v>
      </c>
      <c r="C285">
        <v>0.01620764285326004</v>
      </c>
      <c r="D285">
        <v>8.335215534316376E-05</v>
      </c>
      <c r="E285">
        <v>0.0001363101619062945</v>
      </c>
    </row>
    <row r="286" spans="1:5">
      <c r="A286">
        <v>285</v>
      </c>
      <c r="B286">
        <v>0.01283097080886364</v>
      </c>
      <c r="C286">
        <v>0.01424687728285789</v>
      </c>
      <c r="D286">
        <v>8.728560351300985E-05</v>
      </c>
      <c r="E286">
        <v>0.0001064557291101664</v>
      </c>
    </row>
    <row r="287" spans="1:5">
      <c r="A287">
        <v>286</v>
      </c>
      <c r="B287">
        <v>0.01230603735893965</v>
      </c>
      <c r="C287">
        <v>0.01399158127605915</v>
      </c>
      <c r="D287">
        <v>8.069345494732261E-05</v>
      </c>
      <c r="E287">
        <v>0.0001028616679832339</v>
      </c>
    </row>
    <row r="288" spans="1:5">
      <c r="A288">
        <v>287</v>
      </c>
      <c r="B288">
        <v>0.01345045771449804</v>
      </c>
      <c r="C288">
        <v>0.01504500955343246</v>
      </c>
      <c r="D288">
        <v>9.54478673520498E-05</v>
      </c>
      <c r="E288">
        <v>0.0001181706174975261</v>
      </c>
    </row>
    <row r="289" spans="1:5">
      <c r="A289">
        <v>288</v>
      </c>
      <c r="B289">
        <v>0.01452807616442442</v>
      </c>
      <c r="C289">
        <v>0.01739145070314407</v>
      </c>
      <c r="D289">
        <v>0.0001105347619159147</v>
      </c>
      <c r="E289">
        <v>0.0001562397374073043</v>
      </c>
    </row>
    <row r="290" spans="1:5">
      <c r="A290">
        <v>289</v>
      </c>
      <c r="B290">
        <v>0.0129763362929225</v>
      </c>
      <c r="C290">
        <v>0.01413902081549168</v>
      </c>
      <c r="D290">
        <v>8.920824620872736E-05</v>
      </c>
      <c r="E290">
        <v>0.000104977676528506</v>
      </c>
    </row>
    <row r="291" spans="1:5">
      <c r="A291">
        <v>290</v>
      </c>
      <c r="B291">
        <v>0.01489472668617964</v>
      </c>
      <c r="C291">
        <v>0.01598254404962063</v>
      </c>
      <c r="D291">
        <v>0.0001159538514912128</v>
      </c>
      <c r="E291">
        <v>0.0001327597710769624</v>
      </c>
    </row>
    <row r="292" spans="1:5">
      <c r="A292">
        <v>291</v>
      </c>
      <c r="B292">
        <v>0.01224745158106089</v>
      </c>
      <c r="C292">
        <v>0.01291350554674864</v>
      </c>
      <c r="D292">
        <v>8.004767005331814E-05</v>
      </c>
      <c r="E292">
        <v>8.843275281833485E-05</v>
      </c>
    </row>
    <row r="293" spans="1:5">
      <c r="A293">
        <v>292</v>
      </c>
      <c r="B293">
        <v>0.01381225883960724</v>
      </c>
      <c r="C293">
        <v>0.01553580723702908</v>
      </c>
      <c r="D293">
        <v>0.0001004453515633941</v>
      </c>
      <c r="E293">
        <v>0.0001257386902580038</v>
      </c>
    </row>
    <row r="294" spans="1:5">
      <c r="A294">
        <v>293</v>
      </c>
      <c r="B294">
        <v>0.01572894863784313</v>
      </c>
      <c r="C294">
        <v>0.01782454550266266</v>
      </c>
      <c r="D294">
        <v>0.0001287632039748132</v>
      </c>
      <c r="E294">
        <v>0.0001639286056160927</v>
      </c>
    </row>
    <row r="295" spans="1:5">
      <c r="A295">
        <v>294</v>
      </c>
      <c r="B295">
        <v>0.01604501903057098</v>
      </c>
      <c r="C295">
        <v>0.02005987055599689</v>
      </c>
      <c r="D295">
        <v>0.0001338069560006261</v>
      </c>
      <c r="E295">
        <v>0.0002062950225081295</v>
      </c>
    </row>
    <row r="296" spans="1:5">
      <c r="A296">
        <v>295</v>
      </c>
      <c r="B296">
        <v>0.01473470870405436</v>
      </c>
      <c r="C296">
        <v>0.012586435303092</v>
      </c>
      <c r="D296">
        <v>0.0001136589562520385</v>
      </c>
      <c r="E296">
        <v>8.431591413682327E-05</v>
      </c>
    </row>
    <row r="297" spans="1:5">
      <c r="A297">
        <v>296</v>
      </c>
      <c r="B297">
        <v>0.01482206117361784</v>
      </c>
      <c r="C297">
        <v>0.01768268458545208</v>
      </c>
      <c r="D297">
        <v>0.000114959642814938</v>
      </c>
      <c r="E297">
        <v>0.0001614553038962185</v>
      </c>
    </row>
    <row r="298" spans="1:5">
      <c r="A298">
        <v>297</v>
      </c>
      <c r="B298">
        <v>0.01555245462805033</v>
      </c>
      <c r="C298">
        <v>0.01407677214592695</v>
      </c>
      <c r="D298">
        <v>0.0001260642311535776</v>
      </c>
      <c r="E298">
        <v>0.0001042134244926274</v>
      </c>
    </row>
    <row r="299" spans="1:5">
      <c r="A299">
        <v>298</v>
      </c>
      <c r="B299">
        <v>0.01218776404857635</v>
      </c>
      <c r="C299">
        <v>0.01422643288969994</v>
      </c>
      <c r="D299">
        <v>7.940724754007533E-05</v>
      </c>
      <c r="E299">
        <v>0.0001063319577951916</v>
      </c>
    </row>
    <row r="300" spans="1:5">
      <c r="A300">
        <v>299</v>
      </c>
      <c r="B300">
        <v>0.01273226644843817</v>
      </c>
      <c r="C300">
        <v>0.01364033576101065</v>
      </c>
      <c r="D300">
        <v>8.619487198302522E-05</v>
      </c>
      <c r="E300">
        <v>9.817428508540615E-05</v>
      </c>
    </row>
    <row r="301" spans="1:5">
      <c r="A301">
        <v>300</v>
      </c>
      <c r="B301">
        <v>0.0119396485388279</v>
      </c>
      <c r="C301">
        <v>0.01425448805093765</v>
      </c>
      <c r="D301">
        <v>7.64281940064393E-05</v>
      </c>
      <c r="E301">
        <v>0.000106748535472434</v>
      </c>
    </row>
    <row r="302" spans="1:5">
      <c r="A302">
        <v>301</v>
      </c>
      <c r="B302">
        <v>0.01071354374289513</v>
      </c>
      <c r="C302">
        <v>0.0114171551540494</v>
      </c>
      <c r="D302">
        <v>6.254449544940144E-05</v>
      </c>
      <c r="E302">
        <v>7.032939174678177E-05</v>
      </c>
    </row>
    <row r="303" spans="1:5">
      <c r="A303">
        <v>302</v>
      </c>
      <c r="B303">
        <v>0.0106325950473547</v>
      </c>
      <c r="C303">
        <v>0.01336051896214485</v>
      </c>
      <c r="D303">
        <v>6.168658728711307E-05</v>
      </c>
      <c r="E303">
        <v>9.441468137083575E-05</v>
      </c>
    </row>
    <row r="304" spans="1:5">
      <c r="A304">
        <v>303</v>
      </c>
      <c r="B304">
        <v>0.01067821960896254</v>
      </c>
      <c r="C304">
        <v>0.01168037112802267</v>
      </c>
      <c r="D304">
        <v>6.217316695256159E-05</v>
      </c>
      <c r="E304">
        <v>7.337919669225812E-05</v>
      </c>
    </row>
    <row r="305" spans="1:5">
      <c r="A305">
        <v>304</v>
      </c>
      <c r="B305">
        <v>0.01059495098888874</v>
      </c>
      <c r="C305">
        <v>0.01494063809514046</v>
      </c>
      <c r="D305">
        <v>6.129365647211671E-05</v>
      </c>
      <c r="E305">
        <v>0.0001167800510302186</v>
      </c>
    </row>
    <row r="306" spans="1:5">
      <c r="A306">
        <v>305</v>
      </c>
      <c r="B306">
        <v>0.01251673884689808</v>
      </c>
      <c r="C306">
        <v>0.0178257878869772</v>
      </c>
      <c r="D306">
        <v>8.350799907930195E-05</v>
      </c>
      <c r="E306">
        <v>0.000164063589181751</v>
      </c>
    </row>
    <row r="307" spans="1:5">
      <c r="A307">
        <v>306</v>
      </c>
      <c r="B307">
        <v>0.01403622888028622</v>
      </c>
      <c r="C307">
        <v>0.01832109317183495</v>
      </c>
      <c r="D307">
        <v>0.0001037018155329861</v>
      </c>
      <c r="E307">
        <v>0.0001730315125314519</v>
      </c>
    </row>
    <row r="308" spans="1:5">
      <c r="A308">
        <v>307</v>
      </c>
      <c r="B308">
        <v>0.01281559374183416</v>
      </c>
      <c r="C308">
        <v>0.01328264363110065</v>
      </c>
      <c r="D308">
        <v>8.732734568184242E-05</v>
      </c>
      <c r="E308">
        <v>9.342568955617025E-05</v>
      </c>
    </row>
    <row r="309" spans="1:5">
      <c r="A309">
        <v>308</v>
      </c>
      <c r="B309">
        <v>0.01400431804358959</v>
      </c>
      <c r="C309">
        <v>0.01458820048719645</v>
      </c>
      <c r="D309">
        <v>0.0001032791697070934</v>
      </c>
      <c r="E309">
        <v>0.0001116316343541257</v>
      </c>
    </row>
    <row r="310" spans="1:5">
      <c r="A310">
        <v>309</v>
      </c>
      <c r="B310">
        <v>0.01965072751045227</v>
      </c>
      <c r="C310">
        <v>0.02431795559823513</v>
      </c>
      <c r="D310">
        <v>0.0001983055990422145</v>
      </c>
      <c r="E310">
        <v>0.00030092618544586</v>
      </c>
    </row>
    <row r="311" spans="1:5">
      <c r="A311">
        <v>310</v>
      </c>
      <c r="B311">
        <v>0.01611922681331635</v>
      </c>
      <c r="C311">
        <v>0.01392956450581551</v>
      </c>
      <c r="D311">
        <v>0.0001351663086097687</v>
      </c>
      <c r="E311">
        <v>0.0001022760116029531</v>
      </c>
    </row>
    <row r="312" spans="1:5">
      <c r="A312">
        <v>311</v>
      </c>
      <c r="B312">
        <v>0.01486536487936974</v>
      </c>
      <c r="C312">
        <v>0.01652307435870171</v>
      </c>
      <c r="D312">
        <v>0.000115751419798471</v>
      </c>
      <c r="E312">
        <v>0.000141772921779193</v>
      </c>
    </row>
    <row r="313" spans="1:5">
      <c r="A313">
        <v>312</v>
      </c>
      <c r="B313">
        <v>0.01294211857020855</v>
      </c>
      <c r="C313">
        <v>0.01661103963851929</v>
      </c>
      <c r="D313">
        <v>8.902140689315274E-05</v>
      </c>
      <c r="E313">
        <v>0.0001432368153473362</v>
      </c>
    </row>
    <row r="314" spans="1:5">
      <c r="A314">
        <v>313</v>
      </c>
      <c r="B314">
        <v>0.01376115623861551</v>
      </c>
      <c r="C314">
        <v>0.01393549423664808</v>
      </c>
      <c r="D314">
        <v>9.996502194553614E-05</v>
      </c>
      <c r="E314">
        <v>0.0001023819058900699</v>
      </c>
    </row>
    <row r="315" spans="1:5">
      <c r="A315">
        <v>314</v>
      </c>
      <c r="B315">
        <v>0.01272395625710487</v>
      </c>
      <c r="C315">
        <v>0.01518425904214382</v>
      </c>
      <c r="D315">
        <v>8.624071779195219E-05</v>
      </c>
      <c r="E315">
        <v>0.0001205780718009919</v>
      </c>
    </row>
    <row r="316" spans="1:5">
      <c r="A316">
        <v>315</v>
      </c>
      <c r="B316">
        <v>0.01266310550272465</v>
      </c>
      <c r="C316">
        <v>0.01425858028233051</v>
      </c>
      <c r="D316">
        <v>8.548297046218067E-05</v>
      </c>
      <c r="E316">
        <v>0.0001069668578566052</v>
      </c>
    </row>
    <row r="317" spans="1:5">
      <c r="A317">
        <v>316</v>
      </c>
      <c r="B317">
        <v>0.01105933357030153</v>
      </c>
      <c r="C317">
        <v>0.01662738807499409</v>
      </c>
      <c r="D317">
        <v>6.64777762722224E-05</v>
      </c>
      <c r="E317">
        <v>0.0001435618032701313</v>
      </c>
    </row>
    <row r="318" spans="1:5">
      <c r="A318">
        <v>317</v>
      </c>
      <c r="B318">
        <v>0.00936264730989933</v>
      </c>
      <c r="C318">
        <v>0.01203249767422676</v>
      </c>
      <c r="D318">
        <v>4.915363388136029E-05</v>
      </c>
      <c r="E318">
        <v>7.771370292175561E-05</v>
      </c>
    </row>
    <row r="319" spans="1:5">
      <c r="A319">
        <v>318</v>
      </c>
      <c r="B319">
        <v>0.008347447030246258</v>
      </c>
      <c r="C319">
        <v>0.01350806280970573</v>
      </c>
      <c r="D319">
        <v>4.016291495645419E-05</v>
      </c>
      <c r="E319">
        <v>9.655414032749832E-05</v>
      </c>
    </row>
    <row r="320" spans="1:5">
      <c r="A320">
        <v>319</v>
      </c>
      <c r="B320">
        <v>0.008460160344839096</v>
      </c>
      <c r="C320">
        <v>0.01240750122815371</v>
      </c>
      <c r="D320">
        <v>4.110763620701618E-05</v>
      </c>
      <c r="E320">
        <v>8.229522063629702E-05</v>
      </c>
    </row>
    <row r="321" spans="1:5">
      <c r="A321">
        <v>320</v>
      </c>
      <c r="B321">
        <v>0.008455299772322178</v>
      </c>
      <c r="C321">
        <v>0.01331142242997885</v>
      </c>
      <c r="D321">
        <v>4.106954293092713E-05</v>
      </c>
      <c r="E321">
        <v>9.391934145241976E-05</v>
      </c>
    </row>
    <row r="322" spans="1:5">
      <c r="A322">
        <v>321</v>
      </c>
      <c r="B322">
        <v>0.01110388617962599</v>
      </c>
      <c r="C322">
        <v>0.01367109920829535</v>
      </c>
      <c r="D322">
        <v>6.697539356537163E-05</v>
      </c>
      <c r="E322">
        <v>9.878546552499756E-05</v>
      </c>
    </row>
    <row r="323" spans="1:5">
      <c r="A323">
        <v>322</v>
      </c>
      <c r="B323">
        <v>0.01190070901066065</v>
      </c>
      <c r="C323">
        <v>0.016485795378685</v>
      </c>
      <c r="D323">
        <v>7.615762297064066E-05</v>
      </c>
      <c r="E323">
        <v>0.000141238619107753</v>
      </c>
    </row>
    <row r="324" spans="1:5">
      <c r="A324">
        <v>323</v>
      </c>
      <c r="B324">
        <v>0.01259547844529152</v>
      </c>
      <c r="C324">
        <v>0.01306189969182014</v>
      </c>
      <c r="D324">
        <v>8.467880979878828E-05</v>
      </c>
      <c r="E324">
        <v>9.066932398127392E-05</v>
      </c>
    </row>
    <row r="325" spans="1:5">
      <c r="A325">
        <v>324</v>
      </c>
      <c r="B325">
        <v>0.02085066400468349</v>
      </c>
      <c r="C325">
        <v>0.02072900719940662</v>
      </c>
      <c r="D325">
        <v>0.0002227509248768911</v>
      </c>
      <c r="E325">
        <v>0.0002202403411502019</v>
      </c>
    </row>
    <row r="326" spans="1:5">
      <c r="A326">
        <v>325</v>
      </c>
      <c r="B326">
        <v>0.01759058050811291</v>
      </c>
      <c r="C326">
        <v>0.01557678729295731</v>
      </c>
      <c r="D326">
        <v>0.0001601207040948793</v>
      </c>
      <c r="E326">
        <v>0.0001267388724954799</v>
      </c>
    </row>
    <row r="327" spans="1:5">
      <c r="A327">
        <v>326</v>
      </c>
      <c r="B327">
        <v>0.01686403714120388</v>
      </c>
      <c r="C327">
        <v>0.01577158458530903</v>
      </c>
      <c r="D327">
        <v>0.0001476213510613889</v>
      </c>
      <c r="E327">
        <v>0.000129803825984709</v>
      </c>
    </row>
    <row r="328" spans="1:5">
      <c r="A328">
        <v>327</v>
      </c>
      <c r="B328">
        <v>0.01400094851851463</v>
      </c>
      <c r="C328">
        <v>0.01462294533848763</v>
      </c>
      <c r="D328">
        <v>0.0001034457236528397</v>
      </c>
      <c r="E328">
        <v>0.0001123532638303004</v>
      </c>
    </row>
    <row r="329" spans="1:5">
      <c r="A329">
        <v>328</v>
      </c>
      <c r="B329">
        <v>0.01607068441808224</v>
      </c>
      <c r="C329">
        <v>0.01744133234024048</v>
      </c>
      <c r="D329">
        <v>0.0001345730270259082</v>
      </c>
      <c r="E329">
        <v>0.0001575449132360518</v>
      </c>
    </row>
    <row r="330" spans="1:5">
      <c r="A330">
        <v>329</v>
      </c>
      <c r="B330">
        <v>0.01306364312767982</v>
      </c>
      <c r="C330">
        <v>0.01238661352545023</v>
      </c>
      <c r="D330">
        <v>9.077748836716637E-05</v>
      </c>
      <c r="E330">
        <v>8.216573769459501E-05</v>
      </c>
    </row>
    <row r="331" spans="1:5">
      <c r="A331">
        <v>330</v>
      </c>
      <c r="B331">
        <v>0.01188977900892496</v>
      </c>
      <c r="C331">
        <v>0.01307730656117201</v>
      </c>
      <c r="D331">
        <v>7.613861816935241E-05</v>
      </c>
      <c r="E331">
        <v>9.096318535739556E-05</v>
      </c>
    </row>
    <row r="332" spans="1:5">
      <c r="A332">
        <v>331</v>
      </c>
      <c r="B332">
        <v>0.01069828029721975</v>
      </c>
      <c r="C332">
        <v>0.01121377199888229</v>
      </c>
      <c r="D332">
        <v>6.268458673730493E-05</v>
      </c>
      <c r="E332">
        <v>6.833261431893334E-05</v>
      </c>
    </row>
    <row r="333" spans="1:5">
      <c r="A333">
        <v>332</v>
      </c>
      <c r="B333">
        <v>0.009081015363335609</v>
      </c>
      <c r="C333">
        <v>0.01288684923201799</v>
      </c>
      <c r="D333">
        <v>4.669326881412417E-05</v>
      </c>
      <c r="E333">
        <v>8.849753794493154E-05</v>
      </c>
    </row>
    <row r="334" spans="1:5">
      <c r="A334">
        <v>333</v>
      </c>
      <c r="B334">
        <v>0.009624795988202095</v>
      </c>
      <c r="C334">
        <v>0.01296041253954172</v>
      </c>
      <c r="D334">
        <v>5.178464925847948E-05</v>
      </c>
      <c r="E334">
        <v>8.9453169493936E-05</v>
      </c>
    </row>
    <row r="335" spans="1:5">
      <c r="A335">
        <v>334</v>
      </c>
      <c r="B335">
        <v>0.009032989852130413</v>
      </c>
      <c r="C335">
        <v>0.01235855557024479</v>
      </c>
      <c r="D335">
        <v>4.626946611097082E-05</v>
      </c>
      <c r="E335">
        <v>8.184087346307933E-05</v>
      </c>
    </row>
    <row r="336" spans="1:5">
      <c r="A336">
        <v>335</v>
      </c>
      <c r="B336">
        <v>0.01050591748207808</v>
      </c>
      <c r="C336">
        <v>0.01324986666440964</v>
      </c>
      <c r="D336">
        <v>6.066659989301115E-05</v>
      </c>
      <c r="E336">
        <v>9.32601178647019E-05</v>
      </c>
    </row>
    <row r="337" spans="1:5">
      <c r="A337">
        <v>336</v>
      </c>
      <c r="B337">
        <v>0.01356617268174887</v>
      </c>
      <c r="C337">
        <v>0.01684833317995071</v>
      </c>
      <c r="D337">
        <v>9.751048492034897E-05</v>
      </c>
      <c r="E337">
        <v>0.0001474310993216932</v>
      </c>
    </row>
    <row r="338" spans="1:5">
      <c r="A338">
        <v>337</v>
      </c>
      <c r="B338">
        <v>0.02178603038191795</v>
      </c>
      <c r="C338">
        <v>0.02488979138433933</v>
      </c>
      <c r="D338">
        <v>0.0002428219304420054</v>
      </c>
      <c r="E338">
        <v>0.0003152757999487221</v>
      </c>
    </row>
    <row r="339" spans="1:5">
      <c r="A339">
        <v>338</v>
      </c>
      <c r="B339">
        <v>0.02058787643909454</v>
      </c>
      <c r="C339">
        <v>0.0150634627789259</v>
      </c>
      <c r="D339">
        <v>0.0002174726105295122</v>
      </c>
      <c r="E339">
        <v>0.0001190177063108422</v>
      </c>
    </row>
    <row r="340" spans="1:5">
      <c r="A340">
        <v>339</v>
      </c>
      <c r="B340">
        <v>0.01723317429423332</v>
      </c>
      <c r="C340">
        <v>0.01575148850679398</v>
      </c>
      <c r="D340">
        <v>0.0001540609810035676</v>
      </c>
      <c r="E340">
        <v>0.0001296293048653752</v>
      </c>
    </row>
    <row r="341" spans="1:5">
      <c r="A341">
        <v>340</v>
      </c>
      <c r="B341">
        <v>0.01611879095435143</v>
      </c>
      <c r="C341">
        <v>0.01332602463662624</v>
      </c>
      <c r="D341">
        <v>0.0001354831183562055</v>
      </c>
      <c r="E341">
        <v>9.43714112509042E-05</v>
      </c>
    </row>
    <row r="342" spans="1:5">
      <c r="A342">
        <v>341</v>
      </c>
      <c r="B342">
        <v>0.01435266900807619</v>
      </c>
      <c r="C342">
        <v>0.01223843824118376</v>
      </c>
      <c r="D342">
        <v>0.0001085850017261691</v>
      </c>
      <c r="E342">
        <v>8.048218296607956E-05</v>
      </c>
    </row>
    <row r="343" spans="1:5">
      <c r="A343">
        <v>342</v>
      </c>
      <c r="B343">
        <v>0.01272282563149929</v>
      </c>
      <c r="C343">
        <v>0.01467121578752995</v>
      </c>
      <c r="D343">
        <v>8.653276017867029E-05</v>
      </c>
      <c r="E343">
        <v>0.0001132230390794575</v>
      </c>
    </row>
    <row r="344" spans="1:5">
      <c r="A344">
        <v>343</v>
      </c>
      <c r="B344">
        <v>0.01310838852077723</v>
      </c>
      <c r="C344">
        <v>0.0121841337531805</v>
      </c>
      <c r="D344">
        <v>9.151712583843619E-05</v>
      </c>
      <c r="E344">
        <v>7.983097748365253E-05</v>
      </c>
    </row>
    <row r="345" spans="1:5">
      <c r="A345">
        <v>344</v>
      </c>
      <c r="B345">
        <v>0.01196515746414661</v>
      </c>
      <c r="C345">
        <v>0.01415573712438345</v>
      </c>
      <c r="D345">
        <v>7.719069253653288E-05</v>
      </c>
      <c r="E345">
        <v>0.0001058037596521899</v>
      </c>
    </row>
    <row r="346" spans="1:5">
      <c r="A346">
        <v>345</v>
      </c>
      <c r="B346">
        <v>0.0135703207924962</v>
      </c>
      <c r="C346">
        <v>0.01304131932556629</v>
      </c>
      <c r="D346">
        <v>9.769090684130788E-05</v>
      </c>
      <c r="E346">
        <v>9.065670019481331E-05</v>
      </c>
    </row>
    <row r="347" spans="1:5">
      <c r="A347">
        <v>346</v>
      </c>
      <c r="B347">
        <v>0.01402478851377964</v>
      </c>
      <c r="C347">
        <v>0.01446336507797241</v>
      </c>
      <c r="D347">
        <v>0.0001039757116814144</v>
      </c>
      <c r="E347">
        <v>0.0001102312744478695</v>
      </c>
    </row>
    <row r="348" spans="1:5">
      <c r="A348">
        <v>347</v>
      </c>
      <c r="B348">
        <v>0.01285328809171915</v>
      </c>
      <c r="C348">
        <v>0.01159448362886906</v>
      </c>
      <c r="D348">
        <v>8.824148972053081E-05</v>
      </c>
      <c r="E348">
        <v>7.285758329089731E-05</v>
      </c>
    </row>
    <row r="349" spans="1:5">
      <c r="A349">
        <v>348</v>
      </c>
      <c r="B349">
        <v>0.01243948843330145</v>
      </c>
      <c r="C349">
        <v>0.01331879291683435</v>
      </c>
      <c r="D349">
        <v>8.301507477881387E-05</v>
      </c>
      <c r="E349">
        <v>9.434214007342234E-05</v>
      </c>
    </row>
    <row r="350" spans="1:5">
      <c r="A350">
        <v>349</v>
      </c>
      <c r="B350">
        <v>0.01225314289331436</v>
      </c>
      <c r="C350">
        <v>0.01269594579935074</v>
      </c>
      <c r="D350">
        <v>8.071923366514966E-05</v>
      </c>
      <c r="E350">
        <v>8.624484325991943E-05</v>
      </c>
    </row>
    <row r="351" spans="1:5">
      <c r="A351">
        <v>350</v>
      </c>
      <c r="B351">
        <v>0.01190638169646263</v>
      </c>
      <c r="C351">
        <v>0.01345481723546982</v>
      </c>
      <c r="D351">
        <v>7.65359218348749E-05</v>
      </c>
      <c r="E351">
        <v>9.617189061827958E-05</v>
      </c>
    </row>
    <row r="352" spans="1:5">
      <c r="A352">
        <v>351</v>
      </c>
      <c r="B352">
        <v>0.01292493660002947</v>
      </c>
      <c r="C352">
        <v>0.01309666037559509</v>
      </c>
      <c r="D352">
        <v>8.91848249011673E-05</v>
      </c>
      <c r="E352">
        <v>9.142124326899648E-05</v>
      </c>
    </row>
    <row r="353" spans="1:5">
      <c r="A353">
        <v>352</v>
      </c>
      <c r="B353">
        <v>0.01382715813815594</v>
      </c>
      <c r="C353">
        <v>0.01392501592636108</v>
      </c>
      <c r="D353">
        <v>0.0001012636857922189</v>
      </c>
      <c r="E353">
        <v>0.0001026265599648468</v>
      </c>
    </row>
    <row r="354" spans="1:5">
      <c r="A354">
        <v>353</v>
      </c>
      <c r="B354">
        <v>0.01244936045259237</v>
      </c>
      <c r="C354">
        <v>0.01160554401576519</v>
      </c>
      <c r="D354">
        <v>8.316926687257364E-05</v>
      </c>
      <c r="E354">
        <v>7.302352605620399E-05</v>
      </c>
    </row>
    <row r="355" spans="1:5">
      <c r="A355">
        <v>354</v>
      </c>
      <c r="B355">
        <v>0.01168586406856775</v>
      </c>
      <c r="C355">
        <v>0.01285587530583143</v>
      </c>
      <c r="D355">
        <v>7.395943248411641E-05</v>
      </c>
      <c r="E355">
        <v>8.831312152324244E-05</v>
      </c>
    </row>
    <row r="356" spans="1:5">
      <c r="A356">
        <v>355</v>
      </c>
      <c r="B356">
        <v>0.01168379932641983</v>
      </c>
      <c r="C356">
        <v>0.0128076272085309</v>
      </c>
      <c r="D356">
        <v>7.393443229375407E-05</v>
      </c>
      <c r="E356">
        <v>8.769649866735563E-05</v>
      </c>
    </row>
    <row r="357" spans="1:5">
      <c r="A357">
        <v>356</v>
      </c>
      <c r="B357">
        <v>0.01179605908691883</v>
      </c>
      <c r="C357">
        <v>0.01240484602749348</v>
      </c>
      <c r="D357">
        <v>7.525648106820881E-05</v>
      </c>
      <c r="E357">
        <v>8.262479241238907E-05</v>
      </c>
    </row>
    <row r="358" spans="1:5">
      <c r="A358">
        <v>357</v>
      </c>
      <c r="B358">
        <v>0.01138010248541832</v>
      </c>
      <c r="C358">
        <v>0.01103174407035112</v>
      </c>
      <c r="D358">
        <v>7.044089579721913E-05</v>
      </c>
      <c r="E358">
        <v>6.653925083810464E-05</v>
      </c>
    </row>
    <row r="359" spans="1:5">
      <c r="A359">
        <v>358</v>
      </c>
      <c r="B359">
        <v>0.01140529196709394</v>
      </c>
      <c r="C359">
        <v>0.01221778430044651</v>
      </c>
      <c r="D359">
        <v>7.072944572428241E-05</v>
      </c>
      <c r="E359">
        <v>8.032552432268858E-05</v>
      </c>
    </row>
    <row r="360" spans="1:5">
      <c r="A360">
        <v>359</v>
      </c>
      <c r="B360">
        <v>0.01184890046715736</v>
      </c>
      <c r="C360">
        <v>0.01362496428191662</v>
      </c>
      <c r="D360">
        <v>7.588911830680445E-05</v>
      </c>
      <c r="E360">
        <v>9.851076902123168E-05</v>
      </c>
    </row>
    <row r="361" spans="1:5">
      <c r="A361">
        <v>360</v>
      </c>
      <c r="B361">
        <v>0.01320115197449923</v>
      </c>
      <c r="C361">
        <v>0.01578029990196228</v>
      </c>
      <c r="D361">
        <v>9.282903920393437E-05</v>
      </c>
      <c r="E361">
        <v>0.0001302063174080104</v>
      </c>
    </row>
    <row r="362" spans="1:5">
      <c r="A362">
        <v>361</v>
      </c>
      <c r="B362">
        <v>0.01330600492656231</v>
      </c>
      <c r="C362">
        <v>0.01139943860471249</v>
      </c>
      <c r="D362">
        <v>9.422383300261572E-05</v>
      </c>
      <c r="E362">
        <v>7.067897240631282E-05</v>
      </c>
    </row>
    <row r="363" spans="1:5">
      <c r="A363">
        <v>362</v>
      </c>
      <c r="B363">
        <v>0.01264491677284241</v>
      </c>
      <c r="C363">
        <v>0.01434001512825489</v>
      </c>
      <c r="D363">
        <v>8.565621101297438E-05</v>
      </c>
      <c r="E363">
        <v>0.0001085323165170848</v>
      </c>
    </row>
    <row r="364" spans="1:5">
      <c r="A364">
        <v>363</v>
      </c>
      <c r="B364">
        <v>0.01438092160969973</v>
      </c>
      <c r="C364">
        <v>0.01514351274818182</v>
      </c>
      <c r="D364">
        <v>0.0001091305603040382</v>
      </c>
      <c r="E364">
        <v>0.0001203952560899779</v>
      </c>
    </row>
    <row r="365" spans="1:5">
      <c r="A365">
        <v>364</v>
      </c>
      <c r="B365">
        <v>0.01569176651537418</v>
      </c>
      <c r="C365">
        <v>0.01497830636799335</v>
      </c>
      <c r="D365">
        <v>0.0001288543717237189</v>
      </c>
      <c r="E365">
        <v>0.0001179224054794759</v>
      </c>
    </row>
    <row r="366" spans="1:5">
      <c r="A366">
        <v>365</v>
      </c>
      <c r="B366">
        <v>0.01370347384363413</v>
      </c>
      <c r="C366">
        <v>0.01452646497637033</v>
      </c>
      <c r="D366">
        <v>9.964487981051207E-05</v>
      </c>
      <c r="E366">
        <v>0.0001112651516450569</v>
      </c>
    </row>
    <row r="367" spans="1:5">
      <c r="A367">
        <v>366</v>
      </c>
      <c r="B367">
        <v>0.01383151300251484</v>
      </c>
      <c r="C367">
        <v>0.01445390284061432</v>
      </c>
      <c r="D367">
        <v>0.0001014169683912769</v>
      </c>
      <c r="E367">
        <v>0.0001102220921893604</v>
      </c>
    </row>
    <row r="368" spans="1:5">
      <c r="A368">
        <v>367</v>
      </c>
      <c r="B368">
        <v>0.01247770898044109</v>
      </c>
      <c r="C368">
        <v>0.01084797363728285</v>
      </c>
      <c r="D368">
        <v>8.361442451132461E-05</v>
      </c>
      <c r="E368">
        <v>6.46071566734463E-05</v>
      </c>
    </row>
    <row r="369" spans="1:5">
      <c r="A369">
        <v>368</v>
      </c>
      <c r="B369">
        <v>0.01280816178768873</v>
      </c>
      <c r="C369">
        <v>0.01352420076727867</v>
      </c>
      <c r="D369">
        <v>8.779428753769025E-05</v>
      </c>
      <c r="E369">
        <v>9.722745016915724E-05</v>
      </c>
    </row>
    <row r="370" spans="1:5">
      <c r="A370">
        <v>369</v>
      </c>
      <c r="B370">
        <v>0.01305146235972643</v>
      </c>
      <c r="C370">
        <v>0.01181261986494064</v>
      </c>
      <c r="D370">
        <v>9.095051791518927E-05</v>
      </c>
      <c r="E370">
        <v>7.555181946372613E-05</v>
      </c>
    </row>
    <row r="371" spans="1:5">
      <c r="A371">
        <v>370</v>
      </c>
      <c r="B371">
        <v>0.01389001030474901</v>
      </c>
      <c r="C371">
        <v>0.0157175101339817</v>
      </c>
      <c r="D371">
        <v>0.0001022516153170727</v>
      </c>
      <c r="E371">
        <v>0.0001293062086915597</v>
      </c>
    </row>
    <row r="372" spans="1:5">
      <c r="A372">
        <v>371</v>
      </c>
      <c r="B372">
        <v>0.01273526437580585</v>
      </c>
      <c r="C372">
        <v>0.01197924837470055</v>
      </c>
      <c r="D372">
        <v>8.688560774317011E-05</v>
      </c>
      <c r="E372">
        <v>7.754669786663726E-05</v>
      </c>
    </row>
    <row r="373" spans="1:5">
      <c r="A373">
        <v>372</v>
      </c>
      <c r="B373">
        <v>0.01258998736739159</v>
      </c>
      <c r="C373">
        <v>0.01286158058792353</v>
      </c>
      <c r="D373">
        <v>8.505635196343064E-05</v>
      </c>
      <c r="E373">
        <v>8.851768507156521E-05</v>
      </c>
    </row>
    <row r="374" spans="1:5">
      <c r="A374">
        <v>373</v>
      </c>
      <c r="B374">
        <v>0.01448747795075178</v>
      </c>
      <c r="C374">
        <v>0.01346130389720201</v>
      </c>
      <c r="D374">
        <v>0.0001107580828829668</v>
      </c>
      <c r="E374">
        <v>9.642659279052168E-05</v>
      </c>
    </row>
    <row r="375" spans="1:5">
      <c r="A375">
        <v>374</v>
      </c>
      <c r="B375">
        <v>0.01243181712925434</v>
      </c>
      <c r="C375">
        <v>0.0146637512370944</v>
      </c>
      <c r="D375">
        <v>8.309878467116505E-05</v>
      </c>
      <c r="E375">
        <v>0.0001133344412664883</v>
      </c>
    </row>
    <row r="376" spans="1:5">
      <c r="A376">
        <v>375</v>
      </c>
      <c r="B376">
        <v>0.01150909345597029</v>
      </c>
      <c r="C376">
        <v>0.01258796453475952</v>
      </c>
      <c r="D376">
        <v>7.20546449883841E-05</v>
      </c>
      <c r="E376">
        <v>8.50540236569941E-05</v>
      </c>
    </row>
    <row r="377" spans="1:5">
      <c r="A377">
        <v>376</v>
      </c>
      <c r="B377">
        <v>0.01292247418314219</v>
      </c>
      <c r="C377">
        <v>0.01256512384861708</v>
      </c>
      <c r="D377">
        <v>8.932829950936139E-05</v>
      </c>
      <c r="E377">
        <v>8.478016388835385E-05</v>
      </c>
    </row>
    <row r="378" spans="1:5">
      <c r="A378">
        <v>377</v>
      </c>
      <c r="B378">
        <v>0.0120052695274353</v>
      </c>
      <c r="C378">
        <v>0.01171962358057499</v>
      </c>
      <c r="D378">
        <v>7.790489325998351E-05</v>
      </c>
      <c r="E378">
        <v>7.451607962138951E-05</v>
      </c>
    </row>
    <row r="379" spans="1:5">
      <c r="A379">
        <v>378</v>
      </c>
      <c r="B379">
        <v>0.01348341070115566</v>
      </c>
      <c r="C379">
        <v>0.01342224888503551</v>
      </c>
      <c r="D379">
        <v>9.674733155407012E-05</v>
      </c>
      <c r="E379">
        <v>9.592912101652473E-05</v>
      </c>
    </row>
    <row r="380" spans="1:5">
      <c r="A380">
        <v>379</v>
      </c>
      <c r="B380">
        <v>0.01224348973482847</v>
      </c>
      <c r="C380">
        <v>0.01335013564676046</v>
      </c>
      <c r="D380">
        <v>8.080637780949473E-05</v>
      </c>
      <c r="E380">
        <v>9.496584243606776E-05</v>
      </c>
    </row>
    <row r="381" spans="1:5">
      <c r="A381">
        <v>380</v>
      </c>
      <c r="B381">
        <v>0.01507276855409145</v>
      </c>
      <c r="C381">
        <v>0.0142392423003912</v>
      </c>
      <c r="D381">
        <v>0.0001194548603962176</v>
      </c>
      <c r="E381">
        <v>0.0001072446902981028</v>
      </c>
    </row>
    <row r="382" spans="1:5">
      <c r="A382">
        <v>381</v>
      </c>
      <c r="B382">
        <v>0.0119066946208477</v>
      </c>
      <c r="C382">
        <v>0.01260061468929052</v>
      </c>
      <c r="D382">
        <v>7.675692177144811E-05</v>
      </c>
      <c r="E382">
        <v>8.526808960596099E-05</v>
      </c>
    </row>
    <row r="383" spans="1:5">
      <c r="A383">
        <v>382</v>
      </c>
      <c r="B383">
        <v>0.01289816945791245</v>
      </c>
      <c r="C383">
        <v>0.01242629624903202</v>
      </c>
      <c r="D383">
        <v>8.906468428904191E-05</v>
      </c>
      <c r="E383">
        <v>8.309114491567016E-05</v>
      </c>
    </row>
    <row r="384" spans="1:5">
      <c r="A384">
        <v>383</v>
      </c>
      <c r="B384">
        <v>0.01285286992788315</v>
      </c>
      <c r="C384">
        <v>0.01746097020804882</v>
      </c>
      <c r="D384">
        <v>8.848869038047269E-05</v>
      </c>
      <c r="E384">
        <v>0.0001583375997142866</v>
      </c>
    </row>
    <row r="385" spans="1:5">
      <c r="A385">
        <v>384</v>
      </c>
      <c r="B385">
        <v>0.01427716389298439</v>
      </c>
      <c r="C385">
        <v>0.01255570352077484</v>
      </c>
      <c r="D385">
        <v>0.0001078170535038225</v>
      </c>
      <c r="E385">
        <v>8.472654008073732E-05</v>
      </c>
    </row>
    <row r="386" spans="1:5">
      <c r="A386">
        <v>385</v>
      </c>
      <c r="B386">
        <v>0.01285802014172077</v>
      </c>
      <c r="C386">
        <v>0.01381458807736635</v>
      </c>
      <c r="D386">
        <v>8.857801003614441E-05</v>
      </c>
      <c r="E386">
        <v>0.0001013449509628117</v>
      </c>
    </row>
    <row r="387" spans="1:5">
      <c r="A387">
        <v>386</v>
      </c>
      <c r="B387">
        <v>0.01310740504413843</v>
      </c>
      <c r="C387">
        <v>0.01361116208136082</v>
      </c>
      <c r="D387">
        <v>9.18360601644963E-05</v>
      </c>
      <c r="E387">
        <v>9.857090481091291E-05</v>
      </c>
    </row>
    <row r="388" spans="1:5">
      <c r="A388">
        <v>387</v>
      </c>
      <c r="B388">
        <v>0.01219155453145504</v>
      </c>
      <c r="C388">
        <v>0.01533930376172066</v>
      </c>
      <c r="D388">
        <v>8.026020805118605E-05</v>
      </c>
      <c r="E388">
        <v>0.0001235922245541587</v>
      </c>
    </row>
    <row r="389" spans="1:5">
      <c r="A389">
        <v>388</v>
      </c>
      <c r="B389">
        <v>0.01314928941428661</v>
      </c>
      <c r="C389">
        <v>0.01203538198024035</v>
      </c>
      <c r="D389">
        <v>9.2399372078944E-05</v>
      </c>
      <c r="E389">
        <v>7.837618613848463E-05</v>
      </c>
    </row>
    <row r="390" spans="1:5">
      <c r="A390">
        <v>389</v>
      </c>
      <c r="B390">
        <v>0.01164926681667566</v>
      </c>
      <c r="C390">
        <v>0.01478764787316322</v>
      </c>
      <c r="D390">
        <v>7.381128671113402E-05</v>
      </c>
      <c r="E390">
        <v>0.0001152999320765957</v>
      </c>
    </row>
    <row r="391" spans="1:5">
      <c r="A391">
        <v>390</v>
      </c>
      <c r="B391">
        <v>0.01438829302787781</v>
      </c>
      <c r="C391">
        <v>0.0122606810182333</v>
      </c>
      <c r="D391">
        <v>0.0001094813487725332</v>
      </c>
      <c r="E391">
        <v>8.113871444948018E-05</v>
      </c>
    </row>
    <row r="392" spans="1:5">
      <c r="A392">
        <v>391</v>
      </c>
      <c r="B392">
        <v>0.01120564341545105</v>
      </c>
      <c r="C392">
        <v>0.01188603509217501</v>
      </c>
      <c r="D392">
        <v>6.876634870423004E-05</v>
      </c>
      <c r="E392">
        <v>7.663101132493466E-05</v>
      </c>
    </row>
    <row r="393" spans="1:5">
      <c r="A393">
        <v>392</v>
      </c>
      <c r="B393">
        <v>0.01324593555182219</v>
      </c>
      <c r="C393">
        <v>0.01326355058699846</v>
      </c>
      <c r="D393">
        <v>9.372171189170331E-05</v>
      </c>
      <c r="E393">
        <v>9.39609162742272E-05</v>
      </c>
    </row>
    <row r="394" spans="1:5">
      <c r="A394">
        <v>393</v>
      </c>
      <c r="B394">
        <v>0.01218682155013084</v>
      </c>
      <c r="C394">
        <v>0.01732362806797028</v>
      </c>
      <c r="D394">
        <v>8.026529394555837E-05</v>
      </c>
      <c r="E394">
        <v>0.0001560652890475467</v>
      </c>
    </row>
    <row r="395" spans="1:5">
      <c r="A395">
        <v>394</v>
      </c>
      <c r="B395">
        <v>0.01553393807262182</v>
      </c>
      <c r="C395">
        <v>0.01294068247079849</v>
      </c>
      <c r="D395">
        <v>0.0001266729086637497</v>
      </c>
      <c r="E395">
        <v>8.976180833997205E-05</v>
      </c>
    </row>
    <row r="396" spans="1:5">
      <c r="A396">
        <v>395</v>
      </c>
      <c r="B396">
        <v>0.01299117039889097</v>
      </c>
      <c r="C396">
        <v>0.01446444354951382</v>
      </c>
      <c r="D396">
        <v>9.041887824423611E-05</v>
      </c>
      <c r="E396">
        <v>0.0001106491035898216</v>
      </c>
    </row>
    <row r="397" spans="1:5">
      <c r="A397">
        <v>396</v>
      </c>
      <c r="B397">
        <v>0.01450602430850267</v>
      </c>
      <c r="C397">
        <v>0.01334001123905182</v>
      </c>
      <c r="D397">
        <v>0.0001112555473810062</v>
      </c>
      <c r="E397">
        <v>9.502797183813527E-05</v>
      </c>
    </row>
    <row r="398" spans="1:5">
      <c r="A398">
        <v>397</v>
      </c>
      <c r="B398">
        <v>0.01217242423444986</v>
      </c>
      <c r="C398">
        <v>0.01246007438749075</v>
      </c>
      <c r="D398">
        <v>8.01409114501439E-05</v>
      </c>
      <c r="E398">
        <v>8.368914132006466E-05</v>
      </c>
    </row>
    <row r="399" spans="1:5">
      <c r="A399">
        <v>398</v>
      </c>
      <c r="B399">
        <v>0.01145506277680397</v>
      </c>
      <c r="C399">
        <v>0.0115610808134079</v>
      </c>
      <c r="D399">
        <v>7.167464355006814E-05</v>
      </c>
      <c r="E399">
        <v>7.289250061148778E-05</v>
      </c>
    </row>
    <row r="400" spans="1:5">
      <c r="A400">
        <v>399</v>
      </c>
      <c r="B400">
        <v>0.0109814265742898</v>
      </c>
      <c r="C400">
        <v>0.01131524983793497</v>
      </c>
      <c r="D400">
        <v>6.635955651290715E-05</v>
      </c>
      <c r="E400">
        <v>7.008232205407694E-05</v>
      </c>
    </row>
    <row r="401" spans="1:5">
      <c r="A401">
        <v>400</v>
      </c>
      <c r="B401">
        <v>0.01230962947010994</v>
      </c>
      <c r="C401">
        <v>0.01077076327055693</v>
      </c>
      <c r="D401">
        <v>8.182810415746644E-05</v>
      </c>
      <c r="E401">
        <v>6.40665166429244E-05</v>
      </c>
    </row>
    <row r="402" spans="1:5">
      <c r="A402">
        <v>401</v>
      </c>
      <c r="B402">
        <v>0.01185005065053701</v>
      </c>
      <c r="C402">
        <v>0.01150339376181364</v>
      </c>
      <c r="D402">
        <v>7.628079765709117E-05</v>
      </c>
      <c r="E402">
        <v>7.223853026516736E-05</v>
      </c>
    </row>
    <row r="403" spans="1:5">
      <c r="A403">
        <v>402</v>
      </c>
      <c r="B403">
        <v>0.0121903195977211</v>
      </c>
      <c r="C403">
        <v>0.01142624206840992</v>
      </c>
      <c r="D403">
        <v>8.037839870667085E-05</v>
      </c>
      <c r="E403">
        <v>7.135198393370956E-05</v>
      </c>
    </row>
    <row r="404" spans="1:5">
      <c r="A404">
        <v>403</v>
      </c>
      <c r="B404">
        <v>0.01193352974951267</v>
      </c>
      <c r="C404">
        <v>0.01078711450099945</v>
      </c>
      <c r="D404">
        <v>7.728589844191447E-05</v>
      </c>
      <c r="E404">
        <v>6.426851177820936E-05</v>
      </c>
    </row>
    <row r="405" spans="1:5">
      <c r="A405">
        <v>404</v>
      </c>
      <c r="B405">
        <v>0.01199861615896225</v>
      </c>
      <c r="C405">
        <v>0.01222752593457699</v>
      </c>
      <c r="D405">
        <v>7.807229849277064E-05</v>
      </c>
      <c r="E405">
        <v>8.08457043603994E-05</v>
      </c>
    </row>
    <row r="406" spans="1:5">
      <c r="A406">
        <v>405</v>
      </c>
      <c r="B406">
        <v>0.01133401039987803</v>
      </c>
      <c r="C406">
        <v>0.01085811015218496</v>
      </c>
      <c r="D406">
        <v>7.032751454971731E-05</v>
      </c>
      <c r="E406">
        <v>6.505457713501528E-05</v>
      </c>
    </row>
    <row r="407" spans="1:5">
      <c r="A407">
        <v>406</v>
      </c>
      <c r="B407">
        <v>0.01267893239855766</v>
      </c>
      <c r="C407">
        <v>0.01106888148933649</v>
      </c>
      <c r="D407">
        <v>8.648476068628952E-05</v>
      </c>
      <c r="E407">
        <v>6.736686918884516E-05</v>
      </c>
    </row>
    <row r="408" spans="1:5">
      <c r="A408">
        <v>407</v>
      </c>
      <c r="B408">
        <v>0.01272183377295732</v>
      </c>
      <c r="C408">
        <v>0.01262514013797045</v>
      </c>
      <c r="D408">
        <v>8.704187348484993E-05</v>
      </c>
      <c r="E408">
        <v>8.582704322179779E-05</v>
      </c>
    </row>
    <row r="409" spans="1:5">
      <c r="A409">
        <v>408</v>
      </c>
      <c r="B409">
        <v>0.01372967660427094</v>
      </c>
      <c r="C409">
        <v>0.01254029758274555</v>
      </c>
      <c r="D409">
        <v>0.0001003916986519471</v>
      </c>
      <c r="E409">
        <v>8.477464143652469E-05</v>
      </c>
    </row>
    <row r="410" spans="1:5">
      <c r="A410">
        <v>409</v>
      </c>
      <c r="B410">
        <v>0.01289419922977686</v>
      </c>
      <c r="C410">
        <v>0.01302845776081085</v>
      </c>
      <c r="D410">
        <v>8.927723683882505E-05</v>
      </c>
      <c r="E410">
        <v>9.102380863623694E-05</v>
      </c>
    </row>
    <row r="411" spans="1:5">
      <c r="A411">
        <v>410</v>
      </c>
      <c r="B411">
        <v>0.01322651281952858</v>
      </c>
      <c r="C411">
        <v>0.01259682048112154</v>
      </c>
      <c r="D411">
        <v>9.362858691019937E-05</v>
      </c>
      <c r="E411">
        <v>8.549766062060371E-05</v>
      </c>
    </row>
    <row r="412" spans="1:5">
      <c r="A412">
        <v>411</v>
      </c>
      <c r="B412">
        <v>0.01277401112020016</v>
      </c>
      <c r="C412">
        <v>0.01321117114275694</v>
      </c>
      <c r="D412">
        <v>8.77529673743993E-05</v>
      </c>
      <c r="E412">
        <v>9.343812416773289E-05</v>
      </c>
    </row>
    <row r="413" spans="1:5">
      <c r="A413">
        <v>412</v>
      </c>
      <c r="B413">
        <v>0.01287864521145821</v>
      </c>
      <c r="C413">
        <v>0.01479838788509369</v>
      </c>
      <c r="D413">
        <v>8.910840551834553E-05</v>
      </c>
      <c r="E413">
        <v>0.0001156788493972272</v>
      </c>
    </row>
    <row r="414" spans="1:5">
      <c r="A414">
        <v>413</v>
      </c>
      <c r="B414">
        <v>0.01279104594141245</v>
      </c>
      <c r="C414">
        <v>0.01225450728088617</v>
      </c>
      <c r="D414">
        <v>8.799400529824197E-05</v>
      </c>
      <c r="E414">
        <v>8.128023910103366E-05</v>
      </c>
    </row>
    <row r="415" spans="1:5">
      <c r="A415">
        <v>414</v>
      </c>
      <c r="B415">
        <v>0.01464673597365618</v>
      </c>
      <c r="C415">
        <v>0.01656300015747547</v>
      </c>
      <c r="D415">
        <v>0.0001134610647568479</v>
      </c>
      <c r="E415">
        <v>0.0001433708239346743</v>
      </c>
    </row>
    <row r="416" spans="1:5">
      <c r="A416">
        <v>415</v>
      </c>
      <c r="B416">
        <v>0.0130159929394722</v>
      </c>
      <c r="C416">
        <v>0.01324066985398531</v>
      </c>
      <c r="D416">
        <v>9.091915853787214E-05</v>
      </c>
      <c r="E416">
        <v>9.386926831211895E-05</v>
      </c>
    </row>
    <row r="417" spans="1:5">
      <c r="A417">
        <v>416</v>
      </c>
      <c r="B417">
        <v>0.01417350023984909</v>
      </c>
      <c r="C417">
        <v>0.01551731023937464</v>
      </c>
      <c r="D417">
        <v>0.0001066528784576803</v>
      </c>
      <c r="E417">
        <v>0.000126599203213118</v>
      </c>
    </row>
    <row r="418" spans="1:5">
      <c r="A418">
        <v>417</v>
      </c>
      <c r="B418">
        <v>0.0137063292786479</v>
      </c>
      <c r="C418">
        <v>0.01528587099164724</v>
      </c>
      <c r="D418">
        <v>0.0001001455748337321</v>
      </c>
      <c r="E418">
        <v>0.0001230506168212742</v>
      </c>
    </row>
    <row r="419" spans="1:5">
      <c r="A419">
        <v>418</v>
      </c>
      <c r="B419">
        <v>0.01473648101091385</v>
      </c>
      <c r="C419">
        <v>0.01675798743963242</v>
      </c>
      <c r="D419">
        <v>0.0001148076698882505</v>
      </c>
      <c r="E419">
        <v>0.0001466419053031132</v>
      </c>
    </row>
    <row r="420" spans="1:5">
      <c r="A420">
        <v>419</v>
      </c>
      <c r="B420">
        <v>0.01228536106646061</v>
      </c>
      <c r="C420">
        <v>0.01211654394865036</v>
      </c>
      <c r="D420">
        <v>8.169895590981469E-05</v>
      </c>
      <c r="E420">
        <v>7.964230462675914E-05</v>
      </c>
    </row>
    <row r="421" spans="1:5">
      <c r="A421">
        <v>420</v>
      </c>
      <c r="B421">
        <v>0.01185593847185373</v>
      </c>
      <c r="C421">
        <v>0.01249151770025492</v>
      </c>
      <c r="D421">
        <v>7.652243948541582E-05</v>
      </c>
      <c r="E421">
        <v>8.426189742749557E-05</v>
      </c>
    </row>
    <row r="422" spans="1:5">
      <c r="A422">
        <v>421</v>
      </c>
      <c r="B422">
        <v>0.01002899277955294</v>
      </c>
      <c r="C422">
        <v>0.01240708492696285</v>
      </c>
      <c r="D422">
        <v>5.653627886204049E-05</v>
      </c>
      <c r="E422">
        <v>8.321220957441255E-05</v>
      </c>
    </row>
    <row r="423" spans="1:5">
      <c r="A423">
        <v>422</v>
      </c>
      <c r="B423">
        <v>0.01095150783658028</v>
      </c>
      <c r="C423">
        <v>0.01227537915110588</v>
      </c>
      <c r="D423">
        <v>6.621301145059988E-05</v>
      </c>
      <c r="E423">
        <v>8.15903113107197E-05</v>
      </c>
    </row>
    <row r="424" spans="1:5">
      <c r="A424">
        <v>423</v>
      </c>
      <c r="B424">
        <v>0.0130862332880497</v>
      </c>
      <c r="C424">
        <v>0.01477519422769547</v>
      </c>
      <c r="D424">
        <v>9.187553223455325E-05</v>
      </c>
      <c r="E424">
        <v>0.0001154093697550707</v>
      </c>
    </row>
    <row r="425" spans="1:5">
      <c r="A425">
        <v>424</v>
      </c>
      <c r="B425">
        <v>0.0112666729837656</v>
      </c>
      <c r="C425">
        <v>0.01233444735407829</v>
      </c>
      <c r="D425">
        <v>6.973520066821948E-05</v>
      </c>
      <c r="E425">
        <v>8.234247070504352E-05</v>
      </c>
    </row>
    <row r="426" spans="1:5">
      <c r="A426">
        <v>425</v>
      </c>
      <c r="B426">
        <v>0.0125410882756114</v>
      </c>
      <c r="C426">
        <v>0.01312846317887306</v>
      </c>
      <c r="D426">
        <v>8.491117478115484E-05</v>
      </c>
      <c r="E426">
        <v>9.24520572880283E-05</v>
      </c>
    </row>
    <row r="427" spans="1:5">
      <c r="A427">
        <v>426</v>
      </c>
      <c r="B427">
        <v>0.01015078742057085</v>
      </c>
      <c r="C427">
        <v>0.0125274620950222</v>
      </c>
      <c r="D427">
        <v>5.779806087957695E-05</v>
      </c>
      <c r="E427">
        <v>8.474957576254383E-05</v>
      </c>
    </row>
    <row r="428" spans="1:5">
      <c r="A428">
        <v>427</v>
      </c>
      <c r="B428">
        <v>0.01231387071311474</v>
      </c>
      <c r="C428">
        <v>0.01182341296225786</v>
      </c>
      <c r="D428">
        <v>8.209911175072193E-05</v>
      </c>
      <c r="E428">
        <v>7.618455128977075E-05</v>
      </c>
    </row>
    <row r="429" spans="1:5">
      <c r="A429">
        <v>428</v>
      </c>
      <c r="B429">
        <v>0.009861375205218792</v>
      </c>
      <c r="C429">
        <v>0.01329292077571154</v>
      </c>
      <c r="D429">
        <v>5.491302363225259E-05</v>
      </c>
      <c r="E429">
        <v>9.464332106290385E-05</v>
      </c>
    </row>
    <row r="430" spans="1:5">
      <c r="A430">
        <v>429</v>
      </c>
      <c r="B430">
        <v>0.01292726490646601</v>
      </c>
      <c r="C430">
        <v>0.01243229024112225</v>
      </c>
      <c r="D430">
        <v>8.98559155757539E-05</v>
      </c>
      <c r="E430">
        <v>8.358785271411762E-05</v>
      </c>
    </row>
    <row r="431" spans="1:5">
      <c r="A431">
        <v>430</v>
      </c>
      <c r="B431">
        <v>0.01062721479684114</v>
      </c>
      <c r="C431">
        <v>0.01287389826029539</v>
      </c>
      <c r="D431">
        <v>6.278079672483727E-05</v>
      </c>
      <c r="E431">
        <v>8.918784442357719E-05</v>
      </c>
    </row>
    <row r="432" spans="1:5">
      <c r="A432">
        <v>431</v>
      </c>
      <c r="B432">
        <v>0.01361888647079468</v>
      </c>
      <c r="C432">
        <v>0.01316010393202305</v>
      </c>
      <c r="D432">
        <v>9.906374907586724E-05</v>
      </c>
      <c r="E432">
        <v>9.292986942455173E-05</v>
      </c>
    </row>
    <row r="433" spans="1:5">
      <c r="A433">
        <v>432</v>
      </c>
      <c r="B433">
        <v>0.009860613383352757</v>
      </c>
      <c r="C433">
        <v>0.0152637455612421</v>
      </c>
      <c r="D433">
        <v>5.495092773344368E-05</v>
      </c>
      <c r="E433">
        <v>0.0001228231412824243</v>
      </c>
    </row>
    <row r="434" spans="1:5">
      <c r="A434">
        <v>433</v>
      </c>
      <c r="B434">
        <v>0.01367844734340906</v>
      </c>
      <c r="C434">
        <v>0.01107323821634054</v>
      </c>
      <c r="D434">
        <v>9.988758392864838E-05</v>
      </c>
      <c r="E434">
        <v>6.765171565348282E-05</v>
      </c>
    </row>
    <row r="435" spans="1:5">
      <c r="A435">
        <v>434</v>
      </c>
      <c r="B435">
        <v>0.01084352564066648</v>
      </c>
      <c r="C435">
        <v>0.01362763345241547</v>
      </c>
      <c r="D435">
        <v>6.513710104627535E-05</v>
      </c>
      <c r="E435">
        <v>9.920460433932021E-05</v>
      </c>
    </row>
    <row r="436" spans="1:5">
      <c r="A436">
        <v>435</v>
      </c>
      <c r="B436">
        <v>0.01387464720755816</v>
      </c>
      <c r="C436">
        <v>0.01302201300859451</v>
      </c>
      <c r="D436">
        <v>0.0001026057652779855</v>
      </c>
      <c r="E436">
        <v>9.11493189050816E-05</v>
      </c>
    </row>
    <row r="437" spans="1:5">
      <c r="A437">
        <v>436</v>
      </c>
      <c r="B437">
        <v>0.01168487314134836</v>
      </c>
      <c r="C437">
        <v>0.01582691445946693</v>
      </c>
      <c r="D437">
        <v>7.463234942406416E-05</v>
      </c>
      <c r="E437">
        <v>0.0001316106499871239</v>
      </c>
    </row>
    <row r="438" spans="1:5">
      <c r="A438">
        <v>437</v>
      </c>
      <c r="B438">
        <v>0.01185992918908596</v>
      </c>
      <c r="C438">
        <v>0.01372188702225685</v>
      </c>
      <c r="D438">
        <v>7.670562627026811E-05</v>
      </c>
      <c r="E438">
        <v>0.0001005311714834534</v>
      </c>
    </row>
    <row r="439" spans="1:5">
      <c r="A439">
        <v>438</v>
      </c>
      <c r="B439">
        <v>0.01058557629585266</v>
      </c>
      <c r="C439">
        <v>0.01282815169543028</v>
      </c>
      <c r="D439">
        <v>6.241230585146695E-05</v>
      </c>
      <c r="E439">
        <v>8.866615098668262E-05</v>
      </c>
    </row>
    <row r="440" spans="1:5">
      <c r="A440">
        <v>439</v>
      </c>
      <c r="B440">
        <v>0.01119386684149504</v>
      </c>
      <c r="C440">
        <v>0.01243577990680933</v>
      </c>
      <c r="D440">
        <v>6.904354086145759E-05</v>
      </c>
      <c r="E440">
        <v>8.372205047635362E-05</v>
      </c>
    </row>
    <row r="441" spans="1:5">
      <c r="A441">
        <v>440</v>
      </c>
      <c r="B441">
        <v>0.01067437883466482</v>
      </c>
      <c r="C441">
        <v>0.01085028052330017</v>
      </c>
      <c r="D441">
        <v>6.337119702948257E-05</v>
      </c>
      <c r="E441">
        <v>6.52663511573337E-05</v>
      </c>
    </row>
    <row r="442" spans="1:5">
      <c r="A442">
        <v>441</v>
      </c>
      <c r="B442">
        <v>0.01117993053048849</v>
      </c>
      <c r="C442">
        <v>0.01319224666804075</v>
      </c>
      <c r="D442">
        <v>6.890428630867973E-05</v>
      </c>
      <c r="E442">
        <v>9.343380224891007E-05</v>
      </c>
    </row>
    <row r="443" spans="1:5">
      <c r="A443">
        <v>442</v>
      </c>
      <c r="B443">
        <v>0.01118816900998354</v>
      </c>
      <c r="C443">
        <v>0.0111434506252408</v>
      </c>
      <c r="D443">
        <v>6.901186861796305E-05</v>
      </c>
      <c r="E443">
        <v>6.851607031421736E-05</v>
      </c>
    </row>
    <row r="444" spans="1:5">
      <c r="A444">
        <v>443</v>
      </c>
      <c r="B444">
        <v>0.01020116079598665</v>
      </c>
      <c r="C444">
        <v>0.01258328277617693</v>
      </c>
      <c r="D444">
        <v>5.845561099704355E-05</v>
      </c>
      <c r="E444">
        <v>8.559319394407794E-05</v>
      </c>
    </row>
    <row r="445" spans="1:5">
      <c r="A445">
        <v>444</v>
      </c>
      <c r="B445">
        <v>0.009414329193532467</v>
      </c>
      <c r="C445">
        <v>0.01108082570135593</v>
      </c>
      <c r="D445">
        <v>5.074274304206483E-05</v>
      </c>
      <c r="E445">
        <v>6.782115815440193E-05</v>
      </c>
    </row>
    <row r="446" spans="1:5">
      <c r="A446">
        <v>445</v>
      </c>
      <c r="B446">
        <v>0.009130576625466347</v>
      </c>
      <c r="C446">
        <v>0.0120869092643261</v>
      </c>
      <c r="D446">
        <v>4.811139297089539E-05</v>
      </c>
      <c r="E446">
        <v>7.947452104417607E-05</v>
      </c>
    </row>
    <row r="447" spans="1:5">
      <c r="A447">
        <v>446</v>
      </c>
      <c r="B447">
        <v>0.01040685921907425</v>
      </c>
      <c r="C447">
        <v>0.01106050051748753</v>
      </c>
      <c r="D447">
        <v>6.058036160538904E-05</v>
      </c>
      <c r="E447">
        <v>6.759633106412366E-05</v>
      </c>
    </row>
    <row r="448" spans="1:5">
      <c r="A448">
        <v>447</v>
      </c>
      <c r="B448">
        <v>0.009271682240068913</v>
      </c>
      <c r="C448">
        <v>0.01158624328672886</v>
      </c>
      <c r="D448">
        <v>4.940871076541953E-05</v>
      </c>
      <c r="E448">
        <v>7.354547415161505E-05</v>
      </c>
    </row>
    <row r="449" spans="1:5">
      <c r="A449">
        <v>448</v>
      </c>
      <c r="B449">
        <v>0.009728828445076942</v>
      </c>
      <c r="C449">
        <v>0.01152622420340776</v>
      </c>
      <c r="D449">
        <v>5.37607520527672E-05</v>
      </c>
      <c r="E449">
        <v>7.286911568371579E-05</v>
      </c>
    </row>
    <row r="450" spans="1:5">
      <c r="A450">
        <v>449</v>
      </c>
      <c r="B450">
        <v>0.01139556989073753</v>
      </c>
      <c r="C450">
        <v>0.01370535977184772</v>
      </c>
      <c r="D450">
        <v>7.137836655601859E-05</v>
      </c>
      <c r="E450">
        <v>0.0001003751312964596</v>
      </c>
    </row>
    <row r="451" spans="1:5">
      <c r="A451">
        <v>450</v>
      </c>
      <c r="B451">
        <v>0.01197146531194448</v>
      </c>
      <c r="C451">
        <v>0.01196794304996729</v>
      </c>
      <c r="D451">
        <v>7.812415424268693E-05</v>
      </c>
      <c r="E451">
        <v>7.809192902641371E-05</v>
      </c>
    </row>
    <row r="452" spans="1:5">
      <c r="A452">
        <v>451</v>
      </c>
      <c r="B452">
        <v>0.0127008892595768</v>
      </c>
      <c r="C452">
        <v>0.01173658482730389</v>
      </c>
      <c r="D452">
        <v>8.71387601364404E-05</v>
      </c>
      <c r="E452">
        <v>7.536196062574163E-05</v>
      </c>
    </row>
    <row r="453" spans="1:5">
      <c r="A453">
        <v>452</v>
      </c>
      <c r="B453">
        <v>0.01277173962444067</v>
      </c>
      <c r="C453">
        <v>0.01159910298883915</v>
      </c>
      <c r="D453">
        <v>8.805547258816659E-05</v>
      </c>
      <c r="E453">
        <v>7.377200381597504E-05</v>
      </c>
    </row>
    <row r="454" spans="1:5">
      <c r="A454">
        <v>453</v>
      </c>
      <c r="B454">
        <v>0.0103412177413702</v>
      </c>
      <c r="C454">
        <v>0.01471998728811741</v>
      </c>
      <c r="D454">
        <v>5.996799882268533E-05</v>
      </c>
      <c r="E454">
        <v>0.0001148383016698062</v>
      </c>
    </row>
    <row r="455" spans="1:5">
      <c r="A455">
        <v>454</v>
      </c>
      <c r="B455">
        <v>0.01095436699688435</v>
      </c>
      <c r="C455">
        <v>0.01530011184513569</v>
      </c>
      <c r="D455">
        <v>6.650300201727077E-05</v>
      </c>
      <c r="E455">
        <v>0.0001235531381098554</v>
      </c>
    </row>
    <row r="456" spans="1:5">
      <c r="A456">
        <v>455</v>
      </c>
      <c r="B456">
        <v>0.01065713167190552</v>
      </c>
      <c r="C456">
        <v>0.0160423181951046</v>
      </c>
      <c r="D456">
        <v>6.329188909148797E-05</v>
      </c>
      <c r="E456">
        <v>0.0001351807150058448</v>
      </c>
    </row>
    <row r="457" spans="1:5">
      <c r="A457">
        <v>456</v>
      </c>
      <c r="B457">
        <v>0.009775099344551563</v>
      </c>
      <c r="C457">
        <v>0.01121918112039566</v>
      </c>
      <c r="D457">
        <v>5.428258737083524E-05</v>
      </c>
      <c r="E457">
        <v>6.944444612599909E-05</v>
      </c>
    </row>
    <row r="458" spans="1:5">
      <c r="A458">
        <v>457</v>
      </c>
      <c r="B458">
        <v>0.009454975835978985</v>
      </c>
      <c r="C458">
        <v>0.0136652234941721</v>
      </c>
      <c r="D458">
        <v>5.120727291796356E-05</v>
      </c>
      <c r="E458">
        <v>9.987803059630096E-05</v>
      </c>
    </row>
    <row r="459" spans="1:5">
      <c r="A459">
        <v>458</v>
      </c>
      <c r="B459">
        <v>0.008635228499770164</v>
      </c>
      <c r="C459">
        <v>0.01180937234312296</v>
      </c>
      <c r="D459">
        <v>4.379342499305494E-05</v>
      </c>
      <c r="E459">
        <v>7.624049612786621E-05</v>
      </c>
    </row>
    <row r="460" spans="1:5">
      <c r="A460">
        <v>459</v>
      </c>
      <c r="B460">
        <v>0.009754035621881485</v>
      </c>
      <c r="C460">
        <v>0.01419507060199976</v>
      </c>
      <c r="D460">
        <v>5.407566641224548E-05</v>
      </c>
      <c r="E460">
        <v>0.0001072542145266198</v>
      </c>
    </row>
    <row r="461" spans="1:5">
      <c r="A461">
        <v>460</v>
      </c>
      <c r="B461">
        <v>0.009562528692185879</v>
      </c>
      <c r="C461">
        <v>0.0117929195985198</v>
      </c>
      <c r="D461">
        <v>5.223156404099427E-05</v>
      </c>
      <c r="E461">
        <v>7.605018618050963E-05</v>
      </c>
    </row>
    <row r="462" spans="1:5">
      <c r="A462">
        <v>461</v>
      </c>
      <c r="B462">
        <v>0.009252916090190411</v>
      </c>
      <c r="C462">
        <v>0.01360734179615974</v>
      </c>
      <c r="D462">
        <v>4.931473449687473E-05</v>
      </c>
      <c r="E462">
        <v>9.908257197821513E-05</v>
      </c>
    </row>
    <row r="463" spans="1:5">
      <c r="A463">
        <v>462</v>
      </c>
      <c r="B463">
        <v>0.008913914673030376</v>
      </c>
      <c r="C463">
        <v>0.01052397303283215</v>
      </c>
      <c r="D463">
        <v>4.623448330676183E-05</v>
      </c>
      <c r="E463">
        <v>6.188668339746073E-05</v>
      </c>
    </row>
    <row r="464" spans="1:5">
      <c r="A464">
        <v>463</v>
      </c>
      <c r="B464">
        <v>0.008047273382544518</v>
      </c>
      <c r="C464">
        <v>0.01112439949065447</v>
      </c>
      <c r="D464">
        <v>3.888268474838696E-05</v>
      </c>
      <c r="E464">
        <v>6.837726687081158E-05</v>
      </c>
    </row>
    <row r="465" spans="1:5">
      <c r="A465">
        <v>464</v>
      </c>
      <c r="B465">
        <v>0.0083929393440485</v>
      </c>
      <c r="C465">
        <v>0.01096850633621216</v>
      </c>
      <c r="D465">
        <v>4.172560875304043E-05</v>
      </c>
      <c r="E465">
        <v>6.666319677606225E-05</v>
      </c>
    </row>
    <row r="466" spans="1:5">
      <c r="A466">
        <v>465</v>
      </c>
      <c r="B466">
        <v>0.010078358463943</v>
      </c>
      <c r="C466">
        <v>0.01478155795484781</v>
      </c>
      <c r="D466">
        <v>5.729194162995555E-05</v>
      </c>
      <c r="E466">
        <v>0.0001157514125225134</v>
      </c>
    </row>
    <row r="467" spans="1:5">
      <c r="A467">
        <v>466</v>
      </c>
      <c r="B467">
        <v>0.007919300347566605</v>
      </c>
      <c r="C467">
        <v>0.009989659301936626</v>
      </c>
      <c r="D467">
        <v>3.78631339117419E-05</v>
      </c>
      <c r="E467">
        <v>5.6404805945931E-05</v>
      </c>
    </row>
    <row r="468" spans="1:5">
      <c r="A468">
        <v>467</v>
      </c>
      <c r="B468">
        <v>0.009953484870493412</v>
      </c>
      <c r="C468">
        <v>0.01449966058135033</v>
      </c>
      <c r="D468">
        <v>5.603744648396969E-05</v>
      </c>
      <c r="E468">
        <v>0.0001116188359446824</v>
      </c>
    </row>
    <row r="469" spans="1:5">
      <c r="A469">
        <v>468</v>
      </c>
      <c r="B469">
        <v>0.01036248169839382</v>
      </c>
      <c r="C469">
        <v>0.01211337372660637</v>
      </c>
      <c r="D469">
        <v>6.019631837261841E-05</v>
      </c>
      <c r="E469">
        <v>7.987390563357621E-05</v>
      </c>
    </row>
    <row r="470" spans="1:5">
      <c r="A470">
        <v>469</v>
      </c>
      <c r="B470">
        <v>0.00886094756424427</v>
      </c>
      <c r="C470">
        <v>0.01163149531930685</v>
      </c>
      <c r="D470">
        <v>4.576714127324522E-05</v>
      </c>
      <c r="E470">
        <v>7.415362051688135E-05</v>
      </c>
    </row>
    <row r="471" spans="1:5">
      <c r="A471">
        <v>470</v>
      </c>
      <c r="B471">
        <v>0.009414704516530037</v>
      </c>
      <c r="C471">
        <v>0.01073508337140083</v>
      </c>
      <c r="D471">
        <v>5.082492862129584E-05</v>
      </c>
      <c r="E471">
        <v>6.412965012714267E-05</v>
      </c>
    </row>
    <row r="472" spans="1:5">
      <c r="A472">
        <v>471</v>
      </c>
      <c r="B472">
        <v>0.01041642110794783</v>
      </c>
      <c r="C472">
        <v>0.01462025381624699</v>
      </c>
      <c r="D472">
        <v>6.075780402170494E-05</v>
      </c>
      <c r="E472">
        <v>0.0001133784462581389</v>
      </c>
    </row>
    <row r="473" spans="1:5">
      <c r="A473">
        <v>472</v>
      </c>
      <c r="B473">
        <v>0.01116926781833172</v>
      </c>
      <c r="C473">
        <v>0.01199599169194698</v>
      </c>
      <c r="D473">
        <v>6.888095958856866E-05</v>
      </c>
      <c r="E473">
        <v>7.845924119465053E-05</v>
      </c>
    </row>
    <row r="474" spans="1:5">
      <c r="A474">
        <v>473</v>
      </c>
      <c r="B474">
        <v>0.01089068502187729</v>
      </c>
      <c r="C474">
        <v>0.0147379832342267</v>
      </c>
      <c r="D474">
        <v>6.581332127097994E-05</v>
      </c>
      <c r="E474">
        <v>0.0001151208853116259</v>
      </c>
    </row>
    <row r="475" spans="1:5">
      <c r="A475">
        <v>474</v>
      </c>
      <c r="B475">
        <v>0.009983093477785587</v>
      </c>
      <c r="C475">
        <v>0.01206475589424372</v>
      </c>
      <c r="D475">
        <v>5.635308843920939E-05</v>
      </c>
      <c r="E475">
        <v>7.930217543616891E-05</v>
      </c>
    </row>
    <row r="476" spans="1:5">
      <c r="A476">
        <v>475</v>
      </c>
      <c r="B476">
        <v>0.01066109538078308</v>
      </c>
      <c r="C476">
        <v>0.01381332892924547</v>
      </c>
      <c r="D476">
        <v>6.335384387057275E-05</v>
      </c>
      <c r="E476">
        <v>0.0001019295959849842</v>
      </c>
    </row>
    <row r="477" spans="1:5">
      <c r="A477">
        <v>476</v>
      </c>
      <c r="B477">
        <v>0.01097541209310293</v>
      </c>
      <c r="C477">
        <v>0.01389405317604542</v>
      </c>
      <c r="D477">
        <v>6.675841723335907E-05</v>
      </c>
      <c r="E477">
        <v>0.0001030502317007631</v>
      </c>
    </row>
    <row r="478" spans="1:5">
      <c r="A478">
        <v>477</v>
      </c>
      <c r="B478">
        <v>0.01189691107720137</v>
      </c>
      <c r="C478">
        <v>0.01323280856013298</v>
      </c>
      <c r="D478">
        <v>7.730318611720577E-05</v>
      </c>
      <c r="E478">
        <v>9.40952668315731E-05</v>
      </c>
    </row>
    <row r="479" spans="1:5">
      <c r="A479">
        <v>478</v>
      </c>
      <c r="B479">
        <v>0.02012758888304234</v>
      </c>
      <c r="C479">
        <v>0.01425360515713692</v>
      </c>
      <c r="D479">
        <v>0.000209104036912322</v>
      </c>
      <c r="E479">
        <v>0.0001081408190657385</v>
      </c>
    </row>
    <row r="480" spans="1:5">
      <c r="A480">
        <v>479</v>
      </c>
      <c r="B480">
        <v>0.01334855146706104</v>
      </c>
      <c r="C480">
        <v>0.0145238833501935</v>
      </c>
      <c r="D480">
        <v>9.565944492351264E-05</v>
      </c>
      <c r="E480">
        <v>0.000112048102892004</v>
      </c>
    </row>
    <row r="481" spans="1:5">
      <c r="A481">
        <v>480</v>
      </c>
      <c r="B481">
        <v>0.01317271590232849</v>
      </c>
      <c r="C481">
        <v>0.01279379706829786</v>
      </c>
      <c r="D481">
        <v>9.333754860563204E-05</v>
      </c>
      <c r="E481">
        <v>8.841870294418186E-05</v>
      </c>
    </row>
    <row r="482" spans="1:5">
      <c r="A482">
        <v>481</v>
      </c>
      <c r="B482">
        <v>0.01220763474702835</v>
      </c>
      <c r="C482">
        <v>0.01214451342821121</v>
      </c>
      <c r="D482">
        <v>8.109821646939963E-05</v>
      </c>
      <c r="E482">
        <v>8.0334153608419E-05</v>
      </c>
    </row>
    <row r="483" spans="1:5">
      <c r="A483">
        <v>482</v>
      </c>
      <c r="B483">
        <v>0.01339324098080397</v>
      </c>
      <c r="C483">
        <v>0.01222689729183912</v>
      </c>
      <c r="D483">
        <v>9.628343104850501E-05</v>
      </c>
      <c r="E483">
        <v>8.134615927701816E-05</v>
      </c>
    </row>
    <row r="484" spans="1:5">
      <c r="A484">
        <v>483</v>
      </c>
      <c r="B484">
        <v>0.01052364241331816</v>
      </c>
      <c r="C484">
        <v>0.01122245565056801</v>
      </c>
      <c r="D484">
        <v>6.197567563503981E-05</v>
      </c>
      <c r="E484">
        <v>6.957589357625693E-05</v>
      </c>
    </row>
    <row r="485" spans="1:5">
      <c r="A485">
        <v>484</v>
      </c>
      <c r="B485">
        <v>0.01065174955874681</v>
      </c>
      <c r="C485">
        <v>0.01102516055107117</v>
      </c>
      <c r="D485">
        <v>6.333300552796572E-05</v>
      </c>
      <c r="E485">
        <v>6.737270450685173E-05</v>
      </c>
    </row>
    <row r="486" spans="1:5">
      <c r="A486">
        <v>485</v>
      </c>
      <c r="B486">
        <v>0.009196541272103786</v>
      </c>
      <c r="C486">
        <v>0.009300881065428257</v>
      </c>
      <c r="D486">
        <v>4.889139381702989E-05</v>
      </c>
      <c r="E486">
        <v>4.985779378330335E-05</v>
      </c>
    </row>
    <row r="487" spans="1:5">
      <c r="A487">
        <v>486</v>
      </c>
      <c r="B487">
        <v>0.009778409264981747</v>
      </c>
      <c r="C487">
        <v>0.01057524979114532</v>
      </c>
      <c r="D487">
        <v>5.441437315312214E-05</v>
      </c>
      <c r="E487">
        <v>6.252021557884291E-05</v>
      </c>
    </row>
    <row r="488" spans="1:5">
      <c r="A488">
        <v>487</v>
      </c>
      <c r="B488">
        <v>0.008912180550396442</v>
      </c>
      <c r="C488">
        <v>0.0121653126552701</v>
      </c>
      <c r="D488">
        <v>4.632140189642087E-05</v>
      </c>
      <c r="E488">
        <v>8.060650725383312E-05</v>
      </c>
    </row>
    <row r="489" spans="1:5">
      <c r="A489">
        <v>488</v>
      </c>
      <c r="B489">
        <v>0.008172778412699699</v>
      </c>
      <c r="C489">
        <v>0.01203566882759333</v>
      </c>
      <c r="D489">
        <v>4.000617263955064E-05</v>
      </c>
      <c r="E489">
        <v>7.903396181063727E-05</v>
      </c>
    </row>
    <row r="490" spans="1:5">
      <c r="A490">
        <v>489</v>
      </c>
      <c r="B490">
        <v>0.008693486452102661</v>
      </c>
      <c r="C490">
        <v>0.009488877840340137</v>
      </c>
      <c r="D490">
        <v>4.439846088644117E-05</v>
      </c>
      <c r="E490">
        <v>5.163155947229825E-05</v>
      </c>
    </row>
    <row r="491" spans="1:5">
      <c r="A491">
        <v>490</v>
      </c>
      <c r="B491">
        <v>0.008828059770166874</v>
      </c>
      <c r="C491">
        <v>0.01364986039698124</v>
      </c>
      <c r="D491">
        <v>4.557905049296096E-05</v>
      </c>
      <c r="E491">
        <v>9.976879664463922E-05</v>
      </c>
    </row>
    <row r="492" spans="1:5">
      <c r="A492">
        <v>491</v>
      </c>
      <c r="B492">
        <v>0.009214175865054131</v>
      </c>
      <c r="C492">
        <v>0.01143681071698666</v>
      </c>
      <c r="D492">
        <v>4.906572576146573E-05</v>
      </c>
      <c r="E492">
        <v>7.202116830740124E-05</v>
      </c>
    </row>
    <row r="493" spans="1:5">
      <c r="A493">
        <v>492</v>
      </c>
      <c r="B493">
        <v>0.009114843793213367</v>
      </c>
      <c r="C493">
        <v>0.0133257620036602</v>
      </c>
      <c r="D493">
        <v>4.815687498194166E-05</v>
      </c>
      <c r="E493">
        <v>9.540032624499872E-05</v>
      </c>
    </row>
    <row r="494" spans="1:5">
      <c r="A494">
        <v>493</v>
      </c>
      <c r="B494">
        <v>0.007982315495610237</v>
      </c>
      <c r="C494">
        <v>0.01058296300470829</v>
      </c>
      <c r="D494">
        <v>3.847447078442201E-05</v>
      </c>
      <c r="E494">
        <v>6.26115215709433E-05</v>
      </c>
    </row>
    <row r="495" spans="1:5">
      <c r="A495">
        <v>494</v>
      </c>
      <c r="B495">
        <v>0.01170091144740582</v>
      </c>
      <c r="C495">
        <v>0.0113383624702692</v>
      </c>
      <c r="D495">
        <v>7.506940892199054E-05</v>
      </c>
      <c r="E495">
        <v>7.089147402439266E-05</v>
      </c>
    </row>
    <row r="496" spans="1:5">
      <c r="A496">
        <v>495</v>
      </c>
      <c r="B496">
        <v>0.01040235906839371</v>
      </c>
      <c r="C496">
        <v>0.01130175683647394</v>
      </c>
      <c r="D496">
        <v>6.072278119972907E-05</v>
      </c>
      <c r="E496">
        <v>7.048875704640523E-05</v>
      </c>
    </row>
    <row r="497" spans="1:5">
      <c r="A497">
        <v>496</v>
      </c>
      <c r="B497">
        <v>0.008675145916640759</v>
      </c>
      <c r="C497">
        <v>0.01169276237487793</v>
      </c>
      <c r="D497">
        <v>4.425446604727767E-05</v>
      </c>
      <c r="E497">
        <v>7.49858736526221E-05</v>
      </c>
    </row>
    <row r="498" spans="1:5">
      <c r="A498">
        <v>497</v>
      </c>
      <c r="B498">
        <v>0.01060281507670879</v>
      </c>
      <c r="C498">
        <v>0.01519809197634459</v>
      </c>
      <c r="D498">
        <v>6.283958646235988E-05</v>
      </c>
      <c r="E498">
        <v>0.0001221256534336135</v>
      </c>
    </row>
    <row r="499" spans="1:5">
      <c r="A499">
        <v>498</v>
      </c>
      <c r="B499">
        <v>0.01066389493644238</v>
      </c>
      <c r="C499">
        <v>0.01196018606424332</v>
      </c>
      <c r="D499">
        <v>6.350678449962288E-05</v>
      </c>
      <c r="E499">
        <v>7.818232552381232E-05</v>
      </c>
    </row>
    <row r="500" spans="1:5">
      <c r="A500">
        <v>499</v>
      </c>
      <c r="B500">
        <v>0.01178562268614769</v>
      </c>
      <c r="C500">
        <v>0.01192789245396852</v>
      </c>
      <c r="D500">
        <v>7.611062756041065E-05</v>
      </c>
      <c r="E500">
        <v>7.779497536830604E-05</v>
      </c>
    </row>
    <row r="501" spans="1:5">
      <c r="A501">
        <v>500</v>
      </c>
      <c r="B501">
        <v>0.008381807245314121</v>
      </c>
      <c r="C501">
        <v>0.01165194809436798</v>
      </c>
      <c r="D501">
        <v>4.179236202617176E-05</v>
      </c>
      <c r="E501">
        <v>7.45512661524117E-05</v>
      </c>
    </row>
    <row r="502" spans="1:5">
      <c r="A502">
        <v>501</v>
      </c>
      <c r="B502">
        <v>0.008429748937487602</v>
      </c>
      <c r="C502">
        <v>0.01149242836982012</v>
      </c>
      <c r="D502">
        <v>4.220089613227174E-05</v>
      </c>
      <c r="E502">
        <v>7.270518108271062E-05</v>
      </c>
    </row>
    <row r="503" spans="1:5">
      <c r="A503">
        <v>502</v>
      </c>
      <c r="B503">
        <v>0.008728927932679653</v>
      </c>
      <c r="C503">
        <v>0.01110208500176668</v>
      </c>
      <c r="D503">
        <v>4.476321919355541E-05</v>
      </c>
      <c r="E503">
        <v>6.829695485066622E-05</v>
      </c>
    </row>
    <row r="504" spans="1:5">
      <c r="A504">
        <v>503</v>
      </c>
      <c r="B504">
        <v>0.01032399479299784</v>
      </c>
      <c r="C504">
        <v>0.01382946223020554</v>
      </c>
      <c r="D504">
        <v>5.996324398438446E-05</v>
      </c>
      <c r="E504">
        <v>0.0001023027143673971</v>
      </c>
    </row>
    <row r="505" spans="1:5">
      <c r="A505">
        <v>504</v>
      </c>
      <c r="B505">
        <v>0.009670484811067581</v>
      </c>
      <c r="C505">
        <v>0.01105135213583708</v>
      </c>
      <c r="D505">
        <v>5.343549855751917E-05</v>
      </c>
      <c r="E505">
        <v>6.774520443286747E-05</v>
      </c>
    </row>
    <row r="506" spans="1:5">
      <c r="A506">
        <v>505</v>
      </c>
      <c r="B506">
        <v>0.01000471971929073</v>
      </c>
      <c r="C506">
        <v>0.01226232666522264</v>
      </c>
      <c r="D506">
        <v>5.672805855283514E-05</v>
      </c>
      <c r="E506">
        <v>8.186213381122798E-05</v>
      </c>
    </row>
    <row r="507" spans="1:5">
      <c r="A507">
        <v>506</v>
      </c>
      <c r="B507">
        <v>0.01087860111147165</v>
      </c>
      <c r="C507">
        <v>0.01309973280876875</v>
      </c>
      <c r="D507">
        <v>6.584656512131914E-05</v>
      </c>
      <c r="E507">
        <v>9.247542766388506E-05</v>
      </c>
    </row>
    <row r="508" spans="1:5">
      <c r="A508">
        <v>507</v>
      </c>
      <c r="B508">
        <v>0.01176367979496717</v>
      </c>
      <c r="C508">
        <v>0.01159716118127108</v>
      </c>
      <c r="D508">
        <v>7.587353320559487E-05</v>
      </c>
      <c r="E508">
        <v>7.39352690288797E-05</v>
      </c>
    </row>
    <row r="509" spans="1:5">
      <c r="A509">
        <v>508</v>
      </c>
      <c r="B509">
        <v>0.009254008531570435</v>
      </c>
      <c r="C509">
        <v>0.01172629278153181</v>
      </c>
      <c r="D509">
        <v>4.950567381456494E-05</v>
      </c>
      <c r="E509">
        <v>7.544583058916032E-05</v>
      </c>
    </row>
    <row r="510" spans="1:5">
      <c r="A510">
        <v>509</v>
      </c>
      <c r="B510">
        <v>0.009448171593248844</v>
      </c>
      <c r="C510">
        <v>0.01029619853943586</v>
      </c>
      <c r="D510">
        <v>5.132907972438261E-05</v>
      </c>
      <c r="E510">
        <v>5.969918493065052E-05</v>
      </c>
    </row>
    <row r="511" spans="1:5">
      <c r="A511">
        <v>510</v>
      </c>
      <c r="B511">
        <v>0.00870797224342823</v>
      </c>
      <c r="C511">
        <v>0.01089597772806883</v>
      </c>
      <c r="D511">
        <v>4.460768104763702E-05</v>
      </c>
      <c r="E511">
        <v>6.605352245969698E-05</v>
      </c>
    </row>
    <row r="512" spans="1:5">
      <c r="A512">
        <v>511</v>
      </c>
      <c r="B512">
        <v>0.01260583288967609</v>
      </c>
      <c r="C512">
        <v>0.0133011844009161</v>
      </c>
      <c r="D512">
        <v>8.615684055257589E-05</v>
      </c>
      <c r="E512">
        <v>9.517090074950829E-05</v>
      </c>
    </row>
    <row r="513" spans="1:5">
      <c r="A513">
        <v>512</v>
      </c>
      <c r="B513">
        <v>0.01475790236145258</v>
      </c>
      <c r="C513">
        <v>0.009597934782505035</v>
      </c>
      <c r="D513">
        <v>0.0001156077996711247</v>
      </c>
      <c r="E513">
        <v>5.276831143419258E-05</v>
      </c>
    </row>
    <row r="514" spans="1:5">
      <c r="A514">
        <v>513</v>
      </c>
      <c r="B514">
        <v>0.008561652153730392</v>
      </c>
      <c r="C514">
        <v>0.009149413555860519</v>
      </c>
      <c r="D514">
        <v>4.336378697189502E-05</v>
      </c>
      <c r="E514">
        <v>4.856890518567525E-05</v>
      </c>
    </row>
    <row r="515" spans="1:5">
      <c r="A515">
        <v>514</v>
      </c>
      <c r="B515">
        <v>0.009800266474485397</v>
      </c>
      <c r="C515">
        <v>0.01083393208682537</v>
      </c>
      <c r="D515">
        <v>5.473067722050473E-05</v>
      </c>
      <c r="E515">
        <v>6.539285095641389E-05</v>
      </c>
    </row>
    <row r="516" spans="1:5">
      <c r="A516">
        <v>515</v>
      </c>
      <c r="B516">
        <v>0.008984959684312344</v>
      </c>
      <c r="C516">
        <v>0.009870058856904507</v>
      </c>
      <c r="D516">
        <v>4.707375046564266E-05</v>
      </c>
      <c r="E516">
        <v>5.541978680412285E-05</v>
      </c>
    </row>
    <row r="517" spans="1:5">
      <c r="A517">
        <v>516</v>
      </c>
      <c r="B517">
        <v>0.009675857611000538</v>
      </c>
      <c r="C517">
        <v>0.01179194077849388</v>
      </c>
      <c r="D517">
        <v>5.351965592126362E-05</v>
      </c>
      <c r="E517">
        <v>7.623084093211219E-05</v>
      </c>
    </row>
    <row r="518" spans="1:5">
      <c r="A518">
        <v>517</v>
      </c>
      <c r="B518">
        <v>0.009017565287649632</v>
      </c>
      <c r="C518">
        <v>0.01154828164726496</v>
      </c>
      <c r="D518">
        <v>4.737036215374246E-05</v>
      </c>
      <c r="E518">
        <v>7.339497824432328E-05</v>
      </c>
    </row>
    <row r="519" spans="1:5">
      <c r="A519">
        <v>518</v>
      </c>
      <c r="B519">
        <v>0.009986685588955879</v>
      </c>
      <c r="C519">
        <v>0.0107884481549263</v>
      </c>
      <c r="D519">
        <v>5.657924339175224E-05</v>
      </c>
      <c r="E519">
        <v>6.490520172519609E-05</v>
      </c>
    </row>
    <row r="520" spans="1:5">
      <c r="A520">
        <v>519</v>
      </c>
      <c r="B520">
        <v>0.008612312376499176</v>
      </c>
      <c r="C520">
        <v>0.01216904912143946</v>
      </c>
      <c r="D520">
        <v>4.380250538815744E-05</v>
      </c>
      <c r="E520">
        <v>8.075841469690204E-05</v>
      </c>
    </row>
    <row r="521" spans="1:5">
      <c r="A521">
        <v>520</v>
      </c>
      <c r="B521">
        <v>0.009910889901220798</v>
      </c>
      <c r="C521">
        <v>0.01135759986937046</v>
      </c>
      <c r="D521">
        <v>5.582916128332727E-05</v>
      </c>
      <c r="E521">
        <v>7.120973896235228E-05</v>
      </c>
    </row>
    <row r="522" spans="1:5">
      <c r="A522">
        <v>521</v>
      </c>
      <c r="B522">
        <v>0.008728381246328354</v>
      </c>
      <c r="C522">
        <v>0.01512560900300741</v>
      </c>
      <c r="D522">
        <v>4.481273936107755E-05</v>
      </c>
      <c r="E522">
        <v>0.0001211114358738996</v>
      </c>
    </row>
    <row r="523" spans="1:5">
      <c r="A523">
        <v>522</v>
      </c>
      <c r="B523">
        <v>0.009770195931196213</v>
      </c>
      <c r="C523">
        <v>0.01258239895105362</v>
      </c>
      <c r="D523">
        <v>5.445017450256273E-05</v>
      </c>
      <c r="E523">
        <v>8.58811690704897E-05</v>
      </c>
    </row>
    <row r="524" spans="1:5">
      <c r="A524">
        <v>523</v>
      </c>
      <c r="B524">
        <v>0.009552855044603348</v>
      </c>
      <c r="C524">
        <v>0.01651629246771336</v>
      </c>
      <c r="D524">
        <v>5.23531562066637E-05</v>
      </c>
      <c r="E524">
        <v>0.0001431180717190728</v>
      </c>
    </row>
    <row r="525" spans="1:5">
      <c r="A525">
        <v>524</v>
      </c>
      <c r="B525">
        <v>0.008772828616201878</v>
      </c>
      <c r="C525">
        <v>0.01428854465484619</v>
      </c>
      <c r="D525">
        <v>4.521295704762451E-05</v>
      </c>
      <c r="E525">
        <v>0.000108816078864038</v>
      </c>
    </row>
    <row r="526" spans="1:5">
      <c r="A526">
        <v>525</v>
      </c>
      <c r="B526">
        <v>0.008892360143363476</v>
      </c>
      <c r="C526">
        <v>0.01346725504845381</v>
      </c>
      <c r="D526">
        <v>4.627202361007221E-05</v>
      </c>
      <c r="E526">
        <v>9.741756366565824E-05</v>
      </c>
    </row>
    <row r="527" spans="1:5">
      <c r="A527">
        <v>526</v>
      </c>
      <c r="B527">
        <v>0.008137422613799572</v>
      </c>
      <c r="C527">
        <v>0.0142213711515069</v>
      </c>
      <c r="D527">
        <v>3.984582508564927E-05</v>
      </c>
      <c r="E527">
        <v>0.0001078594650607556</v>
      </c>
    </row>
    <row r="528" spans="1:5">
      <c r="A528">
        <v>527</v>
      </c>
      <c r="B528">
        <v>0.009408417157828808</v>
      </c>
      <c r="C528">
        <v>0.01524392049759626</v>
      </c>
      <c r="D528">
        <v>5.099420013721101E-05</v>
      </c>
      <c r="E528">
        <v>0.0001229220652021468</v>
      </c>
    </row>
    <row r="529" spans="1:5">
      <c r="A529">
        <v>528</v>
      </c>
      <c r="B529">
        <v>0.01036839280277491</v>
      </c>
      <c r="C529">
        <v>0.01373648643493652</v>
      </c>
      <c r="D529">
        <v>6.049494913895614E-05</v>
      </c>
      <c r="E529">
        <v>0.0001010915293591097</v>
      </c>
    </row>
    <row r="530" spans="1:5">
      <c r="A530">
        <v>529</v>
      </c>
      <c r="B530">
        <v>0.01198336109519005</v>
      </c>
      <c r="C530">
        <v>0.01629136875271797</v>
      </c>
      <c r="D530">
        <v>7.855003059376031E-05</v>
      </c>
      <c r="E530">
        <v>0.0001394602440996096</v>
      </c>
    </row>
    <row r="531" spans="1:5">
      <c r="A531">
        <v>530</v>
      </c>
      <c r="B531">
        <v>0.01031516212970018</v>
      </c>
      <c r="C531">
        <v>0.01118896063417196</v>
      </c>
      <c r="D531">
        <v>5.996343315928243E-05</v>
      </c>
      <c r="E531">
        <v>6.936211138963699E-05</v>
      </c>
    </row>
    <row r="532" spans="1:5">
      <c r="A532">
        <v>531</v>
      </c>
      <c r="B532">
        <v>0.009364452213048935</v>
      </c>
      <c r="C532">
        <v>0.01321798376739025</v>
      </c>
      <c r="D532">
        <v>5.061370757175609E-05</v>
      </c>
      <c r="E532">
        <v>9.411925566382706E-05</v>
      </c>
    </row>
    <row r="533" spans="1:5">
      <c r="A533">
        <v>532</v>
      </c>
      <c r="B533">
        <v>0.007299694232642651</v>
      </c>
      <c r="C533">
        <v>0.01094259694218636</v>
      </c>
      <c r="D533">
        <v>3.340332477819175E-05</v>
      </c>
      <c r="E533">
        <v>6.662663508905098E-05</v>
      </c>
    </row>
    <row r="534" spans="1:5">
      <c r="A534">
        <v>533</v>
      </c>
      <c r="B534">
        <v>0.008638588711619377</v>
      </c>
      <c r="C534">
        <v>0.01174654345959425</v>
      </c>
      <c r="D534">
        <v>4.406872176332399E-05</v>
      </c>
      <c r="E534">
        <v>7.57451998651959E-05</v>
      </c>
    </row>
    <row r="535" spans="1:5">
      <c r="A535">
        <v>534</v>
      </c>
      <c r="B535">
        <v>0.009170684032142162</v>
      </c>
      <c r="C535">
        <v>0.01333064213395119</v>
      </c>
      <c r="D535">
        <v>4.881509812548757E-05</v>
      </c>
      <c r="E535">
        <v>9.562508785165846E-05</v>
      </c>
    </row>
    <row r="536" spans="1:5">
      <c r="A536">
        <v>535</v>
      </c>
      <c r="B536">
        <v>0.01470829639583826</v>
      </c>
      <c r="C536">
        <v>0.01178148109465837</v>
      </c>
      <c r="D536">
        <v>0.000114943461085204</v>
      </c>
      <c r="E536">
        <v>7.618642848683521E-05</v>
      </c>
    </row>
    <row r="537" spans="1:5">
      <c r="A537">
        <v>536</v>
      </c>
      <c r="B537">
        <v>0.01414794754236937</v>
      </c>
      <c r="C537">
        <v>0.01043332647532225</v>
      </c>
      <c r="D537">
        <v>0.0001068699057213962</v>
      </c>
      <c r="E537">
        <v>6.12213189015165E-05</v>
      </c>
    </row>
    <row r="538" spans="1:5">
      <c r="A538">
        <v>537</v>
      </c>
      <c r="B538">
        <v>0.01032781321555376</v>
      </c>
      <c r="C538">
        <v>0.01176926307380199</v>
      </c>
      <c r="D538">
        <v>6.013384700054303E-05</v>
      </c>
      <c r="E538">
        <v>7.606304279761389E-05</v>
      </c>
    </row>
    <row r="539" spans="1:5">
      <c r="A539">
        <v>538</v>
      </c>
      <c r="B539">
        <v>0.01468266826122999</v>
      </c>
      <c r="C539">
        <v>0.0097176693379879</v>
      </c>
      <c r="D539">
        <v>0.000114603819383774</v>
      </c>
      <c r="E539">
        <v>5.404377589002252E-05</v>
      </c>
    </row>
    <row r="540" spans="1:5">
      <c r="A540">
        <v>539</v>
      </c>
      <c r="B540">
        <v>0.01283918600529432</v>
      </c>
      <c r="C540">
        <v>0.01248726714402437</v>
      </c>
      <c r="D540">
        <v>8.925959264161065E-05</v>
      </c>
      <c r="E540">
        <v>8.481192344333977E-05</v>
      </c>
    </row>
    <row r="541" spans="1:5">
      <c r="A541">
        <v>540</v>
      </c>
      <c r="B541">
        <v>0.01286072377115488</v>
      </c>
      <c r="C541">
        <v>0.01057361718267202</v>
      </c>
      <c r="D541">
        <v>8.955143857747316E-05</v>
      </c>
      <c r="E541">
        <v>6.275750638451427E-05</v>
      </c>
    </row>
    <row r="542" spans="1:5">
      <c r="A542">
        <v>541</v>
      </c>
      <c r="B542">
        <v>0.01388538349419832</v>
      </c>
      <c r="C542">
        <v>0.01356112398207188</v>
      </c>
      <c r="D542">
        <v>0.0001032569416565821</v>
      </c>
      <c r="E542">
        <v>9.88102110568434E-05</v>
      </c>
    </row>
    <row r="543" spans="1:5">
      <c r="A543">
        <v>542</v>
      </c>
      <c r="B543">
        <v>0.01408502552658319</v>
      </c>
      <c r="C543">
        <v>0.01077756937593222</v>
      </c>
      <c r="D543">
        <v>0.0001060528666130267</v>
      </c>
      <c r="E543">
        <v>6.494041736004874E-05</v>
      </c>
    </row>
    <row r="544" spans="1:5">
      <c r="A544">
        <v>543</v>
      </c>
      <c r="B544">
        <v>0.01248502358794212</v>
      </c>
      <c r="C544">
        <v>0.01027290057390928</v>
      </c>
      <c r="D544">
        <v>8.480873657390475E-05</v>
      </c>
      <c r="E544">
        <v>5.964373849565163E-05</v>
      </c>
    </row>
    <row r="545" spans="1:5">
      <c r="A545">
        <v>544</v>
      </c>
      <c r="B545">
        <v>0.01085609011352062</v>
      </c>
      <c r="C545">
        <v>0.01140631828457117</v>
      </c>
      <c r="D545">
        <v>6.580620538443327E-05</v>
      </c>
      <c r="E545">
        <v>7.19305535312742E-05</v>
      </c>
    </row>
    <row r="546" spans="1:5">
      <c r="A546">
        <v>545</v>
      </c>
      <c r="B546">
        <v>0.01026630029082298</v>
      </c>
      <c r="C546">
        <v>0.008758337236940861</v>
      </c>
      <c r="D546">
        <v>5.95823184994515E-05</v>
      </c>
      <c r="E546">
        <v>4.523662573774345E-05</v>
      </c>
    </row>
    <row r="547" spans="1:5">
      <c r="A547">
        <v>546</v>
      </c>
      <c r="B547">
        <v>0.008871117606759071</v>
      </c>
      <c r="C547">
        <v>0.01175367273390293</v>
      </c>
      <c r="D547">
        <v>4.623154018190689E-05</v>
      </c>
      <c r="E547">
        <v>7.595344504807144E-05</v>
      </c>
    </row>
    <row r="548" spans="1:5">
      <c r="A548">
        <v>547</v>
      </c>
      <c r="B548">
        <v>0.008582964539527893</v>
      </c>
      <c r="C548">
        <v>0.009221659041941166</v>
      </c>
      <c r="D548">
        <v>4.371726390672848E-05</v>
      </c>
      <c r="E548">
        <v>4.940014696330763E-05</v>
      </c>
    </row>
    <row r="549" spans="1:5">
      <c r="A549">
        <v>548</v>
      </c>
      <c r="B549">
        <v>0.008072893135249615</v>
      </c>
      <c r="C549">
        <v>0.01235429663211107</v>
      </c>
      <c r="D549">
        <v>3.946170909330249E-05</v>
      </c>
      <c r="E549">
        <v>8.318394975503907E-05</v>
      </c>
    </row>
    <row r="550" spans="1:5">
      <c r="A550">
        <v>549</v>
      </c>
      <c r="B550">
        <v>0.008888423442840576</v>
      </c>
      <c r="C550">
        <v>0.01104579493403435</v>
      </c>
      <c r="D550">
        <v>4.63800024590455E-05</v>
      </c>
      <c r="E550">
        <v>6.788278551539406E-05</v>
      </c>
    </row>
    <row r="551" spans="1:5">
      <c r="A551">
        <v>550</v>
      </c>
      <c r="B551">
        <v>0.007913234643638134</v>
      </c>
      <c r="C551">
        <v>0.01294939406216145</v>
      </c>
      <c r="D551">
        <v>3.818456389126368E-05</v>
      </c>
      <c r="E551">
        <v>9.071222302736714E-05</v>
      </c>
    </row>
    <row r="552" spans="1:5">
      <c r="A552">
        <v>551</v>
      </c>
      <c r="B552">
        <v>0.008617658168077469</v>
      </c>
      <c r="C552">
        <v>0.01082002278417349</v>
      </c>
      <c r="D552">
        <v>4.401013575261459E-05</v>
      </c>
      <c r="E552">
        <v>6.541550101246685E-05</v>
      </c>
    </row>
    <row r="553" spans="1:5">
      <c r="A553">
        <v>552</v>
      </c>
      <c r="B553">
        <v>0.008445687592029572</v>
      </c>
      <c r="C553">
        <v>0.01371710188686848</v>
      </c>
      <c r="D553">
        <v>4.253912993590347E-05</v>
      </c>
      <c r="E553">
        <v>0.0001009511543088593</v>
      </c>
    </row>
    <row r="554" spans="1:5">
      <c r="A554">
        <v>553</v>
      </c>
      <c r="B554">
        <v>0.007566495798528194</v>
      </c>
      <c r="C554">
        <v>0.01142013352364302</v>
      </c>
      <c r="D554">
        <v>3.550633846316487E-05</v>
      </c>
      <c r="E554">
        <v>7.208940223790705E-05</v>
      </c>
    </row>
    <row r="555" spans="1:5">
      <c r="A555">
        <v>554</v>
      </c>
      <c r="B555">
        <v>0.007880391553044319</v>
      </c>
      <c r="C555">
        <v>0.0156390555202961</v>
      </c>
      <c r="D555">
        <v>3.792700590565801E-05</v>
      </c>
      <c r="E555">
        <v>0.0001291590015171096</v>
      </c>
    </row>
    <row r="556" spans="1:5">
      <c r="A556">
        <v>555</v>
      </c>
      <c r="B556">
        <v>0.008925999514758587</v>
      </c>
      <c r="C556">
        <v>0.01088307797908783</v>
      </c>
      <c r="D556">
        <v>4.671151327784173E-05</v>
      </c>
      <c r="E556">
        <v>6.609869160456583E-05</v>
      </c>
    </row>
    <row r="557" spans="1:5">
      <c r="A557">
        <v>556</v>
      </c>
      <c r="B557">
        <v>0.009267358109354973</v>
      </c>
      <c r="C557">
        <v>0.01335636619478464</v>
      </c>
      <c r="D557">
        <v>4.98171903018374E-05</v>
      </c>
      <c r="E557">
        <v>9.607099491404369E-05</v>
      </c>
    </row>
    <row r="558" spans="1:5">
      <c r="A558">
        <v>557</v>
      </c>
      <c r="B558">
        <v>0.009859503246843815</v>
      </c>
      <c r="C558">
        <v>0.01204231195151806</v>
      </c>
      <c r="D558">
        <v>5.548617991735227E-05</v>
      </c>
      <c r="E558">
        <v>7.939026545500383E-05</v>
      </c>
    </row>
    <row r="559" spans="1:5">
      <c r="A559">
        <v>558</v>
      </c>
      <c r="B559">
        <v>0.01344267465174198</v>
      </c>
      <c r="C559">
        <v>0.01600104756653309</v>
      </c>
      <c r="D559">
        <v>9.722890536068007E-05</v>
      </c>
      <c r="E559">
        <v>0.0001349008816760033</v>
      </c>
    </row>
    <row r="560" spans="1:5">
      <c r="A560">
        <v>559</v>
      </c>
      <c r="B560">
        <v>0.01021061837673187</v>
      </c>
      <c r="C560">
        <v>0.01063602697104216</v>
      </c>
      <c r="D560">
        <v>5.902347402297892E-05</v>
      </c>
      <c r="E560">
        <v>6.346261216094717E-05</v>
      </c>
    </row>
    <row r="561" spans="1:5">
      <c r="A561">
        <v>560</v>
      </c>
      <c r="B561">
        <v>0.008623057976365089</v>
      </c>
      <c r="C561">
        <v>0.01169909350574017</v>
      </c>
      <c r="D561">
        <v>4.407851884025149E-05</v>
      </c>
      <c r="E561">
        <v>7.533596362918615E-05</v>
      </c>
    </row>
    <row r="562" spans="1:5">
      <c r="A562">
        <v>561</v>
      </c>
      <c r="B562">
        <v>0.009171354584395885</v>
      </c>
      <c r="C562">
        <v>0.01052467431873083</v>
      </c>
      <c r="D562">
        <v>4.896597238257527E-05</v>
      </c>
      <c r="E562">
        <v>6.229503196664155E-05</v>
      </c>
    </row>
    <row r="563" spans="1:5">
      <c r="A563">
        <v>562</v>
      </c>
      <c r="B563">
        <v>0.009132503531873226</v>
      </c>
      <c r="C563">
        <v>0.01315333135426044</v>
      </c>
      <c r="D563">
        <v>4.860785702476278E-05</v>
      </c>
      <c r="E563">
        <v>9.341331315226853E-05</v>
      </c>
    </row>
    <row r="564" spans="1:5">
      <c r="A564">
        <v>563</v>
      </c>
      <c r="B564">
        <v>0.008958643302321434</v>
      </c>
      <c r="C564">
        <v>0.01056742202490568</v>
      </c>
      <c r="D564">
        <v>4.70475570182316E-05</v>
      </c>
      <c r="E564">
        <v>6.275478517636657E-05</v>
      </c>
    </row>
    <row r="565" spans="1:5">
      <c r="A565">
        <v>564</v>
      </c>
      <c r="B565">
        <v>0.008884905837476254</v>
      </c>
      <c r="C565">
        <v>0.01265976298600435</v>
      </c>
      <c r="D565">
        <v>4.638781683752313E-05</v>
      </c>
      <c r="E565">
        <v>8.70539151947014E-05</v>
      </c>
    </row>
    <row r="566" spans="1:5">
      <c r="A566">
        <v>565</v>
      </c>
      <c r="B566">
        <v>0.008731610141694546</v>
      </c>
      <c r="C566">
        <v>0.01026291027665138</v>
      </c>
      <c r="D566">
        <v>4.504811295191757E-05</v>
      </c>
      <c r="E566">
        <v>5.959222107776441E-05</v>
      </c>
    </row>
    <row r="567" spans="1:5">
      <c r="A567">
        <v>566</v>
      </c>
      <c r="B567">
        <v>0.009208926931023598</v>
      </c>
      <c r="C567">
        <v>0.01076585333794355</v>
      </c>
      <c r="D567">
        <v>4.932749652653001E-05</v>
      </c>
      <c r="E567">
        <v>6.487385689979419E-05</v>
      </c>
    </row>
    <row r="568" spans="1:5">
      <c r="A568">
        <v>567</v>
      </c>
      <c r="B568">
        <v>0.008826841600239277</v>
      </c>
      <c r="C568">
        <v>0.01158089842647314</v>
      </c>
      <c r="D568">
        <v>4.588967931340449E-05</v>
      </c>
      <c r="E568">
        <v>7.399394235108048E-05</v>
      </c>
    </row>
    <row r="569" spans="1:5">
      <c r="A569">
        <v>568</v>
      </c>
      <c r="B569">
        <v>0.007456681691110134</v>
      </c>
      <c r="C569">
        <v>0.009975525550544262</v>
      </c>
      <c r="D569">
        <v>3.472984826657921E-05</v>
      </c>
      <c r="E569">
        <v>5.667894220096059E-05</v>
      </c>
    </row>
    <row r="570" spans="1:5">
      <c r="A570">
        <v>569</v>
      </c>
      <c r="B570">
        <v>0.007869009859859943</v>
      </c>
      <c r="C570">
        <v>0.0105035062879324</v>
      </c>
      <c r="D570">
        <v>3.78909899154678E-05</v>
      </c>
      <c r="E570">
        <v>6.209120329003781E-05</v>
      </c>
    </row>
    <row r="571" spans="1:5">
      <c r="A571">
        <v>570</v>
      </c>
      <c r="B571">
        <v>0.007769436109811068</v>
      </c>
      <c r="C571">
        <v>0.01094982773065567</v>
      </c>
      <c r="D571">
        <v>3.710845703608356E-05</v>
      </c>
      <c r="E571">
        <v>6.687435234198347E-05</v>
      </c>
    </row>
    <row r="572" spans="1:5">
      <c r="A572">
        <v>571</v>
      </c>
      <c r="B572">
        <v>0.007573590613901615</v>
      </c>
      <c r="C572">
        <v>0.009601220488548279</v>
      </c>
      <c r="D572">
        <v>3.560798359103501E-05</v>
      </c>
      <c r="E572">
        <v>5.301950659486465E-05</v>
      </c>
    </row>
    <row r="573" spans="1:5">
      <c r="A573">
        <v>572</v>
      </c>
      <c r="B573">
        <v>0.007645446807146072</v>
      </c>
      <c r="C573">
        <v>0.009912524372339249</v>
      </c>
      <c r="D573">
        <v>3.61479542334564E-05</v>
      </c>
      <c r="E573">
        <v>5.604496982414275E-05</v>
      </c>
    </row>
    <row r="574" spans="1:5">
      <c r="A574">
        <v>573</v>
      </c>
      <c r="B574">
        <v>0.008495190180838108</v>
      </c>
      <c r="C574">
        <v>0.01202337723225355</v>
      </c>
      <c r="D574">
        <v>4.301095395931043E-05</v>
      </c>
      <c r="E574">
        <v>7.921199721749872E-05</v>
      </c>
    </row>
    <row r="575" spans="1:5">
      <c r="A575">
        <v>574</v>
      </c>
      <c r="B575">
        <v>0.009764024987816811</v>
      </c>
      <c r="C575">
        <v>0.01126200426369905</v>
      </c>
      <c r="D575">
        <v>5.460891770781018E-05</v>
      </c>
      <c r="E575">
        <v>7.036447641439736E-05</v>
      </c>
    </row>
    <row r="576" spans="1:5">
      <c r="A576">
        <v>575</v>
      </c>
      <c r="B576">
        <v>0.01349941268563271</v>
      </c>
      <c r="C576">
        <v>0.01147523894906044</v>
      </c>
      <c r="D576">
        <v>9.80715558398515E-05</v>
      </c>
      <c r="E576">
        <v>7.280636782525107E-05</v>
      </c>
    </row>
    <row r="577" spans="1:5">
      <c r="A577">
        <v>576</v>
      </c>
      <c r="B577">
        <v>0.01353092677891254</v>
      </c>
      <c r="C577">
        <v>0.01263553183525801</v>
      </c>
      <c r="D577">
        <v>9.850342030404136E-05</v>
      </c>
      <c r="E577">
        <v>8.678514859639108E-05</v>
      </c>
    </row>
    <row r="578" spans="1:5">
      <c r="A578">
        <v>577</v>
      </c>
      <c r="B578">
        <v>0.01315474417060614</v>
      </c>
      <c r="C578">
        <v>0.01490550953894854</v>
      </c>
      <c r="D578">
        <v>9.349247557111084E-05</v>
      </c>
      <c r="E578">
        <v>0.0001180684703285806</v>
      </c>
    </row>
    <row r="579" spans="1:5">
      <c r="A579">
        <v>578</v>
      </c>
      <c r="B579">
        <v>0.01350852474570274</v>
      </c>
      <c r="C579">
        <v>0.01023983582854271</v>
      </c>
      <c r="D579">
        <v>9.823086293181404E-05</v>
      </c>
      <c r="E579">
        <v>5.942929055891E-05</v>
      </c>
    </row>
    <row r="580" spans="1:5">
      <c r="A580">
        <v>579</v>
      </c>
      <c r="B580">
        <v>0.01102042105048895</v>
      </c>
      <c r="C580">
        <v>0.008454073220491409</v>
      </c>
      <c r="D580">
        <v>6.774027133360505E-05</v>
      </c>
      <c r="E580">
        <v>4.276002073311247E-05</v>
      </c>
    </row>
    <row r="581" spans="1:5">
      <c r="A581">
        <v>580</v>
      </c>
      <c r="B581">
        <v>0.01276147738099098</v>
      </c>
      <c r="C581">
        <v>0.008812448941171169</v>
      </c>
      <c r="D581">
        <v>8.845045522321016E-05</v>
      </c>
      <c r="E581">
        <v>4.584930502460338E-05</v>
      </c>
    </row>
    <row r="582" spans="1:5">
      <c r="A582">
        <v>581</v>
      </c>
      <c r="B582">
        <v>0.01300657540559769</v>
      </c>
      <c r="C582">
        <v>0.01161153521388769</v>
      </c>
      <c r="D582">
        <v>9.161320485873148E-05</v>
      </c>
      <c r="E582">
        <v>7.444448419846594E-05</v>
      </c>
    </row>
    <row r="583" spans="1:5">
      <c r="A583">
        <v>582</v>
      </c>
      <c r="B583">
        <v>0.01113509759306908</v>
      </c>
      <c r="C583">
        <v>0.009396914392709732</v>
      </c>
      <c r="D583">
        <v>6.902650784468278E-05</v>
      </c>
      <c r="E583">
        <v>5.118263652548194E-05</v>
      </c>
    </row>
    <row r="584" spans="1:5">
      <c r="A584">
        <v>583</v>
      </c>
      <c r="B584">
        <v>0.00972361396998167</v>
      </c>
      <c r="C584">
        <v>0.009300559759140015</v>
      </c>
      <c r="D584">
        <v>5.431332101579756E-05</v>
      </c>
      <c r="E584">
        <v>5.029323074268177E-05</v>
      </c>
    </row>
    <row r="585" spans="1:5">
      <c r="A585">
        <v>584</v>
      </c>
      <c r="B585">
        <v>0.008362434804439545</v>
      </c>
      <c r="C585">
        <v>0.007484700530767441</v>
      </c>
      <c r="D585">
        <v>4.200371404294856E-05</v>
      </c>
      <c r="E585">
        <v>3.504418782540597E-05</v>
      </c>
    </row>
    <row r="586" spans="1:5">
      <c r="A586">
        <v>585</v>
      </c>
      <c r="B586">
        <v>0.00800048466771841</v>
      </c>
      <c r="C586">
        <v>0.00807710736989975</v>
      </c>
      <c r="D586">
        <v>3.904196637449786E-05</v>
      </c>
      <c r="E586">
        <v>3.965609721490182E-05</v>
      </c>
    </row>
    <row r="587" spans="1:5">
      <c r="A587">
        <v>586</v>
      </c>
      <c r="B587">
        <v>0.008088396862149239</v>
      </c>
      <c r="C587">
        <v>0.00940027367323637</v>
      </c>
      <c r="D587">
        <v>3.973872298956849E-05</v>
      </c>
      <c r="E587">
        <v>5.120086643728428E-05</v>
      </c>
    </row>
    <row r="588" spans="1:5">
      <c r="A588">
        <v>587</v>
      </c>
      <c r="B588">
        <v>0.009077948518097401</v>
      </c>
      <c r="C588">
        <v>0.0105811320245266</v>
      </c>
      <c r="D588">
        <v>4.82294344692491E-05</v>
      </c>
      <c r="E588">
        <v>6.300672248471528E-05</v>
      </c>
    </row>
    <row r="589" spans="1:5">
      <c r="A589">
        <v>588</v>
      </c>
      <c r="B589">
        <v>0.008451098576188087</v>
      </c>
      <c r="C589">
        <v>0.01473181415349245</v>
      </c>
      <c r="D589">
        <v>4.273538797860965E-05</v>
      </c>
      <c r="E589">
        <v>0.0001155339705292135</v>
      </c>
    </row>
    <row r="590" spans="1:5">
      <c r="A590">
        <v>589</v>
      </c>
      <c r="B590">
        <v>0.009457329288125038</v>
      </c>
      <c r="C590">
        <v>0.0111878402531147</v>
      </c>
      <c r="D590">
        <v>5.17557782586664E-05</v>
      </c>
      <c r="E590">
        <v>6.962122279219329E-05</v>
      </c>
    </row>
    <row r="591" spans="1:5">
      <c r="A591">
        <v>590</v>
      </c>
      <c r="B591">
        <v>0.009308464825153351</v>
      </c>
      <c r="C591">
        <v>0.01657264679670334</v>
      </c>
      <c r="D591">
        <v>5.035788490204141E-05</v>
      </c>
      <c r="E591">
        <v>0.0001443554501747712</v>
      </c>
    </row>
    <row r="592" spans="1:5">
      <c r="A592">
        <v>591</v>
      </c>
      <c r="B592">
        <v>0.008887488394975662</v>
      </c>
      <c r="C592">
        <v>0.01372906751930714</v>
      </c>
      <c r="D592">
        <v>4.653631549444981E-05</v>
      </c>
      <c r="E592">
        <v>0.0001012855136650614</v>
      </c>
    </row>
    <row r="593" spans="1:5">
      <c r="A593">
        <v>592</v>
      </c>
      <c r="B593">
        <v>0.009832654148340225</v>
      </c>
      <c r="C593">
        <v>0.01665722951292992</v>
      </c>
      <c r="D593">
        <v>5.537885590456426E-05</v>
      </c>
      <c r="E593">
        <v>0.0001457658363506198</v>
      </c>
    </row>
    <row r="594" spans="1:5">
      <c r="A594">
        <v>593</v>
      </c>
      <c r="B594">
        <v>0.008759673684835434</v>
      </c>
      <c r="C594">
        <v>0.01277919393032789</v>
      </c>
      <c r="D594">
        <v>4.54077817266807E-05</v>
      </c>
      <c r="E594">
        <v>8.869521116139367E-05</v>
      </c>
    </row>
    <row r="595" spans="1:5">
      <c r="A595">
        <v>594</v>
      </c>
      <c r="B595">
        <v>0.01046489179134369</v>
      </c>
      <c r="C595">
        <v>0.01593986712396145</v>
      </c>
      <c r="D595">
        <v>6.179376214276999E-05</v>
      </c>
      <c r="E595">
        <v>0.0001340784510830417</v>
      </c>
    </row>
    <row r="596" spans="1:5">
      <c r="A596">
        <v>595</v>
      </c>
      <c r="B596">
        <v>0.008398374542593956</v>
      </c>
      <c r="C596">
        <v>0.01003220863640308</v>
      </c>
      <c r="D596">
        <v>4.231350976624526E-05</v>
      </c>
      <c r="E596">
        <v>5.736745879403315E-05</v>
      </c>
    </row>
    <row r="597" spans="1:5">
      <c r="A597">
        <v>596</v>
      </c>
      <c r="B597">
        <v>0.007920169271528721</v>
      </c>
      <c r="C597">
        <v>0.01048029307276011</v>
      </c>
      <c r="D597">
        <v>3.840568751911633E-05</v>
      </c>
      <c r="E597">
        <v>6.195579044288024E-05</v>
      </c>
    </row>
    <row r="598" spans="1:5">
      <c r="A598">
        <v>597</v>
      </c>
      <c r="B598">
        <v>0.007770932279527187</v>
      </c>
      <c r="C598">
        <v>0.01014253403991461</v>
      </c>
      <c r="D598">
        <v>3.723685222212225E-05</v>
      </c>
      <c r="E598">
        <v>5.848024375154637E-05</v>
      </c>
    </row>
    <row r="599" spans="1:5">
      <c r="A599">
        <v>598</v>
      </c>
      <c r="B599">
        <v>0.007894417271018028</v>
      </c>
      <c r="C599">
        <v>0.0104055218398571</v>
      </c>
      <c r="D599">
        <v>3.820232086582109E-05</v>
      </c>
      <c r="E599">
        <v>6.117440352682024E-05</v>
      </c>
    </row>
    <row r="600" spans="1:5">
      <c r="A600">
        <v>599</v>
      </c>
      <c r="B600">
        <v>0.008554665371775627</v>
      </c>
      <c r="C600">
        <v>0.009842257015407085</v>
      </c>
      <c r="D600">
        <v>4.363344123703428E-05</v>
      </c>
      <c r="E600">
        <v>5.548247645492665E-05</v>
      </c>
    </row>
    <row r="601" spans="1:5">
      <c r="A601">
        <v>600</v>
      </c>
      <c r="B601">
        <v>0.009026628918945789</v>
      </c>
      <c r="C601">
        <v>0.008380258455872536</v>
      </c>
      <c r="D601">
        <v>4.778687434736639E-05</v>
      </c>
      <c r="E601">
        <v>4.216152228764258E-05</v>
      </c>
    </row>
    <row r="602" spans="1:5">
      <c r="A602">
        <v>601</v>
      </c>
      <c r="B602">
        <v>0.007360532414168119</v>
      </c>
      <c r="C602">
        <v>0.01016861479729414</v>
      </c>
      <c r="D602">
        <v>3.413601007196121E-05</v>
      </c>
      <c r="E602">
        <v>5.874242560821585E-05</v>
      </c>
    </row>
    <row r="603" spans="1:5">
      <c r="A603">
        <v>602</v>
      </c>
      <c r="B603">
        <v>0.007882455363869667</v>
      </c>
      <c r="C603">
        <v>0.009343982674181461</v>
      </c>
      <c r="D603">
        <v>3.811271017184481E-05</v>
      </c>
      <c r="E603">
        <v>5.07009171997197E-05</v>
      </c>
    </row>
    <row r="604" spans="1:5">
      <c r="A604">
        <v>603</v>
      </c>
      <c r="B604">
        <v>0.008680911734700203</v>
      </c>
      <c r="C604">
        <v>0.01092338189482689</v>
      </c>
      <c r="D604">
        <v>4.472018918022513E-05</v>
      </c>
      <c r="E604">
        <v>6.669632421107963E-05</v>
      </c>
    </row>
    <row r="605" spans="1:5">
      <c r="A605">
        <v>604</v>
      </c>
      <c r="B605">
        <v>0.008680292405188084</v>
      </c>
      <c r="C605">
        <v>0.009903606958687305</v>
      </c>
      <c r="D605">
        <v>4.47124257334508E-05</v>
      </c>
      <c r="E605">
        <v>5.608106948784553E-05</v>
      </c>
    </row>
    <row r="606" spans="1:5">
      <c r="A606">
        <v>605</v>
      </c>
      <c r="B606">
        <v>0.008730745874345303</v>
      </c>
      <c r="C606">
        <v>0.01207835786044598</v>
      </c>
      <c r="D606">
        <v>4.515190084930509E-05</v>
      </c>
      <c r="E606">
        <v>7.998097134986892E-05</v>
      </c>
    </row>
    <row r="607" spans="1:5">
      <c r="A607">
        <v>606</v>
      </c>
      <c r="B607">
        <v>0.009156640619039536</v>
      </c>
      <c r="C607">
        <v>0.01093576475977898</v>
      </c>
      <c r="D607">
        <v>4.897006510873325E-05</v>
      </c>
      <c r="E607">
        <v>6.684946856694296E-05</v>
      </c>
    </row>
    <row r="608" spans="1:5">
      <c r="A608">
        <v>607</v>
      </c>
      <c r="B608">
        <v>0.008990754373371601</v>
      </c>
      <c r="C608">
        <v>0.01123594492673874</v>
      </c>
      <c r="D608">
        <v>4.746787089970894E-05</v>
      </c>
      <c r="E608">
        <v>7.017159805400297E-05</v>
      </c>
    </row>
    <row r="609" spans="1:5">
      <c r="A609">
        <v>608</v>
      </c>
      <c r="B609">
        <v>0.007667465601116419</v>
      </c>
      <c r="C609">
        <v>0.009650171734392643</v>
      </c>
      <c r="D609">
        <v>3.645319520728663E-05</v>
      </c>
      <c r="E609">
        <v>5.362246520235203E-05</v>
      </c>
    </row>
    <row r="610" spans="1:5">
      <c r="A610">
        <v>609</v>
      </c>
      <c r="B610">
        <v>0.008340409956872463</v>
      </c>
      <c r="C610">
        <v>0.01134699769318104</v>
      </c>
      <c r="D610">
        <v>4.184103090665303E-05</v>
      </c>
      <c r="E610">
        <v>7.143901893869042E-05</v>
      </c>
    </row>
    <row r="611" spans="1:5">
      <c r="A611">
        <v>610</v>
      </c>
      <c r="B611">
        <v>0.00999149028211832</v>
      </c>
      <c r="C611">
        <v>0.01094716694205999</v>
      </c>
      <c r="D611">
        <v>5.698551831301302E-05</v>
      </c>
      <c r="E611">
        <v>6.69990768074058E-05</v>
      </c>
    </row>
    <row r="612" spans="1:5">
      <c r="A612">
        <v>611</v>
      </c>
      <c r="B612">
        <v>0.01451588980853558</v>
      </c>
      <c r="C612">
        <v>0.01315972674638033</v>
      </c>
      <c r="D612">
        <v>0.0001124411792261526</v>
      </c>
      <c r="E612">
        <v>9.368504106532782E-05</v>
      </c>
    </row>
    <row r="613" spans="1:5">
      <c r="A613">
        <v>612</v>
      </c>
      <c r="B613">
        <v>0.01172586716711521</v>
      </c>
      <c r="C613">
        <v>0.01015952043235302</v>
      </c>
      <c r="D613">
        <v>7.586146966787055E-05</v>
      </c>
      <c r="E613">
        <v>5.873487680219114E-05</v>
      </c>
    </row>
    <row r="614" spans="1:5">
      <c r="A614">
        <v>613</v>
      </c>
      <c r="B614">
        <v>0.0101814791560173</v>
      </c>
      <c r="C614">
        <v>0.01158232521265745</v>
      </c>
      <c r="D614">
        <v>5.896605216548778E-05</v>
      </c>
      <c r="E614">
        <v>7.421231566695496E-05</v>
      </c>
    </row>
    <row r="615" spans="1:5">
      <c r="A615">
        <v>614</v>
      </c>
      <c r="B615">
        <v>0.01045295596122742</v>
      </c>
      <c r="C615">
        <v>0.01027159579098225</v>
      </c>
      <c r="D615">
        <v>6.177621253300458E-05</v>
      </c>
      <c r="E615">
        <v>5.989595229038969E-05</v>
      </c>
    </row>
    <row r="616" spans="1:5">
      <c r="A616">
        <v>615</v>
      </c>
      <c r="B616">
        <v>0.01120193023234606</v>
      </c>
      <c r="C616">
        <v>0.01208440028131008</v>
      </c>
      <c r="D616">
        <v>6.989001121837646E-05</v>
      </c>
      <c r="E616">
        <v>8.017184882191941E-05</v>
      </c>
    </row>
    <row r="617" spans="1:5">
      <c r="A617">
        <v>616</v>
      </c>
      <c r="B617">
        <v>0.01204144209623337</v>
      </c>
      <c r="C617">
        <v>0.01563713699579239</v>
      </c>
      <c r="D617">
        <v>7.966814882820472E-05</v>
      </c>
      <c r="E617">
        <v>0.0001294375688303262</v>
      </c>
    </row>
    <row r="618" spans="1:5">
      <c r="A618">
        <v>617</v>
      </c>
      <c r="B618">
        <v>0.01188487745821476</v>
      </c>
      <c r="C618">
        <v>0.01248813420534134</v>
      </c>
      <c r="D618">
        <v>7.781005115248263E-05</v>
      </c>
      <c r="E618">
        <v>8.516576781403273E-05</v>
      </c>
    </row>
    <row r="619" spans="1:5">
      <c r="A619">
        <v>618</v>
      </c>
      <c r="B619">
        <v>0.01179836597293615</v>
      </c>
      <c r="C619">
        <v>0.01023516152054071</v>
      </c>
      <c r="D619">
        <v>7.679863483645022E-05</v>
      </c>
      <c r="E619">
        <v>5.958148176432587E-05</v>
      </c>
    </row>
    <row r="620" spans="1:5">
      <c r="A620">
        <v>619</v>
      </c>
      <c r="B620">
        <v>0.01043230388313532</v>
      </c>
      <c r="C620">
        <v>0.0127401715144515</v>
      </c>
      <c r="D620">
        <v>6.162266799947247E-05</v>
      </c>
      <c r="E620">
        <v>8.836425695335492E-05</v>
      </c>
    </row>
    <row r="621" spans="1:5">
      <c r="A621">
        <v>620</v>
      </c>
      <c r="B621">
        <v>0.01267301756888628</v>
      </c>
      <c r="C621">
        <v>0.01331156399101019</v>
      </c>
      <c r="D621">
        <v>8.751890709390864E-05</v>
      </c>
      <c r="E621">
        <v>9.581981430528685E-05</v>
      </c>
    </row>
    <row r="622" spans="1:5">
      <c r="A622">
        <v>621</v>
      </c>
      <c r="B622">
        <v>0.01325760502368212</v>
      </c>
      <c r="C622">
        <v>0.01387612707912922</v>
      </c>
      <c r="D622">
        <v>9.51144756982103E-05</v>
      </c>
      <c r="E622">
        <v>0.0001035165987559594</v>
      </c>
    </row>
    <row r="623" spans="1:5">
      <c r="A623">
        <v>622</v>
      </c>
      <c r="B623">
        <v>0.01290495507419109</v>
      </c>
      <c r="C623">
        <v>0.01217922568321228</v>
      </c>
      <c r="D623">
        <v>9.051365486811846E-05</v>
      </c>
      <c r="E623">
        <v>8.140967111103237E-05</v>
      </c>
    </row>
    <row r="624" spans="1:5">
      <c r="A624">
        <v>623</v>
      </c>
      <c r="B624">
        <v>0.01389058772474527</v>
      </c>
      <c r="C624">
        <v>0.01392156351357698</v>
      </c>
      <c r="D624">
        <v>0.000103721053164918</v>
      </c>
      <c r="E624">
        <v>0.0001041584764607251</v>
      </c>
    </row>
    <row r="625" spans="1:5">
      <c r="A625">
        <v>624</v>
      </c>
      <c r="B625">
        <v>0.01221286412328482</v>
      </c>
      <c r="C625">
        <v>0.0123948659747839</v>
      </c>
      <c r="D625">
        <v>8.183369936887175E-05</v>
      </c>
      <c r="E625">
        <v>8.40749271446839E-05</v>
      </c>
    </row>
    <row r="626" spans="1:5">
      <c r="A626">
        <v>625</v>
      </c>
      <c r="B626">
        <v>0.01049036625772715</v>
      </c>
      <c r="C626">
        <v>0.01068877521902323</v>
      </c>
      <c r="D626">
        <v>6.229030259419233E-05</v>
      </c>
      <c r="E626">
        <v>6.439353455789387E-05</v>
      </c>
    </row>
    <row r="627" spans="1:5">
      <c r="A627">
        <v>626</v>
      </c>
      <c r="B627">
        <v>0.00985232088714838</v>
      </c>
      <c r="C627">
        <v>0.01079437229782343</v>
      </c>
      <c r="D627">
        <v>5.58075807930436E-05</v>
      </c>
      <c r="E627">
        <v>6.553753337357193E-05</v>
      </c>
    </row>
    <row r="628" spans="1:5">
      <c r="A628">
        <v>627</v>
      </c>
      <c r="B628">
        <v>0.00775161013007164</v>
      </c>
      <c r="C628">
        <v>0.008493584580719471</v>
      </c>
      <c r="D628">
        <v>3.732027471414767E-05</v>
      </c>
      <c r="E628">
        <v>4.334500772529282E-05</v>
      </c>
    </row>
    <row r="629" spans="1:5">
      <c r="A629">
        <v>628</v>
      </c>
      <c r="B629">
        <v>0.00991610623896122</v>
      </c>
      <c r="C629">
        <v>0.01049296092242002</v>
      </c>
      <c r="D629">
        <v>5.643995973514393E-05</v>
      </c>
      <c r="E629">
        <v>6.232740997802466E-05</v>
      </c>
    </row>
    <row r="630" spans="1:5">
      <c r="A630">
        <v>629</v>
      </c>
      <c r="B630">
        <v>0.007944122888147831</v>
      </c>
      <c r="C630">
        <v>0.009426689706742764</v>
      </c>
      <c r="D630">
        <v>3.882463715854101E-05</v>
      </c>
      <c r="E630">
        <v>5.169754513190128E-05</v>
      </c>
    </row>
    <row r="631" spans="1:5">
      <c r="A631">
        <v>630</v>
      </c>
      <c r="B631">
        <v>0.008440596982836723</v>
      </c>
      <c r="C631">
        <v>0.01068645156919956</v>
      </c>
      <c r="D631">
        <v>4.289663775125518E-05</v>
      </c>
      <c r="E631">
        <v>6.437976844608784E-05</v>
      </c>
    </row>
    <row r="632" spans="1:5">
      <c r="A632">
        <v>631</v>
      </c>
      <c r="B632">
        <v>0.008662940934300423</v>
      </c>
      <c r="C632">
        <v>0.01315540727227926</v>
      </c>
      <c r="D632">
        <v>4.479559720493853E-05</v>
      </c>
      <c r="E632">
        <v>9.379601397085935E-05</v>
      </c>
    </row>
    <row r="633" spans="1:5">
      <c r="A633">
        <v>632</v>
      </c>
      <c r="B633">
        <v>0.008679638616740704</v>
      </c>
      <c r="C633">
        <v>0.01175693701952696</v>
      </c>
      <c r="D633">
        <v>4.493683081818745E-05</v>
      </c>
      <c r="E633">
        <v>7.637968519702554E-05</v>
      </c>
    </row>
    <row r="634" spans="1:5">
      <c r="A634">
        <v>633</v>
      </c>
      <c r="B634">
        <v>0.008771443739533424</v>
      </c>
      <c r="C634">
        <v>0.01453929487615824</v>
      </c>
      <c r="D634">
        <v>4.572560646920465E-05</v>
      </c>
      <c r="E634">
        <v>0.000112944093416445</v>
      </c>
    </row>
    <row r="635" spans="1:5">
      <c r="A635">
        <v>634</v>
      </c>
      <c r="B635">
        <v>0.008245217613875866</v>
      </c>
      <c r="C635">
        <v>0.009994008578360081</v>
      </c>
      <c r="D635">
        <v>4.124480255995877E-05</v>
      </c>
      <c r="E635">
        <v>5.719168620998971E-05</v>
      </c>
    </row>
    <row r="636" spans="1:5">
      <c r="A636">
        <v>635</v>
      </c>
      <c r="B636">
        <v>0.009360960684716702</v>
      </c>
      <c r="C636">
        <v>0.01207774877548218</v>
      </c>
      <c r="D636">
        <v>5.105747186462395E-05</v>
      </c>
      <c r="E636">
        <v>8.017815707717091E-05</v>
      </c>
    </row>
    <row r="637" spans="1:5">
      <c r="A637">
        <v>636</v>
      </c>
      <c r="B637">
        <v>0.007476219907402992</v>
      </c>
      <c r="C637">
        <v>0.009646454825997353</v>
      </c>
      <c r="D637">
        <v>3.519586607581005E-05</v>
      </c>
      <c r="E637">
        <v>5.377703928388655E-05</v>
      </c>
    </row>
    <row r="638" spans="1:5">
      <c r="A638">
        <v>637</v>
      </c>
      <c r="B638">
        <v>0.009280080907046795</v>
      </c>
      <c r="C638">
        <v>0.01266721822321415</v>
      </c>
      <c r="D638">
        <v>5.03061710332986E-05</v>
      </c>
      <c r="E638">
        <v>8.74769757501781E-05</v>
      </c>
    </row>
    <row r="639" spans="1:5">
      <c r="A639">
        <v>638</v>
      </c>
      <c r="B639">
        <v>0.008439946919679642</v>
      </c>
      <c r="C639">
        <v>0.009968296624720097</v>
      </c>
      <c r="D639">
        <v>4.287062620278448E-05</v>
      </c>
      <c r="E639">
        <v>5.693656567018479E-05</v>
      </c>
    </row>
    <row r="640" spans="1:5">
      <c r="A640">
        <v>639</v>
      </c>
      <c r="B640">
        <v>0.008520106784999371</v>
      </c>
      <c r="C640">
        <v>0.008681505918502808</v>
      </c>
      <c r="D640">
        <v>4.354507473181002E-05</v>
      </c>
      <c r="E640">
        <v>4.492989319260232E-05</v>
      </c>
    </row>
    <row r="641" spans="1:5">
      <c r="A641">
        <v>640</v>
      </c>
      <c r="B641">
        <v>0.008506124839186668</v>
      </c>
      <c r="C641">
        <v>0.009904801845550537</v>
      </c>
      <c r="D641">
        <v>4.342780812294222E-05</v>
      </c>
      <c r="E641">
        <v>5.630771192954853E-05</v>
      </c>
    </row>
    <row r="642" spans="1:5">
      <c r="A642">
        <v>641</v>
      </c>
      <c r="B642">
        <v>0.007549123372882605</v>
      </c>
      <c r="C642">
        <v>0.008908324874937534</v>
      </c>
      <c r="D642">
        <v>3.574783841031604E-05</v>
      </c>
      <c r="E642">
        <v>4.692796937888488E-05</v>
      </c>
    </row>
    <row r="643" spans="1:5">
      <c r="A643">
        <v>642</v>
      </c>
      <c r="B643">
        <v>0.00828926544636488</v>
      </c>
      <c r="C643">
        <v>0.01068795192986727</v>
      </c>
      <c r="D643">
        <v>4.160387470619753E-05</v>
      </c>
      <c r="E643">
        <v>6.435960676753893E-05</v>
      </c>
    </row>
    <row r="644" spans="1:5">
      <c r="A644">
        <v>643</v>
      </c>
      <c r="B644">
        <v>0.007658550515770912</v>
      </c>
      <c r="C644">
        <v>0.008922929875552654</v>
      </c>
      <c r="D644">
        <v>3.656747139757499E-05</v>
      </c>
      <c r="E644">
        <v>4.705038372776471E-05</v>
      </c>
    </row>
    <row r="645" spans="1:5">
      <c r="A645">
        <v>644</v>
      </c>
      <c r="B645">
        <v>0.007804692722856998</v>
      </c>
      <c r="C645">
        <v>0.01095296628773212</v>
      </c>
      <c r="D645">
        <v>3.769916293094866E-05</v>
      </c>
      <c r="E645">
        <v>6.722343096043915E-05</v>
      </c>
    </row>
    <row r="646" spans="1:5">
      <c r="A646">
        <v>645</v>
      </c>
      <c r="B646">
        <v>0.007297000382095575</v>
      </c>
      <c r="C646">
        <v>0.01055960170924664</v>
      </c>
      <c r="D646">
        <v>3.385923628229648E-05</v>
      </c>
      <c r="E646">
        <v>6.298058724496514E-05</v>
      </c>
    </row>
    <row r="647" spans="1:5">
      <c r="A647">
        <v>646</v>
      </c>
      <c r="B647">
        <v>0.007920372299849987</v>
      </c>
      <c r="C647">
        <v>0.01036380231380463</v>
      </c>
      <c r="D647">
        <v>3.859488788293675E-05</v>
      </c>
      <c r="E647">
        <v>6.093191041145474E-05</v>
      </c>
    </row>
    <row r="648" spans="1:5">
      <c r="A648">
        <v>647</v>
      </c>
      <c r="B648">
        <v>0.008214319124817848</v>
      </c>
      <c r="C648">
        <v>0.01167884841561317</v>
      </c>
      <c r="D648">
        <v>4.095811891602352E-05</v>
      </c>
      <c r="E648">
        <v>7.54111388232559E-05</v>
      </c>
    </row>
    <row r="649" spans="1:5">
      <c r="A649">
        <v>648</v>
      </c>
      <c r="B649">
        <v>0.008422517217695713</v>
      </c>
      <c r="C649">
        <v>0.01035815849900246</v>
      </c>
      <c r="D649">
        <v>4.268815973773599E-05</v>
      </c>
      <c r="E649">
        <v>6.08659720455762E-05</v>
      </c>
    </row>
    <row r="650" spans="1:5">
      <c r="A650">
        <v>649</v>
      </c>
      <c r="B650">
        <v>0.008944864384829998</v>
      </c>
      <c r="C650">
        <v>0.01206695102155209</v>
      </c>
      <c r="D650">
        <v>4.722102312371135E-05</v>
      </c>
      <c r="E650">
        <v>8.001844980753958E-05</v>
      </c>
    </row>
    <row r="651" spans="1:5">
      <c r="A651">
        <v>650</v>
      </c>
      <c r="B651">
        <v>0.009524243883788586</v>
      </c>
      <c r="C651">
        <v>0.01217941753566265</v>
      </c>
      <c r="D651">
        <v>5.258208329905756E-05</v>
      </c>
      <c r="E651">
        <v>8.140333375195041E-05</v>
      </c>
    </row>
    <row r="652" spans="1:5">
      <c r="A652">
        <v>651</v>
      </c>
      <c r="B652">
        <v>0.009228786453604698</v>
      </c>
      <c r="C652">
        <v>0.01293554436415434</v>
      </c>
      <c r="D652">
        <v>4.981381061952561E-05</v>
      </c>
      <c r="E652">
        <v>9.089434024645016E-05</v>
      </c>
    </row>
    <row r="653" spans="1:5">
      <c r="A653">
        <v>652</v>
      </c>
      <c r="B653">
        <v>0.007529727648943663</v>
      </c>
      <c r="C653">
        <v>0.008960411883890629</v>
      </c>
      <c r="D653">
        <v>3.558172466000542E-05</v>
      </c>
      <c r="E653">
        <v>4.737432391266339E-05</v>
      </c>
    </row>
    <row r="654" spans="1:5">
      <c r="A654">
        <v>653</v>
      </c>
      <c r="B654">
        <v>0.007234854623675346</v>
      </c>
      <c r="C654">
        <v>0.0107630155980587</v>
      </c>
      <c r="D654">
        <v>3.33952993969433E-05</v>
      </c>
      <c r="E654">
        <v>6.514076085295528E-05</v>
      </c>
    </row>
    <row r="655" spans="1:5">
      <c r="A655">
        <v>654</v>
      </c>
      <c r="B655">
        <v>0.007516704965382814</v>
      </c>
      <c r="C655">
        <v>0.01071107760071754</v>
      </c>
      <c r="D655">
        <v>3.547186497598886E-05</v>
      </c>
      <c r="E655">
        <v>6.458281131926924E-05</v>
      </c>
    </row>
    <row r="656" spans="1:5">
      <c r="A656">
        <v>655</v>
      </c>
      <c r="B656">
        <v>0.007245277985930443</v>
      </c>
      <c r="C656">
        <v>0.008638049475848675</v>
      </c>
      <c r="D656">
        <v>3.346534504089504E-05</v>
      </c>
      <c r="E656">
        <v>4.452414214028977E-05</v>
      </c>
    </row>
    <row r="657" spans="1:5">
      <c r="A657">
        <v>656</v>
      </c>
      <c r="B657">
        <v>0.006976008415222168</v>
      </c>
      <c r="C657">
        <v>0.01027608104050159</v>
      </c>
      <c r="D657">
        <v>3.154894147883169E-05</v>
      </c>
      <c r="E657">
        <v>6.001140354783274E-05</v>
      </c>
    </row>
    <row r="658" spans="1:5">
      <c r="A658">
        <v>657</v>
      </c>
      <c r="B658">
        <v>0.008959844708442688</v>
      </c>
      <c r="C658">
        <v>0.01206284016370773</v>
      </c>
      <c r="D658">
        <v>4.735321635962464E-05</v>
      </c>
      <c r="E658">
        <v>7.997133798198774E-05</v>
      </c>
    </row>
    <row r="659" spans="1:5">
      <c r="A659">
        <v>658</v>
      </c>
      <c r="B659">
        <v>0.00988143403083086</v>
      </c>
      <c r="C659">
        <v>0.0121139120310545</v>
      </c>
      <c r="D659">
        <v>5.603963654721156E-05</v>
      </c>
      <c r="E659">
        <v>8.059028186835349E-05</v>
      </c>
    </row>
    <row r="660" spans="1:5">
      <c r="A660">
        <v>659</v>
      </c>
      <c r="B660">
        <v>0.009392634034156799</v>
      </c>
      <c r="C660">
        <v>0.01006723940372467</v>
      </c>
      <c r="D660">
        <v>5.132676960784011E-05</v>
      </c>
      <c r="E660">
        <v>5.789296847069636E-05</v>
      </c>
    </row>
    <row r="661" spans="1:5">
      <c r="A661">
        <v>660</v>
      </c>
      <c r="B661">
        <v>0.009124193340539932</v>
      </c>
      <c r="C661">
        <v>0.01083534769713879</v>
      </c>
      <c r="D661">
        <v>4.885128873866051E-05</v>
      </c>
      <c r="E661">
        <v>6.592571298824623E-05</v>
      </c>
    </row>
    <row r="662" spans="1:5">
      <c r="A662">
        <v>661</v>
      </c>
      <c r="B662">
        <v>0.008392567746341228</v>
      </c>
      <c r="C662">
        <v>0.01028810162097216</v>
      </c>
      <c r="D662">
        <v>4.24419813498389E-05</v>
      </c>
      <c r="E662">
        <v>6.014642713125795E-05</v>
      </c>
    </row>
    <row r="663" spans="1:5">
      <c r="A663">
        <v>662</v>
      </c>
      <c r="B663">
        <v>0.008841165341436863</v>
      </c>
      <c r="C663">
        <v>0.009952000342309475</v>
      </c>
      <c r="D663">
        <v>4.630834519048221E-05</v>
      </c>
      <c r="E663">
        <v>5.674744897987694E-05</v>
      </c>
    </row>
    <row r="664" spans="1:5">
      <c r="A664">
        <v>663</v>
      </c>
      <c r="B664">
        <v>0.008856914006173611</v>
      </c>
      <c r="C664">
        <v>0.01094204001128674</v>
      </c>
      <c r="D664">
        <v>4.644170985557139E-05</v>
      </c>
      <c r="E664">
        <v>6.707695865770802E-05</v>
      </c>
    </row>
    <row r="665" spans="1:5">
      <c r="A665">
        <v>664</v>
      </c>
      <c r="B665">
        <v>0.007814123295247555</v>
      </c>
      <c r="C665">
        <v>0.009093514643609524</v>
      </c>
      <c r="D665">
        <v>3.774748984142207E-05</v>
      </c>
      <c r="E665">
        <v>4.856701707467437E-05</v>
      </c>
    </row>
    <row r="666" spans="1:5">
      <c r="A666">
        <v>665</v>
      </c>
      <c r="B666">
        <v>0.009014577604830265</v>
      </c>
      <c r="C666">
        <v>0.01043600775301456</v>
      </c>
      <c r="D666">
        <v>4.785804048879072E-05</v>
      </c>
      <c r="E666">
        <v>6.168198160594329E-05</v>
      </c>
    </row>
    <row r="667" spans="1:5">
      <c r="A667">
        <v>666</v>
      </c>
      <c r="B667">
        <v>0.007848076522350311</v>
      </c>
      <c r="C667">
        <v>0.00842612236738205</v>
      </c>
      <c r="D667">
        <v>3.802949140663259E-05</v>
      </c>
      <c r="E667">
        <v>4.27349004894495E-05</v>
      </c>
    </row>
    <row r="668" spans="1:5">
      <c r="A668">
        <v>667</v>
      </c>
      <c r="B668">
        <v>0.009648577310144901</v>
      </c>
      <c r="C668">
        <v>0.01134191267192364</v>
      </c>
      <c r="D668">
        <v>5.377732304623351E-05</v>
      </c>
      <c r="E668">
        <v>7.154768536565825E-05</v>
      </c>
    </row>
    <row r="669" spans="1:5">
      <c r="A669">
        <v>668</v>
      </c>
      <c r="B669">
        <v>0.009435368701815605</v>
      </c>
      <c r="C669">
        <v>0.01065751910209656</v>
      </c>
      <c r="D669">
        <v>5.175202386453748E-05</v>
      </c>
      <c r="E669">
        <v>6.403742736438289E-05</v>
      </c>
    </row>
    <row r="670" spans="1:5">
      <c r="A670">
        <v>669</v>
      </c>
      <c r="B670">
        <v>0.01750304363667965</v>
      </c>
      <c r="C670">
        <v>0.01151169277727604</v>
      </c>
      <c r="D670">
        <v>0.0001604279823368415</v>
      </c>
      <c r="E670">
        <v>7.35155917936936E-05</v>
      </c>
    </row>
    <row r="671" spans="1:5">
      <c r="A671">
        <v>670</v>
      </c>
      <c r="B671">
        <v>0.01103960908949375</v>
      </c>
      <c r="C671">
        <v>0.01261465344578028</v>
      </c>
      <c r="D671">
        <v>6.819936243118718E-05</v>
      </c>
      <c r="E671">
        <v>8.683455234859139E-05</v>
      </c>
    </row>
    <row r="672" spans="1:5">
      <c r="A672">
        <v>671</v>
      </c>
      <c r="B672">
        <v>0.008256753906607628</v>
      </c>
      <c r="C672">
        <v>0.009288930334150791</v>
      </c>
      <c r="D672">
        <v>4.13596753787715E-05</v>
      </c>
      <c r="E672">
        <v>5.041423355578445E-05</v>
      </c>
    </row>
    <row r="673" spans="1:5">
      <c r="A673">
        <v>672</v>
      </c>
      <c r="B673">
        <v>0.009574588388204575</v>
      </c>
      <c r="C673">
        <v>0.009833450429141521</v>
      </c>
      <c r="D673">
        <v>5.311578934197314E-05</v>
      </c>
      <c r="E673">
        <v>5.563279046327807E-05</v>
      </c>
    </row>
    <row r="674" spans="1:5">
      <c r="A674">
        <v>673</v>
      </c>
      <c r="B674">
        <v>0.007519179955124855</v>
      </c>
      <c r="C674">
        <v>0.008940190076828003</v>
      </c>
      <c r="D674">
        <v>3.555099829100072E-05</v>
      </c>
      <c r="E674">
        <v>4.724427708424628E-05</v>
      </c>
    </row>
    <row r="675" spans="1:5">
      <c r="A675">
        <v>674</v>
      </c>
      <c r="B675">
        <v>0.007834969088435173</v>
      </c>
      <c r="C675">
        <v>0.008376127108931541</v>
      </c>
      <c r="D675">
        <v>3.797523095272481E-05</v>
      </c>
      <c r="E675">
        <v>4.236428503645584E-05</v>
      </c>
    </row>
    <row r="676" spans="1:5">
      <c r="A676">
        <v>675</v>
      </c>
      <c r="B676">
        <v>0.007358882110565901</v>
      </c>
      <c r="C676">
        <v>0.009757169522345066</v>
      </c>
      <c r="D676">
        <v>3.435742473811843E-05</v>
      </c>
      <c r="E676">
        <v>5.4873940825928E-05</v>
      </c>
    </row>
    <row r="677" spans="1:5">
      <c r="A677">
        <v>676</v>
      </c>
      <c r="B677">
        <v>0.00766184413805604</v>
      </c>
      <c r="C677">
        <v>0.008726024068892002</v>
      </c>
      <c r="D677">
        <v>3.662591916508973E-05</v>
      </c>
      <c r="E677">
        <v>4.534279651124962E-05</v>
      </c>
    </row>
    <row r="678" spans="1:5">
      <c r="A678">
        <v>677</v>
      </c>
      <c r="B678">
        <v>0.00661151297390461</v>
      </c>
      <c r="C678">
        <v>0.009010342881083488</v>
      </c>
      <c r="D678">
        <v>2.912110903707799E-05</v>
      </c>
      <c r="E678">
        <v>4.785219061886892E-05</v>
      </c>
    </row>
    <row r="679" spans="1:5">
      <c r="A679">
        <v>678</v>
      </c>
      <c r="B679">
        <v>0.007574466057121754</v>
      </c>
      <c r="C679">
        <v>0.009232548996806145</v>
      </c>
      <c r="D679">
        <v>3.594636291381903E-05</v>
      </c>
      <c r="E679">
        <v>4.987894135410897E-05</v>
      </c>
    </row>
    <row r="680" spans="1:5">
      <c r="A680">
        <v>679</v>
      </c>
      <c r="B680">
        <v>0.006646007299423218</v>
      </c>
      <c r="C680">
        <v>0.01074105873703957</v>
      </c>
      <c r="D680">
        <v>2.933761788881384E-05</v>
      </c>
      <c r="E680">
        <v>6.492981628980488E-05</v>
      </c>
    </row>
    <row r="681" spans="1:5">
      <c r="A681">
        <v>680</v>
      </c>
      <c r="B681">
        <v>0.007674973923712969</v>
      </c>
      <c r="C681">
        <v>0.009036727249622345</v>
      </c>
      <c r="D681">
        <v>3.669827492558397E-05</v>
      </c>
      <c r="E681">
        <v>4.807809091289528E-05</v>
      </c>
    </row>
    <row r="682" spans="1:5">
      <c r="A682">
        <v>681</v>
      </c>
      <c r="B682">
        <v>0.007185927126556635</v>
      </c>
      <c r="C682">
        <v>0.01210146956145763</v>
      </c>
      <c r="D682">
        <v>3.306107828393579E-05</v>
      </c>
      <c r="E682">
        <v>8.045801951084286E-05</v>
      </c>
    </row>
    <row r="683" spans="1:5">
      <c r="A683">
        <v>682</v>
      </c>
      <c r="B683">
        <v>0.008081809617578983</v>
      </c>
      <c r="C683">
        <v>0.009568477980792522</v>
      </c>
      <c r="D683">
        <v>3.989961987826973E-05</v>
      </c>
      <c r="E683">
        <v>5.302257341099903E-05</v>
      </c>
    </row>
    <row r="684" spans="1:5">
      <c r="A684">
        <v>683</v>
      </c>
      <c r="B684">
        <v>0.009374509565532207</v>
      </c>
      <c r="C684">
        <v>0.01371611282229424</v>
      </c>
      <c r="D684">
        <v>5.118434637552127E-05</v>
      </c>
      <c r="E684">
        <v>0.0001013153014355339</v>
      </c>
    </row>
    <row r="685" spans="1:5">
      <c r="A685">
        <v>684</v>
      </c>
      <c r="B685">
        <v>0.01090724766254425</v>
      </c>
      <c r="C685">
        <v>0.01344732102006674</v>
      </c>
      <c r="D685">
        <v>6.674757605651394E-05</v>
      </c>
      <c r="E685">
        <v>9.768515155883506E-05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