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<sst xmlns="http://schemas.openxmlformats.org/spreadsheetml/2006/main" count="18" uniqueCount="14">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</sst>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26.78759765625</c:v>
                </c:pt>
                <c:pt idx="1">
                  <c:v>51.11852645874023</c:v>
                </c:pt>
                <c:pt idx="2">
                  <c:v>45.86542510986328</c:v>
                </c:pt>
                <c:pt idx="3">
                  <c:v>90.05892944335938</c:v>
                </c:pt>
                <c:pt idx="4">
                  <c:v>53.68152236938477</c:v>
                </c:pt>
                <c:pt idx="5">
                  <c:v>50.02997589111328</c:v>
                </c:pt>
                <c:pt idx="6">
                  <c:v>57.88238906860352</c:v>
                </c:pt>
                <c:pt idx="7">
                  <c:v>37.55105590820312</c:v>
                </c:pt>
                <c:pt idx="8">
                  <c:v>68.76783752441406</c:v>
                </c:pt>
                <c:pt idx="9">
                  <c:v>59.37957382202148</c:v>
                </c:pt>
                <c:pt idx="10">
                  <c:v>65.66323852539062</c:v>
                </c:pt>
                <c:pt idx="11">
                  <c:v>48.04579544067383</c:v>
                </c:pt>
                <c:pt idx="12">
                  <c:v>45.23355484008789</c:v>
                </c:pt>
                <c:pt idx="13">
                  <c:v>97.22869873046875</c:v>
                </c:pt>
                <c:pt idx="14">
                  <c:v>97.63911437988281</c:v>
                </c:pt>
                <c:pt idx="15">
                  <c:v>97.71253967285156</c:v>
                </c:pt>
                <c:pt idx="16">
                  <c:v>91.45268249511719</c:v>
                </c:pt>
                <c:pt idx="17">
                  <c:v>81.77449035644531</c:v>
                </c:pt>
                <c:pt idx="18">
                  <c:v>81.87477111816406</c:v>
                </c:pt>
                <c:pt idx="19">
                  <c:v>49.55226898193359</c:v>
                </c:pt>
                <c:pt idx="20">
                  <c:v>40.32730865478516</c:v>
                </c:pt>
                <c:pt idx="21">
                  <c:v>97.38421630859375</c:v>
                </c:pt>
                <c:pt idx="22">
                  <c:v>97.16409301757812</c:v>
                </c:pt>
                <c:pt idx="23">
                  <c:v>97.27821350097656</c:v>
                </c:pt>
                <c:pt idx="24">
                  <c:v>97.77847290039062</c:v>
                </c:pt>
                <c:pt idx="25">
                  <c:v>75.28944396972656</c:v>
                </c:pt>
                <c:pt idx="26">
                  <c:v>85.31846618652344</c:v>
                </c:pt>
                <c:pt idx="27">
                  <c:v>96.73905944824219</c:v>
                </c:pt>
                <c:pt idx="28">
                  <c:v>97.2926025390625</c:v>
                </c:pt>
                <c:pt idx="29">
                  <c:v>97.15650939941406</c:v>
                </c:pt>
                <c:pt idx="30">
                  <c:v>80.99154663085938</c:v>
                </c:pt>
                <c:pt idx="31">
                  <c:v>89.84210205078125</c:v>
                </c:pt>
                <c:pt idx="32">
                  <c:v>96.73185729980469</c:v>
                </c:pt>
                <c:pt idx="33">
                  <c:v>97.06404113769531</c:v>
                </c:pt>
                <c:pt idx="34">
                  <c:v>97.11231994628906</c:v>
                </c:pt>
                <c:pt idx="35">
                  <c:v>89.79153442382812</c:v>
                </c:pt>
                <c:pt idx="36">
                  <c:v>95.46815490722656</c:v>
                </c:pt>
                <c:pt idx="37">
                  <c:v>97.59523010253906</c:v>
                </c:pt>
                <c:pt idx="38">
                  <c:v>97.21958923339844</c:v>
                </c:pt>
                <c:pt idx="39">
                  <c:v>90.52919006347656</c:v>
                </c:pt>
                <c:pt idx="40">
                  <c:v>97.00123596191406</c:v>
                </c:pt>
                <c:pt idx="41">
                  <c:v>97.80940246582031</c:v>
                </c:pt>
                <c:pt idx="42">
                  <c:v>97.85031127929688</c:v>
                </c:pt>
                <c:pt idx="43">
                  <c:v>97.01557922363281</c:v>
                </c:pt>
                <c:pt idx="44">
                  <c:v>97.24444580078125</c:v>
                </c:pt>
                <c:pt idx="45">
                  <c:v>85.06217956542969</c:v>
                </c:pt>
                <c:pt idx="46">
                  <c:v>97.03721618652344</c:v>
                </c:pt>
                <c:pt idx="47">
                  <c:v>97.42240905761719</c:v>
                </c:pt>
                <c:pt idx="48">
                  <c:v>81.5223388671875</c:v>
                </c:pt>
                <c:pt idx="49">
                  <c:v>81.43772888183594</c:v>
                </c:pt>
                <c:pt idx="50">
                  <c:v>88.43016052246094</c:v>
                </c:pt>
                <c:pt idx="51">
                  <c:v>96.73783874511719</c:v>
                </c:pt>
                <c:pt idx="52">
                  <c:v>90.45066833496094</c:v>
                </c:pt>
                <c:pt idx="53">
                  <c:v>94.83201599121094</c:v>
                </c:pt>
                <c:pt idx="54">
                  <c:v>88.44967651367188</c:v>
                </c:pt>
                <c:pt idx="55">
                  <c:v>85.96113586425781</c:v>
                </c:pt>
                <c:pt idx="56">
                  <c:v>98.50157165527344</c:v>
                </c:pt>
                <c:pt idx="57">
                  <c:v>91.10781860351562</c:v>
                </c:pt>
                <c:pt idx="58">
                  <c:v>97.9290771484375</c:v>
                </c:pt>
                <c:pt idx="59">
                  <c:v>98.04508972167969</c:v>
                </c:pt>
                <c:pt idx="60">
                  <c:v>97.91041564941406</c:v>
                </c:pt>
                <c:pt idx="61">
                  <c:v>97.85427856445312</c:v>
                </c:pt>
                <c:pt idx="62">
                  <c:v>93.49752807617188</c:v>
                </c:pt>
                <c:pt idx="63">
                  <c:v>93.21138000488281</c:v>
                </c:pt>
                <c:pt idx="64">
                  <c:v>82.80108642578125</c:v>
                </c:pt>
                <c:pt idx="65">
                  <c:v>95.89387512207031</c:v>
                </c:pt>
                <c:pt idx="66">
                  <c:v>96.39320373535156</c:v>
                </c:pt>
                <c:pt idx="67">
                  <c:v>56.30215454101562</c:v>
                </c:pt>
                <c:pt idx="68">
                  <c:v>91.63229370117188</c:v>
                </c:pt>
                <c:pt idx="69">
                  <c:v>57.85144424438477</c:v>
                </c:pt>
                <c:pt idx="70">
                  <c:v>87.00892639160156</c:v>
                </c:pt>
                <c:pt idx="71">
                  <c:v>83.58514404296875</c:v>
                </c:pt>
                <c:pt idx="72">
                  <c:v>67.91799926757812</c:v>
                </c:pt>
                <c:pt idx="73">
                  <c:v>97.0218505859375</c:v>
                </c:pt>
                <c:pt idx="74">
                  <c:v>94.19757080078125</c:v>
                </c:pt>
                <c:pt idx="75">
                  <c:v>62.11654281616211</c:v>
                </c:pt>
                <c:pt idx="76">
                  <c:v>82.60386657714844</c:v>
                </c:pt>
                <c:pt idx="77">
                  <c:v>97.34059143066406</c:v>
                </c:pt>
                <c:pt idx="78">
                  <c:v>75.45149230957031</c:v>
                </c:pt>
                <c:pt idx="79">
                  <c:v>75.249267578125</c:v>
                </c:pt>
                <c:pt idx="80">
                  <c:v>69.41781616210938</c:v>
                </c:pt>
                <c:pt idx="81">
                  <c:v>44.70768356323242</c:v>
                </c:pt>
                <c:pt idx="82">
                  <c:v>97.7806396484375</c:v>
                </c:pt>
                <c:pt idx="83">
                  <c:v>66.97373199462891</c:v>
                </c:pt>
                <c:pt idx="84">
                  <c:v>79.88845825195312</c:v>
                </c:pt>
                <c:pt idx="85">
                  <c:v>74.15147399902344</c:v>
                </c:pt>
                <c:pt idx="86">
                  <c:v>97.09490966796875</c:v>
                </c:pt>
                <c:pt idx="87">
                  <c:v>84.3272705078125</c:v>
                </c:pt>
                <c:pt idx="88">
                  <c:v>86.92681884765625</c:v>
                </c:pt>
                <c:pt idx="89">
                  <c:v>61.70932388305664</c:v>
                </c:pt>
                <c:pt idx="90">
                  <c:v>72.34771728515625</c:v>
                </c:pt>
                <c:pt idx="91">
                  <c:v>55.28474426269531</c:v>
                </c:pt>
                <c:pt idx="92">
                  <c:v>59.76853561401367</c:v>
                </c:pt>
                <c:pt idx="93">
                  <c:v>48.18867111206055</c:v>
                </c:pt>
                <c:pt idx="94">
                  <c:v>84.94804382324219</c:v>
                </c:pt>
                <c:pt idx="95">
                  <c:v>84.39340209960938</c:v>
                </c:pt>
                <c:pt idx="96">
                  <c:v>62.38857650756836</c:v>
                </c:pt>
                <c:pt idx="97">
                  <c:v>47.64017105102539</c:v>
                </c:pt>
                <c:pt idx="98">
                  <c:v>26.19539260864258</c:v>
                </c:pt>
                <c:pt idx="99">
                  <c:v>21.36839866638184</c:v>
                </c:pt>
                <c:pt idx="100">
                  <c:v>85.9375</c:v>
                </c:pt>
                <c:pt idx="101">
                  <c:v>83.96415710449219</c:v>
                </c:pt>
                <c:pt idx="102">
                  <c:v>39.13057708740234</c:v>
                </c:pt>
                <c:pt idx="103">
                  <c:v>19.55436515808105</c:v>
                </c:pt>
                <c:pt idx="104">
                  <c:v>12.7184534072876</c:v>
                </c:pt>
                <c:pt idx="105">
                  <c:v>11.57479286193848</c:v>
                </c:pt>
                <c:pt idx="106">
                  <c:v>59.58496856689453</c:v>
                </c:pt>
                <c:pt idx="107">
                  <c:v>97.18147277832031</c:v>
                </c:pt>
                <c:pt idx="108">
                  <c:v>97.23141479492188</c:v>
                </c:pt>
                <c:pt idx="109">
                  <c:v>97.63970947265625</c:v>
                </c:pt>
                <c:pt idx="110">
                  <c:v>75.11253356933594</c:v>
                </c:pt>
                <c:pt idx="111">
                  <c:v>43.60343170166016</c:v>
                </c:pt>
                <c:pt idx="112">
                  <c:v>61.62033843994141</c:v>
                </c:pt>
                <c:pt idx="113">
                  <c:v>55.18592071533203</c:v>
                </c:pt>
                <c:pt idx="114">
                  <c:v>52.29477691650391</c:v>
                </c:pt>
                <c:pt idx="115">
                  <c:v>97.19148254394531</c:v>
                </c:pt>
                <c:pt idx="116">
                  <c:v>96.75846862792969</c:v>
                </c:pt>
                <c:pt idx="117">
                  <c:v>97.71353149414062</c:v>
                </c:pt>
                <c:pt idx="118">
                  <c:v>97.3841552734375</c:v>
                </c:pt>
                <c:pt idx="119">
                  <c:v>97.02641296386719</c:v>
                </c:pt>
                <c:pt idx="120">
                  <c:v>84.27503967285156</c:v>
                </c:pt>
                <c:pt idx="121">
                  <c:v>96.75811767578125</c:v>
                </c:pt>
                <c:pt idx="122">
                  <c:v>97.16969299316406</c:v>
                </c:pt>
                <c:pt idx="123">
                  <c:v>96.53927612304688</c:v>
                </c:pt>
                <c:pt idx="124">
                  <c:v>97.36848449707031</c:v>
                </c:pt>
                <c:pt idx="125">
                  <c:v>97.00347900390625</c:v>
                </c:pt>
                <c:pt idx="126">
                  <c:v>97.51588439941406</c:v>
                </c:pt>
                <c:pt idx="127">
                  <c:v>88.23731994628906</c:v>
                </c:pt>
                <c:pt idx="128">
                  <c:v>96.89207458496094</c:v>
                </c:pt>
                <c:pt idx="129">
                  <c:v>96.89936828613281</c:v>
                </c:pt>
                <c:pt idx="130">
                  <c:v>85.126953125</c:v>
                </c:pt>
                <c:pt idx="131">
                  <c:v>95.87210083007812</c:v>
                </c:pt>
                <c:pt idx="132">
                  <c:v>94.1484375</c:v>
                </c:pt>
                <c:pt idx="133">
                  <c:v>88.55766296386719</c:v>
                </c:pt>
                <c:pt idx="134">
                  <c:v>81.26846313476562</c:v>
                </c:pt>
                <c:pt idx="135">
                  <c:v>97.30117797851562</c:v>
                </c:pt>
                <c:pt idx="136">
                  <c:v>97.32389831542969</c:v>
                </c:pt>
                <c:pt idx="137">
                  <c:v>97.83241271972656</c:v>
                </c:pt>
                <c:pt idx="138">
                  <c:v>79.00248718261719</c:v>
                </c:pt>
                <c:pt idx="139">
                  <c:v>92.72654724121094</c:v>
                </c:pt>
                <c:pt idx="140">
                  <c:v>95.15910339355469</c:v>
                </c:pt>
                <c:pt idx="141">
                  <c:v>88.13473510742188</c:v>
                </c:pt>
                <c:pt idx="142">
                  <c:v>83.03717041015625</c:v>
                </c:pt>
                <c:pt idx="143">
                  <c:v>67.86354827880859</c:v>
                </c:pt>
                <c:pt idx="144">
                  <c:v>93.25955200195312</c:v>
                </c:pt>
                <c:pt idx="145">
                  <c:v>90.27693176269531</c:v>
                </c:pt>
                <c:pt idx="146">
                  <c:v>95.56486511230469</c:v>
                </c:pt>
                <c:pt idx="147">
                  <c:v>88.82698059082031</c:v>
                </c:pt>
                <c:pt idx="148">
                  <c:v>87.21322631835938</c:v>
                </c:pt>
                <c:pt idx="149">
                  <c:v>83.98922729492188</c:v>
                </c:pt>
                <c:pt idx="150">
                  <c:v>90.22683715820312</c:v>
                </c:pt>
                <c:pt idx="151">
                  <c:v>95.41090393066406</c:v>
                </c:pt>
                <c:pt idx="152">
                  <c:v>96.87640380859375</c:v>
                </c:pt>
                <c:pt idx="153">
                  <c:v>87.586181640625</c:v>
                </c:pt>
                <c:pt idx="154">
                  <c:v>53.29350280761719</c:v>
                </c:pt>
                <c:pt idx="155">
                  <c:v>55.18770980834961</c:v>
                </c:pt>
                <c:pt idx="156">
                  <c:v>47.04608535766602</c:v>
                </c:pt>
                <c:pt idx="157">
                  <c:v>76.29180908203125</c:v>
                </c:pt>
                <c:pt idx="158">
                  <c:v>89.81520080566406</c:v>
                </c:pt>
                <c:pt idx="159">
                  <c:v>87.94952392578125</c:v>
                </c:pt>
                <c:pt idx="160">
                  <c:v>75.24184417724609</c:v>
                </c:pt>
                <c:pt idx="161">
                  <c:v>74.87959289550781</c:v>
                </c:pt>
                <c:pt idx="162">
                  <c:v>56.8507194519043</c:v>
                </c:pt>
                <c:pt idx="163">
                  <c:v>82.69174194335938</c:v>
                </c:pt>
                <c:pt idx="164">
                  <c:v>74.22927856445312</c:v>
                </c:pt>
                <c:pt idx="165">
                  <c:v>75.26911926269531</c:v>
                </c:pt>
                <c:pt idx="166">
                  <c:v>89.429931640625</c:v>
                </c:pt>
                <c:pt idx="167">
                  <c:v>75.2705078125</c:v>
                </c:pt>
                <c:pt idx="168">
                  <c:v>68.56516265869141</c:v>
                </c:pt>
                <c:pt idx="169">
                  <c:v>89.0775146484375</c:v>
                </c:pt>
                <c:pt idx="170">
                  <c:v>52.12786102294922</c:v>
                </c:pt>
                <c:pt idx="171">
                  <c:v>44.30340957641602</c:v>
                </c:pt>
                <c:pt idx="172">
                  <c:v>34.22916030883789</c:v>
                </c:pt>
                <c:pt idx="173">
                  <c:v>36.59048461914062</c:v>
                </c:pt>
                <c:pt idx="174">
                  <c:v>54.50447845458984</c:v>
                </c:pt>
                <c:pt idx="175">
                  <c:v>77.40382385253906</c:v>
                </c:pt>
                <c:pt idx="176">
                  <c:v>71.21544647216797</c:v>
                </c:pt>
                <c:pt idx="177">
                  <c:v>68.16241455078125</c:v>
                </c:pt>
                <c:pt idx="178">
                  <c:v>13.06945514678955</c:v>
                </c:pt>
                <c:pt idx="179">
                  <c:v>79.14959716796875</c:v>
                </c:pt>
                <c:pt idx="180">
                  <c:v>97.34526062011719</c:v>
                </c:pt>
                <c:pt idx="181">
                  <c:v>91.6341552734375</c:v>
                </c:pt>
                <c:pt idx="182">
                  <c:v>93.9737548828125</c:v>
                </c:pt>
                <c:pt idx="183">
                  <c:v>46.14178466796875</c:v>
                </c:pt>
                <c:pt idx="184">
                  <c:v>36.54875564575195</c:v>
                </c:pt>
                <c:pt idx="185">
                  <c:v>97.70834350585938</c:v>
                </c:pt>
                <c:pt idx="186">
                  <c:v>97.39918518066406</c:v>
                </c:pt>
                <c:pt idx="187">
                  <c:v>83.21337890625</c:v>
                </c:pt>
                <c:pt idx="188">
                  <c:v>96.74020385742188</c:v>
                </c:pt>
                <c:pt idx="189">
                  <c:v>97.6905517578125</c:v>
                </c:pt>
                <c:pt idx="190">
                  <c:v>97.17315673828125</c:v>
                </c:pt>
                <c:pt idx="191">
                  <c:v>96.07896423339844</c:v>
                </c:pt>
                <c:pt idx="192">
                  <c:v>95.69125366210938</c:v>
                </c:pt>
                <c:pt idx="193">
                  <c:v>96.86599731445312</c:v>
                </c:pt>
                <c:pt idx="194">
                  <c:v>97.33212280273438</c:v>
                </c:pt>
                <c:pt idx="195">
                  <c:v>97.05825805664062</c:v>
                </c:pt>
                <c:pt idx="196">
                  <c:v>97.57725524902344</c:v>
                </c:pt>
                <c:pt idx="197">
                  <c:v>97.45838928222656</c:v>
                </c:pt>
                <c:pt idx="198">
                  <c:v>97.36088562011719</c:v>
                </c:pt>
                <c:pt idx="199">
                  <c:v>89.26982116699219</c:v>
                </c:pt>
                <c:pt idx="200">
                  <c:v>95.36302185058594</c:v>
                </c:pt>
                <c:pt idx="201">
                  <c:v>97.08677673339844</c:v>
                </c:pt>
                <c:pt idx="202">
                  <c:v>97.66070556640625</c:v>
                </c:pt>
                <c:pt idx="203">
                  <c:v>97.04811096191406</c:v>
                </c:pt>
                <c:pt idx="204">
                  <c:v>86.77925109863281</c:v>
                </c:pt>
                <c:pt idx="205">
                  <c:v>97.83326721191406</c:v>
                </c:pt>
                <c:pt idx="206">
                  <c:v>82.16566467285156</c:v>
                </c:pt>
                <c:pt idx="207">
                  <c:v>78.38232421875</c:v>
                </c:pt>
                <c:pt idx="208">
                  <c:v>98.28099060058594</c:v>
                </c:pt>
                <c:pt idx="209">
                  <c:v>94.64021301269531</c:v>
                </c:pt>
                <c:pt idx="210">
                  <c:v>82.82830810546875</c:v>
                </c:pt>
                <c:pt idx="211">
                  <c:v>80.18389892578125</c:v>
                </c:pt>
                <c:pt idx="212">
                  <c:v>80.83390808105469</c:v>
                </c:pt>
                <c:pt idx="213">
                  <c:v>55.82585144042969</c:v>
                </c:pt>
                <c:pt idx="214">
                  <c:v>83.04841613769531</c:v>
                </c:pt>
                <c:pt idx="215">
                  <c:v>63.99951553344727</c:v>
                </c:pt>
                <c:pt idx="216">
                  <c:v>58.66404724121094</c:v>
                </c:pt>
                <c:pt idx="217">
                  <c:v>59.03050994873047</c:v>
                </c:pt>
                <c:pt idx="218">
                  <c:v>84.49308776855469</c:v>
                </c:pt>
                <c:pt idx="219">
                  <c:v>73.74687194824219</c:v>
                </c:pt>
                <c:pt idx="220">
                  <c:v>83.37734985351562</c:v>
                </c:pt>
                <c:pt idx="221">
                  <c:v>75.62181091308594</c:v>
                </c:pt>
                <c:pt idx="222">
                  <c:v>46.86739349365234</c:v>
                </c:pt>
                <c:pt idx="223">
                  <c:v>59.87970352172852</c:v>
                </c:pt>
                <c:pt idx="224">
                  <c:v>72.007080078125</c:v>
                </c:pt>
                <c:pt idx="225">
                  <c:v>24.37890243530273</c:v>
                </c:pt>
                <c:pt idx="226">
                  <c:v>84.32595825195312</c:v>
                </c:pt>
                <c:pt idx="227">
                  <c:v>82.17695617675781</c:v>
                </c:pt>
                <c:pt idx="228">
                  <c:v>76.36676025390625</c:v>
                </c:pt>
                <c:pt idx="229">
                  <c:v>62.4372444152832</c:v>
                </c:pt>
                <c:pt idx="230">
                  <c:v>44.99953460693359</c:v>
                </c:pt>
                <c:pt idx="231">
                  <c:v>87.421875</c:v>
                </c:pt>
                <c:pt idx="232">
                  <c:v>66.95343780517578</c:v>
                </c:pt>
                <c:pt idx="233">
                  <c:v>45.30849456787109</c:v>
                </c:pt>
                <c:pt idx="234">
                  <c:v>83.28840637207031</c:v>
                </c:pt>
                <c:pt idx="235">
                  <c:v>63.2244758605957</c:v>
                </c:pt>
                <c:pt idx="236">
                  <c:v>61.44361114501953</c:v>
                </c:pt>
                <c:pt idx="237">
                  <c:v>94.68504333496094</c:v>
                </c:pt>
                <c:pt idx="238">
                  <c:v>97.08088684082031</c:v>
                </c:pt>
                <c:pt idx="239">
                  <c:v>97.08442687988281</c:v>
                </c:pt>
                <c:pt idx="240">
                  <c:v>97.05154418945312</c:v>
                </c:pt>
                <c:pt idx="241">
                  <c:v>94.56398010253906</c:v>
                </c:pt>
                <c:pt idx="242">
                  <c:v>96.22775268554688</c:v>
                </c:pt>
                <c:pt idx="243">
                  <c:v>97.16310119628906</c:v>
                </c:pt>
                <c:pt idx="244">
                  <c:v>96.53616333007812</c:v>
                </c:pt>
                <c:pt idx="245">
                  <c:v>96.92822265625</c:v>
                </c:pt>
                <c:pt idx="246">
                  <c:v>88.27787780761719</c:v>
                </c:pt>
                <c:pt idx="247">
                  <c:v>96.99856567382812</c:v>
                </c:pt>
                <c:pt idx="248">
                  <c:v>84.25605773925781</c:v>
                </c:pt>
                <c:pt idx="249">
                  <c:v>97.60391235351562</c:v>
                </c:pt>
                <c:pt idx="250">
                  <c:v>95.13705444335938</c:v>
                </c:pt>
                <c:pt idx="251">
                  <c:v>95.78398132324219</c:v>
                </c:pt>
                <c:pt idx="252">
                  <c:v>83.76907348632812</c:v>
                </c:pt>
                <c:pt idx="253">
                  <c:v>86.66191101074219</c:v>
                </c:pt>
                <c:pt idx="254">
                  <c:v>61.85129547119141</c:v>
                </c:pt>
                <c:pt idx="255">
                  <c:v>60.09039306640625</c:v>
                </c:pt>
                <c:pt idx="256">
                  <c:v>71.46369934082031</c:v>
                </c:pt>
                <c:pt idx="257">
                  <c:v>58.96077346801758</c:v>
                </c:pt>
                <c:pt idx="258">
                  <c:v>87.09965515136719</c:v>
                </c:pt>
                <c:pt idx="259">
                  <c:v>78.08633422851562</c:v>
                </c:pt>
                <c:pt idx="260">
                  <c:v>89.09201049804688</c:v>
                </c:pt>
                <c:pt idx="261">
                  <c:v>53.72114562988281</c:v>
                </c:pt>
                <c:pt idx="262">
                  <c:v>80.283935546875</c:v>
                </c:pt>
                <c:pt idx="263">
                  <c:v>90.87747192382812</c:v>
                </c:pt>
                <c:pt idx="264">
                  <c:v>77.13214111328125</c:v>
                </c:pt>
                <c:pt idx="265">
                  <c:v>92.24214172363281</c:v>
                </c:pt>
                <c:pt idx="266">
                  <c:v>89.80209350585938</c:v>
                </c:pt>
                <c:pt idx="267">
                  <c:v>74.13889312744141</c:v>
                </c:pt>
                <c:pt idx="268">
                  <c:v>76.60014343261719</c:v>
                </c:pt>
                <c:pt idx="269">
                  <c:v>50.11567306518555</c:v>
                </c:pt>
                <c:pt idx="270">
                  <c:v>72.26699829101562</c:v>
                </c:pt>
                <c:pt idx="271">
                  <c:v>33.07598495483398</c:v>
                </c:pt>
                <c:pt idx="272">
                  <c:v>39.44048690795898</c:v>
                </c:pt>
                <c:pt idx="273">
                  <c:v>76.9207763671875</c:v>
                </c:pt>
                <c:pt idx="274">
                  <c:v>52.85797119140625</c:v>
                </c:pt>
                <c:pt idx="275">
                  <c:v>97.29672241210938</c:v>
                </c:pt>
                <c:pt idx="276">
                  <c:v>96.19943237304688</c:v>
                </c:pt>
                <c:pt idx="277">
                  <c:v>97.70791625976562</c:v>
                </c:pt>
                <c:pt idx="278">
                  <c:v>91.8277587890625</c:v>
                </c:pt>
                <c:pt idx="279">
                  <c:v>97.39431762695312</c:v>
                </c:pt>
                <c:pt idx="280">
                  <c:v>97.18309020996094</c:v>
                </c:pt>
                <c:pt idx="281">
                  <c:v>97.06315612792969</c:v>
                </c:pt>
                <c:pt idx="282">
                  <c:v>97.90104675292969</c:v>
                </c:pt>
                <c:pt idx="283">
                  <c:v>94.70077514648438</c:v>
                </c:pt>
                <c:pt idx="284">
                  <c:v>86.53843688964844</c:v>
                </c:pt>
                <c:pt idx="285">
                  <c:v>82.55093383789062</c:v>
                </c:pt>
                <c:pt idx="286">
                  <c:v>70.46352386474609</c:v>
                </c:pt>
                <c:pt idx="287">
                  <c:v>83.69073486328125</c:v>
                </c:pt>
                <c:pt idx="288">
                  <c:v>48.23230361938477</c:v>
                </c:pt>
                <c:pt idx="289">
                  <c:v>80.56425476074219</c:v>
                </c:pt>
                <c:pt idx="290">
                  <c:v>92.31495666503906</c:v>
                </c:pt>
                <c:pt idx="291">
                  <c:v>97.3514404296875</c:v>
                </c:pt>
                <c:pt idx="292">
                  <c:v>59.24971389770508</c:v>
                </c:pt>
                <c:pt idx="293">
                  <c:v>31.78878974914551</c:v>
                </c:pt>
                <c:pt idx="294">
                  <c:v>96.57308959960938</c:v>
                </c:pt>
                <c:pt idx="295">
                  <c:v>83.33479309082031</c:v>
                </c:pt>
                <c:pt idx="296">
                  <c:v>68.26522827148438</c:v>
                </c:pt>
                <c:pt idx="297">
                  <c:v>76.44369506835938</c:v>
                </c:pt>
                <c:pt idx="298">
                  <c:v>72.38971710205078</c:v>
                </c:pt>
                <c:pt idx="299">
                  <c:v>89.75601196289062</c:v>
                </c:pt>
                <c:pt idx="300">
                  <c:v>48.14279937744141</c:v>
                </c:pt>
                <c:pt idx="301">
                  <c:v>44.18149566650391</c:v>
                </c:pt>
                <c:pt idx="302">
                  <c:v>35.01578140258789</c:v>
                </c:pt>
                <c:pt idx="303">
                  <c:v>97.38542175292969</c:v>
                </c:pt>
                <c:pt idx="304">
                  <c:v>94.83981323242188</c:v>
                </c:pt>
                <c:pt idx="305">
                  <c:v>85.48431396484375</c:v>
                </c:pt>
                <c:pt idx="306">
                  <c:v>56.4742431640625</c:v>
                </c:pt>
                <c:pt idx="307">
                  <c:v>89.31607055664062</c:v>
                </c:pt>
                <c:pt idx="308">
                  <c:v>85.85890197753906</c:v>
                </c:pt>
                <c:pt idx="309">
                  <c:v>90.66880798339844</c:v>
                </c:pt>
                <c:pt idx="310">
                  <c:v>97.61209106445312</c:v>
                </c:pt>
                <c:pt idx="311">
                  <c:v>83.180419921875</c:v>
                </c:pt>
                <c:pt idx="312">
                  <c:v>74.68360900878906</c:v>
                </c:pt>
                <c:pt idx="313">
                  <c:v>63.21976089477539</c:v>
                </c:pt>
                <c:pt idx="314">
                  <c:v>64.95333099365234</c:v>
                </c:pt>
                <c:pt idx="315">
                  <c:v>79.97808837890625</c:v>
                </c:pt>
                <c:pt idx="316">
                  <c:v>85.67721557617188</c:v>
                </c:pt>
                <c:pt idx="317">
                  <c:v>89.66790771484375</c:v>
                </c:pt>
                <c:pt idx="318">
                  <c:v>97.78315734863281</c:v>
                </c:pt>
                <c:pt idx="319">
                  <c:v>97.17308044433594</c:v>
                </c:pt>
                <c:pt idx="320">
                  <c:v>98.32522583007812</c:v>
                </c:pt>
                <c:pt idx="321">
                  <c:v>77.66441345214844</c:v>
                </c:pt>
                <c:pt idx="322">
                  <c:v>92.35298156738281</c:v>
                </c:pt>
                <c:pt idx="323">
                  <c:v>57.9420280456543</c:v>
                </c:pt>
                <c:pt idx="324">
                  <c:v>65.08855438232422</c:v>
                </c:pt>
                <c:pt idx="325">
                  <c:v>66.33457946777344</c:v>
                </c:pt>
                <c:pt idx="326">
                  <c:v>70.53289794921875</c:v>
                </c:pt>
                <c:pt idx="327">
                  <c:v>72.02025604248047</c:v>
                </c:pt>
                <c:pt idx="328">
                  <c:v>24.81057739257812</c:v>
                </c:pt>
                <c:pt idx="329">
                  <c:v>97.47825622558594</c:v>
                </c:pt>
                <c:pt idx="330">
                  <c:v>78.539306640625</c:v>
                </c:pt>
                <c:pt idx="331">
                  <c:v>87.56301879882812</c:v>
                </c:pt>
                <c:pt idx="332">
                  <c:v>96.83877563476562</c:v>
                </c:pt>
                <c:pt idx="333">
                  <c:v>97.50437927246094</c:v>
                </c:pt>
                <c:pt idx="334">
                  <c:v>92.24140930175781</c:v>
                </c:pt>
                <c:pt idx="335">
                  <c:v>97.38758850097656</c:v>
                </c:pt>
                <c:pt idx="336">
                  <c:v>69.85210418701172</c:v>
                </c:pt>
                <c:pt idx="337">
                  <c:v>68.78738403320312</c:v>
                </c:pt>
                <c:pt idx="338">
                  <c:v>84.35896301269531</c:v>
                </c:pt>
                <c:pt idx="339">
                  <c:v>71.84822082519531</c:v>
                </c:pt>
                <c:pt idx="340">
                  <c:v>42.44944763183594</c:v>
                </c:pt>
                <c:pt idx="341">
                  <c:v>81.30403137207031</c:v>
                </c:pt>
                <c:pt idx="342">
                  <c:v>45.34416961669922</c:v>
                </c:pt>
                <c:pt idx="343">
                  <c:v>82.54570007324219</c:v>
                </c:pt>
                <c:pt idx="344">
                  <c:v>97.40998840332031</c:v>
                </c:pt>
                <c:pt idx="345">
                  <c:v>97.62919616699219</c:v>
                </c:pt>
                <c:pt idx="346">
                  <c:v>97.17274475097656</c:v>
                </c:pt>
                <c:pt idx="347">
                  <c:v>97.01554870605469</c:v>
                </c:pt>
                <c:pt idx="348">
                  <c:v>88.72084045410156</c:v>
                </c:pt>
                <c:pt idx="349">
                  <c:v>97.53463745117188</c:v>
                </c:pt>
                <c:pt idx="350">
                  <c:v>89.26254272460938</c:v>
                </c:pt>
                <c:pt idx="351">
                  <c:v>98.48808288574219</c:v>
                </c:pt>
                <c:pt idx="352">
                  <c:v>89.47842407226562</c:v>
                </c:pt>
                <c:pt idx="353">
                  <c:v>97.15066528320312</c:v>
                </c:pt>
                <c:pt idx="354">
                  <c:v>88.52534484863281</c:v>
                </c:pt>
                <c:pt idx="355">
                  <c:v>73.76760864257812</c:v>
                </c:pt>
                <c:pt idx="356">
                  <c:v>86.45616149902344</c:v>
                </c:pt>
                <c:pt idx="357">
                  <c:v>97.03662109375</c:v>
                </c:pt>
                <c:pt idx="358">
                  <c:v>89.21345520019531</c:v>
                </c:pt>
                <c:pt idx="359">
                  <c:v>82.89830017089844</c:v>
                </c:pt>
                <c:pt idx="360">
                  <c:v>96.2657470703125</c:v>
                </c:pt>
                <c:pt idx="361">
                  <c:v>84.20735168457031</c:v>
                </c:pt>
                <c:pt idx="362">
                  <c:v>94.00823974609375</c:v>
                </c:pt>
                <c:pt idx="363">
                  <c:v>85.88606262207031</c:v>
                </c:pt>
                <c:pt idx="364">
                  <c:v>83.69003295898438</c:v>
                </c:pt>
                <c:pt idx="365">
                  <c:v>69.66085815429688</c:v>
                </c:pt>
                <c:pt idx="366">
                  <c:v>40.88056945800781</c:v>
                </c:pt>
                <c:pt idx="367">
                  <c:v>43.57102584838867</c:v>
                </c:pt>
                <c:pt idx="368">
                  <c:v>97.53016662597656</c:v>
                </c:pt>
                <c:pt idx="369">
                  <c:v>97.08221435546875</c:v>
                </c:pt>
                <c:pt idx="370">
                  <c:v>97.84384155273438</c:v>
                </c:pt>
                <c:pt idx="371">
                  <c:v>81.15406799316406</c:v>
                </c:pt>
                <c:pt idx="372">
                  <c:v>94.48738098144531</c:v>
                </c:pt>
                <c:pt idx="373">
                  <c:v>86.96495056152344</c:v>
                </c:pt>
                <c:pt idx="374">
                  <c:v>76.84489440917969</c:v>
                </c:pt>
                <c:pt idx="375">
                  <c:v>85.31494140625</c:v>
                </c:pt>
                <c:pt idx="376">
                  <c:v>97.62503051757812</c:v>
                </c:pt>
                <c:pt idx="377">
                  <c:v>95.52531433105469</c:v>
                </c:pt>
                <c:pt idx="378">
                  <c:v>79.8414306640625</c:v>
                </c:pt>
                <c:pt idx="379">
                  <c:v>69.3583984375</c:v>
                </c:pt>
                <c:pt idx="380">
                  <c:v>53.38081741333008</c:v>
                </c:pt>
                <c:pt idx="381">
                  <c:v>54.41435241699219</c:v>
                </c:pt>
                <c:pt idx="382">
                  <c:v>58.20235061645508</c:v>
                </c:pt>
                <c:pt idx="383">
                  <c:v>95.0374755859375</c:v>
                </c:pt>
                <c:pt idx="384">
                  <c:v>80.02720642089844</c:v>
                </c:pt>
                <c:pt idx="385">
                  <c:v>97.28164672851562</c:v>
                </c:pt>
                <c:pt idx="386">
                  <c:v>85.39195251464844</c:v>
                </c:pt>
                <c:pt idx="387">
                  <c:v>95.73091125488281</c:v>
                </c:pt>
                <c:pt idx="388">
                  <c:v>82.95603942871094</c:v>
                </c:pt>
                <c:pt idx="389">
                  <c:v>90.23675537109375</c:v>
                </c:pt>
                <c:pt idx="390">
                  <c:v>15.39713001251221</c:v>
                </c:pt>
                <c:pt idx="391">
                  <c:v>97.15277099609375</c:v>
                </c:pt>
                <c:pt idx="392">
                  <c:v>96.92662048339844</c:v>
                </c:pt>
                <c:pt idx="393">
                  <c:v>74.01519775390625</c:v>
                </c:pt>
                <c:pt idx="394">
                  <c:v>74.60694885253906</c:v>
                </c:pt>
                <c:pt idx="395">
                  <c:v>97.19386291503906</c:v>
                </c:pt>
                <c:pt idx="396">
                  <c:v>87.20198059082031</c:v>
                </c:pt>
                <c:pt idx="397">
                  <c:v>68.75697326660156</c:v>
                </c:pt>
                <c:pt idx="398">
                  <c:v>88.73582458496094</c:v>
                </c:pt>
                <c:pt idx="399">
                  <c:v>60.33156585693359</c:v>
                </c:pt>
                <c:pt idx="400">
                  <c:v>87.64486694335938</c:v>
                </c:pt>
                <c:pt idx="401">
                  <c:v>97.96615600585938</c:v>
                </c:pt>
                <c:pt idx="402">
                  <c:v>70.804443359375</c:v>
                </c:pt>
                <c:pt idx="403">
                  <c:v>57.77285766601562</c:v>
                </c:pt>
                <c:pt idx="404">
                  <c:v>95.35823059082031</c:v>
                </c:pt>
                <c:pt idx="405">
                  <c:v>79.45216369628906</c:v>
                </c:pt>
                <c:pt idx="406">
                  <c:v>46.50750350952148</c:v>
                </c:pt>
                <c:pt idx="407">
                  <c:v>95.99943542480469</c:v>
                </c:pt>
                <c:pt idx="408">
                  <c:v>84.94131469726562</c:v>
                </c:pt>
                <c:pt idx="409">
                  <c:v>97.43650817871094</c:v>
                </c:pt>
                <c:pt idx="410">
                  <c:v>83.42758178710938</c:v>
                </c:pt>
                <c:pt idx="411">
                  <c:v>97.761474609375</c:v>
                </c:pt>
                <c:pt idx="412">
                  <c:v>51.70416641235352</c:v>
                </c:pt>
                <c:pt idx="413">
                  <c:v>65.3045654296875</c:v>
                </c:pt>
                <c:pt idx="414">
                  <c:v>65.5399169921875</c:v>
                </c:pt>
                <c:pt idx="415">
                  <c:v>33.05185699462891</c:v>
                </c:pt>
                <c:pt idx="416">
                  <c:v>97.71681213378906</c:v>
                </c:pt>
                <c:pt idx="417">
                  <c:v>66.84504699707031</c:v>
                </c:pt>
                <c:pt idx="418">
                  <c:v>97.27815246582031</c:v>
                </c:pt>
                <c:pt idx="419">
                  <c:v>91.14178466796875</c:v>
                </c:pt>
                <c:pt idx="420">
                  <c:v>97.47264099121094</c:v>
                </c:pt>
                <c:pt idx="421">
                  <c:v>97.11380004882812</c:v>
                </c:pt>
                <c:pt idx="422">
                  <c:v>81.72052001953125</c:v>
                </c:pt>
                <c:pt idx="423">
                  <c:v>75.53302001953125</c:v>
                </c:pt>
                <c:pt idx="424">
                  <c:v>50.50976943969727</c:v>
                </c:pt>
                <c:pt idx="425">
                  <c:v>96.07595825195312</c:v>
                </c:pt>
                <c:pt idx="426">
                  <c:v>64.86043548583984</c:v>
                </c:pt>
                <c:pt idx="427">
                  <c:v>89.42015075683594</c:v>
                </c:pt>
                <c:pt idx="428">
                  <c:v>97.19223022460938</c:v>
                </c:pt>
                <c:pt idx="429">
                  <c:v>91.50436401367188</c:v>
                </c:pt>
                <c:pt idx="430">
                  <c:v>86.75718688964844</c:v>
                </c:pt>
                <c:pt idx="431">
                  <c:v>67.15225982666016</c:v>
                </c:pt>
                <c:pt idx="432">
                  <c:v>86.16134643554688</c:v>
                </c:pt>
                <c:pt idx="433">
                  <c:v>58.71702575683594</c:v>
                </c:pt>
                <c:pt idx="434">
                  <c:v>80.04347229003906</c:v>
                </c:pt>
                <c:pt idx="435">
                  <c:v>46.62742614746094</c:v>
                </c:pt>
                <c:pt idx="436">
                  <c:v>60.12136459350586</c:v>
                </c:pt>
                <c:pt idx="437">
                  <c:v>96.579345703125</c:v>
                </c:pt>
                <c:pt idx="438">
                  <c:v>96.84661865234375</c:v>
                </c:pt>
                <c:pt idx="439">
                  <c:v>82.79402160644531</c:v>
                </c:pt>
                <c:pt idx="440">
                  <c:v>53.11655044555664</c:v>
                </c:pt>
                <c:pt idx="441">
                  <c:v>30.58609580993652</c:v>
                </c:pt>
                <c:pt idx="442">
                  <c:v>20.13855743408203</c:v>
                </c:pt>
                <c:pt idx="443">
                  <c:v>51.02132034301758</c:v>
                </c:pt>
                <c:pt idx="444">
                  <c:v>91.15994262695312</c:v>
                </c:pt>
                <c:pt idx="445">
                  <c:v>97.71115112304688</c:v>
                </c:pt>
                <c:pt idx="446">
                  <c:v>97.13319396972656</c:v>
                </c:pt>
                <c:pt idx="447">
                  <c:v>80.36616516113281</c:v>
                </c:pt>
                <c:pt idx="448">
                  <c:v>76.63850402832031</c:v>
                </c:pt>
                <c:pt idx="449">
                  <c:v>94.34422302246094</c:v>
                </c:pt>
                <c:pt idx="450">
                  <c:v>97.84178161621094</c:v>
                </c:pt>
                <c:pt idx="451">
                  <c:v>93.25634765625</c:v>
                </c:pt>
                <c:pt idx="452">
                  <c:v>79.3284912109375</c:v>
                </c:pt>
                <c:pt idx="453">
                  <c:v>97.48129272460938</c:v>
                </c:pt>
                <c:pt idx="454">
                  <c:v>97.04319763183594</c:v>
                </c:pt>
                <c:pt idx="455">
                  <c:v>97.32455444335938</c:v>
                </c:pt>
                <c:pt idx="456">
                  <c:v>86.26432800292969</c:v>
                </c:pt>
                <c:pt idx="457">
                  <c:v>95.99897766113281</c:v>
                </c:pt>
                <c:pt idx="458">
                  <c:v>93.17015075683594</c:v>
                </c:pt>
                <c:pt idx="459">
                  <c:v>64.27998352050781</c:v>
                </c:pt>
                <c:pt idx="460">
                  <c:v>84.65902709960938</c:v>
                </c:pt>
                <c:pt idx="461">
                  <c:v>85.58302307128906</c:v>
                </c:pt>
                <c:pt idx="462">
                  <c:v>97.87892150878906</c:v>
                </c:pt>
                <c:pt idx="463">
                  <c:v>57.7025032043457</c:v>
                </c:pt>
                <c:pt idx="464">
                  <c:v>95.99336242675781</c:v>
                </c:pt>
                <c:pt idx="465">
                  <c:v>65.0068359375</c:v>
                </c:pt>
                <c:pt idx="466">
                  <c:v>96.03251647949219</c:v>
                </c:pt>
                <c:pt idx="467">
                  <c:v>52.22771072387695</c:v>
                </c:pt>
                <c:pt idx="468">
                  <c:v>90.21257019042969</c:v>
                </c:pt>
                <c:pt idx="469">
                  <c:v>81.72393798828125</c:v>
                </c:pt>
                <c:pt idx="470">
                  <c:v>97.2301025390625</c:v>
                </c:pt>
                <c:pt idx="471">
                  <c:v>97.06622314453125</c:v>
                </c:pt>
                <c:pt idx="472">
                  <c:v>82.72805786132812</c:v>
                </c:pt>
                <c:pt idx="473">
                  <c:v>22.42412757873535</c:v>
                </c:pt>
                <c:pt idx="474">
                  <c:v>97.26602172851562</c:v>
                </c:pt>
                <c:pt idx="475">
                  <c:v>92.84548950195312</c:v>
                </c:pt>
                <c:pt idx="476">
                  <c:v>93.09870910644531</c:v>
                </c:pt>
                <c:pt idx="477">
                  <c:v>97.46710205078125</c:v>
                </c:pt>
                <c:pt idx="478">
                  <c:v>97.74363708496094</c:v>
                </c:pt>
                <c:pt idx="479">
                  <c:v>54.79451751708984</c:v>
                </c:pt>
                <c:pt idx="480">
                  <c:v>90.50167846679688</c:v>
                </c:pt>
                <c:pt idx="481">
                  <c:v>70.73837280273438</c:v>
                </c:pt>
                <c:pt idx="482">
                  <c:v>62.9177131652832</c:v>
                </c:pt>
                <c:pt idx="483">
                  <c:v>50.93647384643555</c:v>
                </c:pt>
                <c:pt idx="484">
                  <c:v>97.36468505859375</c:v>
                </c:pt>
                <c:pt idx="485">
                  <c:v>80.62298583984375</c:v>
                </c:pt>
                <c:pt idx="486">
                  <c:v>96.67648315429688</c:v>
                </c:pt>
                <c:pt idx="487">
                  <c:v>97.30171203613281</c:v>
                </c:pt>
                <c:pt idx="488">
                  <c:v>84.82481384277344</c:v>
                </c:pt>
                <c:pt idx="489">
                  <c:v>95.20758056640625</c:v>
                </c:pt>
                <c:pt idx="490">
                  <c:v>83.58616638183594</c:v>
                </c:pt>
                <c:pt idx="491">
                  <c:v>91.70999145507812</c:v>
                </c:pt>
                <c:pt idx="492">
                  <c:v>84.38090515136719</c:v>
                </c:pt>
                <c:pt idx="493">
                  <c:v>97.3343505859375</c:v>
                </c:pt>
                <c:pt idx="494">
                  <c:v>84.51078796386719</c:v>
                </c:pt>
                <c:pt idx="495">
                  <c:v>97.90519714355469</c:v>
                </c:pt>
                <c:pt idx="496">
                  <c:v>72.36932373046875</c:v>
                </c:pt>
                <c:pt idx="497">
                  <c:v>11.68371486663818</c:v>
                </c:pt>
                <c:pt idx="498">
                  <c:v>97.94229125976562</c:v>
                </c:pt>
                <c:pt idx="499">
                  <c:v>79.75804138183594</c:v>
                </c:pt>
                <c:pt idx="500">
                  <c:v>91.18838500976562</c:v>
                </c:pt>
                <c:pt idx="501">
                  <c:v>84.60459899902344</c:v>
                </c:pt>
                <c:pt idx="502">
                  <c:v>97.13558959960938</c:v>
                </c:pt>
                <c:pt idx="503">
                  <c:v>86.22843933105469</c:v>
                </c:pt>
                <c:pt idx="504">
                  <c:v>83.34951782226562</c:v>
                </c:pt>
                <c:pt idx="505">
                  <c:v>83.46464538574219</c:v>
                </c:pt>
                <c:pt idx="506">
                  <c:v>97.39169311523438</c:v>
                </c:pt>
                <c:pt idx="507">
                  <c:v>97.07565307617188</c:v>
                </c:pt>
                <c:pt idx="508">
                  <c:v>97.79167175292969</c:v>
                </c:pt>
                <c:pt idx="509">
                  <c:v>74.22494506835938</c:v>
                </c:pt>
                <c:pt idx="510">
                  <c:v>89.8656005859375</c:v>
                </c:pt>
                <c:pt idx="511">
                  <c:v>78.25289916992188</c:v>
                </c:pt>
                <c:pt idx="512">
                  <c:v>64.66337585449219</c:v>
                </c:pt>
                <c:pt idx="513">
                  <c:v>97.85032653808594</c:v>
                </c:pt>
                <c:pt idx="514">
                  <c:v>94.90512084960938</c:v>
                </c:pt>
                <c:pt idx="515">
                  <c:v>97.7344970703125</c:v>
                </c:pt>
                <c:pt idx="516">
                  <c:v>77.38285827636719</c:v>
                </c:pt>
                <c:pt idx="517">
                  <c:v>57.73576736450195</c:v>
                </c:pt>
                <c:pt idx="518">
                  <c:v>91.622314453125</c:v>
                </c:pt>
                <c:pt idx="519">
                  <c:v>79.97885131835938</c:v>
                </c:pt>
                <c:pt idx="520">
                  <c:v>83.62678527832031</c:v>
                </c:pt>
                <c:pt idx="521">
                  <c:v>96.89903259277344</c:v>
                </c:pt>
                <c:pt idx="522">
                  <c:v>81.89314270019531</c:v>
                </c:pt>
                <c:pt idx="523">
                  <c:v>90.52302551269531</c:v>
                </c:pt>
                <c:pt idx="524">
                  <c:v>97.32508850097656</c:v>
                </c:pt>
                <c:pt idx="525">
                  <c:v>92.69161987304688</c:v>
                </c:pt>
                <c:pt idx="526">
                  <c:v>78.55361938476562</c:v>
                </c:pt>
                <c:pt idx="527">
                  <c:v>98.06289672851562</c:v>
                </c:pt>
                <c:pt idx="528">
                  <c:v>97.31935119628906</c:v>
                </c:pt>
                <c:pt idx="529">
                  <c:v>79.80909729003906</c:v>
                </c:pt>
                <c:pt idx="530">
                  <c:v>49.21868515014648</c:v>
                </c:pt>
                <c:pt idx="531">
                  <c:v>52.1523323059082</c:v>
                </c:pt>
                <c:pt idx="532">
                  <c:v>86.71063232421875</c:v>
                </c:pt>
                <c:pt idx="533">
                  <c:v>54.21467971801758</c:v>
                </c:pt>
                <c:pt idx="534">
                  <c:v>75.38405609130859</c:v>
                </c:pt>
                <c:pt idx="535">
                  <c:v>85.46482849121094</c:v>
                </c:pt>
                <c:pt idx="536">
                  <c:v>94.71614074707031</c:v>
                </c:pt>
                <c:pt idx="537">
                  <c:v>56.15053558349609</c:v>
                </c:pt>
                <c:pt idx="538">
                  <c:v>73.25434112548828</c:v>
                </c:pt>
                <c:pt idx="539">
                  <c:v>97.75167846679688</c:v>
                </c:pt>
                <c:pt idx="540">
                  <c:v>91.39543151855469</c:v>
                </c:pt>
                <c:pt idx="541">
                  <c:v>48.18735504150391</c:v>
                </c:pt>
                <c:pt idx="542">
                  <c:v>96.77735900878906</c:v>
                </c:pt>
                <c:pt idx="543">
                  <c:v>84.35906982421875</c:v>
                </c:pt>
                <c:pt idx="544">
                  <c:v>60.97290802001953</c:v>
                </c:pt>
                <c:pt idx="545">
                  <c:v>88.72966003417969</c:v>
                </c:pt>
                <c:pt idx="546">
                  <c:v>37.00939559936523</c:v>
                </c:pt>
                <c:pt idx="547">
                  <c:v>98.38710021972656</c:v>
                </c:pt>
                <c:pt idx="548">
                  <c:v>88.30172729492188</c:v>
                </c:pt>
                <c:pt idx="549">
                  <c:v>76.52313232421875</c:v>
                </c:pt>
                <c:pt idx="550">
                  <c:v>33.68738555908203</c:v>
                </c:pt>
                <c:pt idx="551">
                  <c:v>98.00282287597656</c:v>
                </c:pt>
                <c:pt idx="552">
                  <c:v>62.95183181762695</c:v>
                </c:pt>
                <c:pt idx="553">
                  <c:v>55.45666122436523</c:v>
                </c:pt>
                <c:pt idx="554">
                  <c:v>97.16976928710938</c:v>
                </c:pt>
                <c:pt idx="555">
                  <c:v>86.7119140625</c:v>
                </c:pt>
                <c:pt idx="556">
                  <c:v>96.69258117675781</c:v>
                </c:pt>
                <c:pt idx="557">
                  <c:v>92.93406677246094</c:v>
                </c:pt>
                <c:pt idx="558">
                  <c:v>77.47889709472656</c:v>
                </c:pt>
                <c:pt idx="559">
                  <c:v>43.28509521484375</c:v>
                </c:pt>
                <c:pt idx="560">
                  <c:v>91.36717224121094</c:v>
                </c:pt>
                <c:pt idx="561">
                  <c:v>96.81661987304688</c:v>
                </c:pt>
                <c:pt idx="562">
                  <c:v>96.46408081054688</c:v>
                </c:pt>
                <c:pt idx="563">
                  <c:v>97.35377502441406</c:v>
                </c:pt>
                <c:pt idx="564">
                  <c:v>75.20539855957031</c:v>
                </c:pt>
                <c:pt idx="565">
                  <c:v>71.71335601806641</c:v>
                </c:pt>
                <c:pt idx="566">
                  <c:v>50.24328231811523</c:v>
                </c:pt>
                <c:pt idx="567">
                  <c:v>96.37422180175781</c:v>
                </c:pt>
                <c:pt idx="568">
                  <c:v>95.65493774414062</c:v>
                </c:pt>
                <c:pt idx="569">
                  <c:v>80.60931396484375</c:v>
                </c:pt>
                <c:pt idx="570">
                  <c:v>55.89292526245117</c:v>
                </c:pt>
                <c:pt idx="571">
                  <c:v>89.29367065429688</c:v>
                </c:pt>
                <c:pt idx="572">
                  <c:v>55.56639862060547</c:v>
                </c:pt>
                <c:pt idx="573">
                  <c:v>73.55696105957031</c:v>
                </c:pt>
                <c:pt idx="574">
                  <c:v>79.87248229980469</c:v>
                </c:pt>
                <c:pt idx="575">
                  <c:v>88.1787109375</c:v>
                </c:pt>
                <c:pt idx="576">
                  <c:v>23.94047737121582</c:v>
                </c:pt>
                <c:pt idx="577">
                  <c:v>97.31596374511719</c:v>
                </c:pt>
                <c:pt idx="578">
                  <c:v>97.64837646484375</c:v>
                </c:pt>
                <c:pt idx="579">
                  <c:v>97.48860168457031</c:v>
                </c:pt>
                <c:pt idx="580">
                  <c:v>78.16976928710938</c:v>
                </c:pt>
                <c:pt idx="581">
                  <c:v>75.68827819824219</c:v>
                </c:pt>
                <c:pt idx="582">
                  <c:v>94.17445373535156</c:v>
                </c:pt>
                <c:pt idx="583">
                  <c:v>97.364501953125</c:v>
                </c:pt>
                <c:pt idx="584">
                  <c:v>97.55935668945312</c:v>
                </c:pt>
                <c:pt idx="585">
                  <c:v>78.41650390625</c:v>
                </c:pt>
                <c:pt idx="586">
                  <c:v>82.00868225097656</c:v>
                </c:pt>
                <c:pt idx="587">
                  <c:v>68.4051513671875</c:v>
                </c:pt>
                <c:pt idx="588">
                  <c:v>61.44861602783203</c:v>
                </c:pt>
                <c:pt idx="589">
                  <c:v>97.20414733886719</c:v>
                </c:pt>
                <c:pt idx="590">
                  <c:v>82.79782104492188</c:v>
                </c:pt>
                <c:pt idx="591">
                  <c:v>78.9202880859375</c:v>
                </c:pt>
                <c:pt idx="592">
                  <c:v>95.81472778320312</c:v>
                </c:pt>
                <c:pt idx="593">
                  <c:v>74.4947509765625</c:v>
                </c:pt>
                <c:pt idx="594">
                  <c:v>83.15565490722656</c:v>
                </c:pt>
                <c:pt idx="595">
                  <c:v>96.15524291992188</c:v>
                </c:pt>
                <c:pt idx="596">
                  <c:v>96.78639221191406</c:v>
                </c:pt>
                <c:pt idx="597">
                  <c:v>96.26040649414062</c:v>
                </c:pt>
                <c:pt idx="598">
                  <c:v>94.580810546875</c:v>
                </c:pt>
                <c:pt idx="599">
                  <c:v>97.46839904785156</c:v>
                </c:pt>
                <c:pt idx="600">
                  <c:v>42.10105133056641</c:v>
                </c:pt>
                <c:pt idx="601">
                  <c:v>83.34970092773438</c:v>
                </c:pt>
                <c:pt idx="602">
                  <c:v>57.9495849609375</c:v>
                </c:pt>
                <c:pt idx="603">
                  <c:v>72.87388610839844</c:v>
                </c:pt>
                <c:pt idx="604">
                  <c:v>97.95301818847656</c:v>
                </c:pt>
                <c:pt idx="605">
                  <c:v>93.78700256347656</c:v>
                </c:pt>
                <c:pt idx="606">
                  <c:v>91.53977966308594</c:v>
                </c:pt>
                <c:pt idx="607">
                  <c:v>97.44082641601562</c:v>
                </c:pt>
                <c:pt idx="608">
                  <c:v>96.97763061523438</c:v>
                </c:pt>
                <c:pt idx="609">
                  <c:v>77.25030517578125</c:v>
                </c:pt>
                <c:pt idx="610">
                  <c:v>60.58790969848633</c:v>
                </c:pt>
                <c:pt idx="611">
                  <c:v>82.06895446777344</c:v>
                </c:pt>
                <c:pt idx="612">
                  <c:v>97.04986572265625</c:v>
                </c:pt>
                <c:pt idx="613">
                  <c:v>95.03651428222656</c:v>
                </c:pt>
                <c:pt idx="614">
                  <c:v>88.8582763671875</c:v>
                </c:pt>
                <c:pt idx="615">
                  <c:v>97.36140441894531</c:v>
                </c:pt>
                <c:pt idx="616">
                  <c:v>61.04876327514648</c:v>
                </c:pt>
                <c:pt idx="617">
                  <c:v>36.10576629638672</c:v>
                </c:pt>
                <c:pt idx="618">
                  <c:v>42.45247650146484</c:v>
                </c:pt>
                <c:pt idx="619">
                  <c:v>41.43611145019531</c:v>
                </c:pt>
                <c:pt idx="620">
                  <c:v>82.9327392578125</c:v>
                </c:pt>
                <c:pt idx="621">
                  <c:v>89.96397399902344</c:v>
                </c:pt>
                <c:pt idx="622">
                  <c:v>42.06076049804688</c:v>
                </c:pt>
                <c:pt idx="623">
                  <c:v>96.69871520996094</c:v>
                </c:pt>
                <c:pt idx="624">
                  <c:v>97.23831176757812</c:v>
                </c:pt>
                <c:pt idx="625">
                  <c:v>97.43211364746094</c:v>
                </c:pt>
                <c:pt idx="626">
                  <c:v>82.04690551757812</c:v>
                </c:pt>
                <c:pt idx="627">
                  <c:v>55.32693099975586</c:v>
                </c:pt>
                <c:pt idx="628">
                  <c:v>97.68154907226562</c:v>
                </c:pt>
                <c:pt idx="629">
                  <c:v>71.60653686523438</c:v>
                </c:pt>
                <c:pt idx="630">
                  <c:v>60.5358772277832</c:v>
                </c:pt>
                <c:pt idx="631">
                  <c:v>97.09901428222656</c:v>
                </c:pt>
                <c:pt idx="632">
                  <c:v>38.28669357299805</c:v>
                </c:pt>
                <c:pt idx="633">
                  <c:v>89.75563049316406</c:v>
                </c:pt>
                <c:pt idx="634">
                  <c:v>74.33320617675781</c:v>
                </c:pt>
                <c:pt idx="635">
                  <c:v>85.99412536621094</c:v>
                </c:pt>
                <c:pt idx="636">
                  <c:v>90.274658203125</c:v>
                </c:pt>
                <c:pt idx="637">
                  <c:v>97.65461730957031</c:v>
                </c:pt>
                <c:pt idx="638">
                  <c:v>33.59978103637695</c:v>
                </c:pt>
                <c:pt idx="639">
                  <c:v>88.57499694824219</c:v>
                </c:pt>
                <c:pt idx="640">
                  <c:v>97.14068603515625</c:v>
                </c:pt>
                <c:pt idx="641">
                  <c:v>97.28250122070312</c:v>
                </c:pt>
                <c:pt idx="642">
                  <c:v>97.79481506347656</c:v>
                </c:pt>
                <c:pt idx="643">
                  <c:v>87.55735778808594</c:v>
                </c:pt>
                <c:pt idx="644">
                  <c:v>87.23687744140625</c:v>
                </c:pt>
                <c:pt idx="645">
                  <c:v>52.27768325805664</c:v>
                </c:pt>
                <c:pt idx="646">
                  <c:v>95.28854370117188</c:v>
                </c:pt>
                <c:pt idx="647">
                  <c:v>26.02708435058594</c:v>
                </c:pt>
                <c:pt idx="648">
                  <c:v>97.51947021484375</c:v>
                </c:pt>
                <c:pt idx="649">
                  <c:v>96.84722900390625</c:v>
                </c:pt>
                <c:pt idx="650">
                  <c:v>17.94974517822266</c:v>
                </c:pt>
                <c:pt idx="651">
                  <c:v>95.75971984863281</c:v>
                </c:pt>
                <c:pt idx="652">
                  <c:v>73.36701202392578</c:v>
                </c:pt>
                <c:pt idx="653">
                  <c:v>82.43879699707031</c:v>
                </c:pt>
                <c:pt idx="654">
                  <c:v>97.43254089355469</c:v>
                </c:pt>
                <c:pt idx="655">
                  <c:v>68.45703125</c:v>
                </c:pt>
                <c:pt idx="656">
                  <c:v>62.67139053344727</c:v>
                </c:pt>
                <c:pt idx="657">
                  <c:v>75.23371887207031</c:v>
                </c:pt>
                <c:pt idx="658">
                  <c:v>96.53178405761719</c:v>
                </c:pt>
                <c:pt idx="659">
                  <c:v>72.84716796875</c:v>
                </c:pt>
                <c:pt idx="660">
                  <c:v>40.12077713012695</c:v>
                </c:pt>
                <c:pt idx="661">
                  <c:v>98.52896118164062</c:v>
                </c:pt>
                <c:pt idx="662">
                  <c:v>56.12235641479492</c:v>
                </c:pt>
                <c:pt idx="663">
                  <c:v>87.92596435546875</c:v>
                </c:pt>
                <c:pt idx="664">
                  <c:v>96.91445922851562</c:v>
                </c:pt>
                <c:pt idx="665">
                  <c:v>92.42143249511719</c:v>
                </c:pt>
                <c:pt idx="666">
                  <c:v>57.64323043823242</c:v>
                </c:pt>
                <c:pt idx="667">
                  <c:v>95.38003540039062</c:v>
                </c:pt>
                <c:pt idx="668">
                  <c:v>86.55335998535156</c:v>
                </c:pt>
                <c:pt idx="669">
                  <c:v>88.33052062988281</c:v>
                </c:pt>
                <c:pt idx="670">
                  <c:v>97.76495361328125</c:v>
                </c:pt>
                <c:pt idx="671">
                  <c:v>81.81834411621094</c:v>
                </c:pt>
                <c:pt idx="672">
                  <c:v>67.38421630859375</c:v>
                </c:pt>
                <c:pt idx="673">
                  <c:v>96.724365234375</c:v>
                </c:pt>
                <c:pt idx="674">
                  <c:v>97.00059509277344</c:v>
                </c:pt>
                <c:pt idx="675">
                  <c:v>75.60240173339844</c:v>
                </c:pt>
                <c:pt idx="676">
                  <c:v>83.96319580078125</c:v>
                </c:pt>
                <c:pt idx="677">
                  <c:v>97.93099975585938</c:v>
                </c:pt>
                <c:pt idx="678">
                  <c:v>97.13800048828125</c:v>
                </c:pt>
                <c:pt idx="679">
                  <c:v>42.36153411865234</c:v>
                </c:pt>
                <c:pt idx="680">
                  <c:v>60.17792129516602</c:v>
                </c:pt>
                <c:pt idx="681">
                  <c:v>97.57760620117188</c:v>
                </c:pt>
                <c:pt idx="682">
                  <c:v>97.0819091796875</c:v>
                </c:pt>
                <c:pt idx="683">
                  <c:v>84.71134948730469</c:v>
                </c:pt>
                <c:pt idx="684">
                  <c:v>48.60620880126953</c:v>
                </c:pt>
                <c:pt idx="685">
                  <c:v>97.3946533203125</c:v>
                </c:pt>
                <c:pt idx="686">
                  <c:v>86.87863159179688</c:v>
                </c:pt>
                <c:pt idx="687">
                  <c:v>87.7603759765625</c:v>
                </c:pt>
                <c:pt idx="688">
                  <c:v>43.05403518676758</c:v>
                </c:pt>
                <c:pt idx="689">
                  <c:v>93.74365234375</c:v>
                </c:pt>
                <c:pt idx="690">
                  <c:v>91.43299865722656</c:v>
                </c:pt>
                <c:pt idx="691">
                  <c:v>35.9577522277832</c:v>
                </c:pt>
                <c:pt idx="692">
                  <c:v>84.92897033691406</c:v>
                </c:pt>
                <c:pt idx="693">
                  <c:v>90.53114318847656</c:v>
                </c:pt>
                <c:pt idx="694">
                  <c:v>72.1483154296875</c:v>
                </c:pt>
                <c:pt idx="695">
                  <c:v>88.45358276367188</c:v>
                </c:pt>
                <c:pt idx="696">
                  <c:v>85.73687744140625</c:v>
                </c:pt>
                <c:pt idx="697">
                  <c:v>97.48687744140625</c:v>
                </c:pt>
                <c:pt idx="698">
                  <c:v>55.21156692504883</c:v>
                </c:pt>
                <c:pt idx="699">
                  <c:v>95.31492614746094</c:v>
                </c:pt>
                <c:pt idx="700">
                  <c:v>90.02381896972656</c:v>
                </c:pt>
                <c:pt idx="701">
                  <c:v>97.2220458984375</c:v>
                </c:pt>
                <c:pt idx="702">
                  <c:v>89.24391174316406</c:v>
                </c:pt>
                <c:pt idx="703">
                  <c:v>89.35624694824219</c:v>
                </c:pt>
                <c:pt idx="704">
                  <c:v>67.06198120117188</c:v>
                </c:pt>
                <c:pt idx="705">
                  <c:v>54.69401168823242</c:v>
                </c:pt>
                <c:pt idx="706">
                  <c:v>97.22335815429688</c:v>
                </c:pt>
                <c:pt idx="707">
                  <c:v>60.32601928710938</c:v>
                </c:pt>
                <c:pt idx="708">
                  <c:v>65.35694885253906</c:v>
                </c:pt>
                <c:pt idx="709">
                  <c:v>48.78873062133789</c:v>
                </c:pt>
                <c:pt idx="710">
                  <c:v>97.58934020996094</c:v>
                </c:pt>
                <c:pt idx="711">
                  <c:v>95.19015502929688</c:v>
                </c:pt>
                <c:pt idx="712">
                  <c:v>77.63232421875</c:v>
                </c:pt>
                <c:pt idx="713">
                  <c:v>97.34942626953125</c:v>
                </c:pt>
                <c:pt idx="714">
                  <c:v>52.98203277587891</c:v>
                </c:pt>
                <c:pt idx="715">
                  <c:v>30.05907249450684</c:v>
                </c:pt>
                <c:pt idx="716">
                  <c:v>97.56538391113281</c:v>
                </c:pt>
                <c:pt idx="717">
                  <c:v>68.88266754150391</c:v>
                </c:pt>
                <c:pt idx="718">
                  <c:v>12.5359582901001</c:v>
                </c:pt>
                <c:pt idx="719">
                  <c:v>87.64009094238281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69.65357208251953</c:v>
                </c:pt>
                <c:pt idx="1">
                  <c:v>97.82125854492188</c:v>
                </c:pt>
                <c:pt idx="2">
                  <c:v>85.98544311523438</c:v>
                </c:pt>
                <c:pt idx="3">
                  <c:v>98.12644958496094</c:v>
                </c:pt>
                <c:pt idx="4">
                  <c:v>76.93975830078125</c:v>
                </c:pt>
                <c:pt idx="5">
                  <c:v>90.2269287109375</c:v>
                </c:pt>
                <c:pt idx="6">
                  <c:v>57.38605499267578</c:v>
                </c:pt>
                <c:pt idx="7">
                  <c:v>49.90811538696289</c:v>
                </c:pt>
                <c:pt idx="8">
                  <c:v>75.9217529296875</c:v>
                </c:pt>
                <c:pt idx="9">
                  <c:v>97.54653930664062</c:v>
                </c:pt>
                <c:pt idx="10">
                  <c:v>87.80830383300781</c:v>
                </c:pt>
                <c:pt idx="11">
                  <c:v>93.237060546875</c:v>
                </c:pt>
                <c:pt idx="12">
                  <c:v>97.42034912109375</c:v>
                </c:pt>
                <c:pt idx="13">
                  <c:v>95.7003173828125</c:v>
                </c:pt>
                <c:pt idx="14">
                  <c:v>87.94691467285156</c:v>
                </c:pt>
                <c:pt idx="15">
                  <c:v>96.44264221191406</c:v>
                </c:pt>
                <c:pt idx="16">
                  <c:v>81.09672546386719</c:v>
                </c:pt>
                <c:pt idx="17">
                  <c:v>94.47450256347656</c:v>
                </c:pt>
                <c:pt idx="18">
                  <c:v>90.03793334960938</c:v>
                </c:pt>
                <c:pt idx="19">
                  <c:v>72.20404815673828</c:v>
                </c:pt>
                <c:pt idx="20">
                  <c:v>65.64768981933594</c:v>
                </c:pt>
                <c:pt idx="21">
                  <c:v>97.48226928710938</c:v>
                </c:pt>
                <c:pt idx="22">
                  <c:v>69.84645843505859</c:v>
                </c:pt>
                <c:pt idx="23">
                  <c:v>82.69767761230469</c:v>
                </c:pt>
                <c:pt idx="24">
                  <c:v>72.59217071533203</c:v>
                </c:pt>
                <c:pt idx="25">
                  <c:v>54.15514373779297</c:v>
                </c:pt>
                <c:pt idx="26">
                  <c:v>60.62171173095703</c:v>
                </c:pt>
                <c:pt idx="27">
                  <c:v>75.75753784179688</c:v>
                </c:pt>
                <c:pt idx="28">
                  <c:v>79.65188598632812</c:v>
                </c:pt>
                <c:pt idx="29">
                  <c:v>69.16719055175781</c:v>
                </c:pt>
                <c:pt idx="30">
                  <c:v>39.63161468505859</c:v>
                </c:pt>
                <c:pt idx="31">
                  <c:v>24.33309173583984</c:v>
                </c:pt>
                <c:pt idx="32">
                  <c:v>16.44372177124023</c:v>
                </c:pt>
                <c:pt idx="33">
                  <c:v>73.56588745117188</c:v>
                </c:pt>
                <c:pt idx="34">
                  <c:v>28.10134124755859</c:v>
                </c:pt>
                <c:pt idx="35">
                  <c:v>96.2537841796875</c:v>
                </c:pt>
                <c:pt idx="36">
                  <c:v>95.99732971191406</c:v>
                </c:pt>
                <c:pt idx="37">
                  <c:v>96.55374145507812</c:v>
                </c:pt>
                <c:pt idx="38">
                  <c:v>37.49616241455078</c:v>
                </c:pt>
                <c:pt idx="39">
                  <c:v>29.17491340637207</c:v>
                </c:pt>
                <c:pt idx="40">
                  <c:v>97.44807434082031</c:v>
                </c:pt>
                <c:pt idx="41">
                  <c:v>97.73648071289062</c:v>
                </c:pt>
                <c:pt idx="42">
                  <c:v>97.54904174804688</c:v>
                </c:pt>
                <c:pt idx="43">
                  <c:v>94.86109924316406</c:v>
                </c:pt>
                <c:pt idx="44">
                  <c:v>97.39730834960938</c:v>
                </c:pt>
                <c:pt idx="45">
                  <c:v>97.29432678222656</c:v>
                </c:pt>
                <c:pt idx="46">
                  <c:v>97.30125427246094</c:v>
                </c:pt>
                <c:pt idx="47">
                  <c:v>96.11643981933594</c:v>
                </c:pt>
                <c:pt idx="48">
                  <c:v>96.87142944335938</c:v>
                </c:pt>
                <c:pt idx="49">
                  <c:v>78.78355407714844</c:v>
                </c:pt>
                <c:pt idx="50">
                  <c:v>97.49366760253906</c:v>
                </c:pt>
                <c:pt idx="51">
                  <c:v>96.53561401367188</c:v>
                </c:pt>
                <c:pt idx="52">
                  <c:v>96.93678283691406</c:v>
                </c:pt>
                <c:pt idx="53">
                  <c:v>97.58493041992188</c:v>
                </c:pt>
                <c:pt idx="54">
                  <c:v>95.80961608886719</c:v>
                </c:pt>
                <c:pt idx="55">
                  <c:v>97.03175354003906</c:v>
                </c:pt>
                <c:pt idx="56">
                  <c:v>85.00729370117188</c:v>
                </c:pt>
                <c:pt idx="57">
                  <c:v>96.74435424804688</c:v>
                </c:pt>
                <c:pt idx="58">
                  <c:v>89.46212768554688</c:v>
                </c:pt>
                <c:pt idx="59">
                  <c:v>96.39921569824219</c:v>
                </c:pt>
                <c:pt idx="60">
                  <c:v>95.16047668457031</c:v>
                </c:pt>
                <c:pt idx="61">
                  <c:v>87.39625549316406</c:v>
                </c:pt>
                <c:pt idx="62">
                  <c:v>84.2467041015625</c:v>
                </c:pt>
                <c:pt idx="63">
                  <c:v>97.49325561523438</c:v>
                </c:pt>
                <c:pt idx="64">
                  <c:v>97.34397888183594</c:v>
                </c:pt>
                <c:pt idx="65">
                  <c:v>80.73970031738281</c:v>
                </c:pt>
                <c:pt idx="66">
                  <c:v>88.27764892578125</c:v>
                </c:pt>
                <c:pt idx="67">
                  <c:v>87.86676025390625</c:v>
                </c:pt>
                <c:pt idx="68">
                  <c:v>81.98634338378906</c:v>
                </c:pt>
                <c:pt idx="69">
                  <c:v>83.6190185546875</c:v>
                </c:pt>
                <c:pt idx="70">
                  <c:v>97.66278076171875</c:v>
                </c:pt>
                <c:pt idx="71">
                  <c:v>91.53329467773438</c:v>
                </c:pt>
                <c:pt idx="72">
                  <c:v>66.85057067871094</c:v>
                </c:pt>
                <c:pt idx="73">
                  <c:v>85.13858032226562</c:v>
                </c:pt>
                <c:pt idx="74">
                  <c:v>88.00987243652344</c:v>
                </c:pt>
                <c:pt idx="75">
                  <c:v>77.72590637207031</c:v>
                </c:pt>
                <c:pt idx="76">
                  <c:v>67.11466979980469</c:v>
                </c:pt>
                <c:pt idx="77">
                  <c:v>42.372802734375</c:v>
                </c:pt>
                <c:pt idx="78">
                  <c:v>83.91171264648438</c:v>
                </c:pt>
                <c:pt idx="79">
                  <c:v>85.58171081542969</c:v>
                </c:pt>
                <c:pt idx="80">
                  <c:v>39.54682540893555</c:v>
                </c:pt>
                <c:pt idx="81">
                  <c:v>70.43106079101562</c:v>
                </c:pt>
                <c:pt idx="82">
                  <c:v>52.77978134155273</c:v>
                </c:pt>
                <c:pt idx="83">
                  <c:v>55.6041374206543</c:v>
                </c:pt>
                <c:pt idx="84">
                  <c:v>92.79644775390625</c:v>
                </c:pt>
                <c:pt idx="85">
                  <c:v>55.85095596313477</c:v>
                </c:pt>
                <c:pt idx="86">
                  <c:v>75.68563842773438</c:v>
                </c:pt>
                <c:pt idx="87">
                  <c:v>74.3983154296875</c:v>
                </c:pt>
                <c:pt idx="88">
                  <c:v>76.00730895996094</c:v>
                </c:pt>
                <c:pt idx="89">
                  <c:v>60.43216705322266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89.10165405273438</c:v>
                </c:pt>
                <c:pt idx="1">
                  <c:v>93.99122619628906</c:v>
                </c:pt>
                <c:pt idx="2">
                  <c:v>97.02461242675781</c:v>
                </c:pt>
                <c:pt idx="3">
                  <c:v>54.63520431518555</c:v>
                </c:pt>
                <c:pt idx="4">
                  <c:v>33.67631149291992</c:v>
                </c:pt>
                <c:pt idx="5">
                  <c:v>52.56317520141602</c:v>
                </c:pt>
                <c:pt idx="6">
                  <c:v>96.24955749511719</c:v>
                </c:pt>
                <c:pt idx="7">
                  <c:v>97.84829711914062</c:v>
                </c:pt>
                <c:pt idx="8">
                  <c:v>88.18826293945312</c:v>
                </c:pt>
                <c:pt idx="9">
                  <c:v>97.30976867675781</c:v>
                </c:pt>
                <c:pt idx="10">
                  <c:v>50.06724548339844</c:v>
                </c:pt>
                <c:pt idx="11">
                  <c:v>97.16279602050781</c:v>
                </c:pt>
                <c:pt idx="12">
                  <c:v>90.65242004394531</c:v>
                </c:pt>
                <c:pt idx="13">
                  <c:v>78.15850830078125</c:v>
                </c:pt>
                <c:pt idx="14">
                  <c:v>40.54952239990234</c:v>
                </c:pt>
                <c:pt idx="15">
                  <c:v>73.08185577392578</c:v>
                </c:pt>
                <c:pt idx="16">
                  <c:v>68.23216247558594</c:v>
                </c:pt>
                <c:pt idx="17">
                  <c:v>25.72840118408203</c:v>
                </c:pt>
                <c:pt idx="18">
                  <c:v>98.51473999023438</c:v>
                </c:pt>
                <c:pt idx="19">
                  <c:v>79.00953674316406</c:v>
                </c:pt>
                <c:pt idx="20">
                  <c:v>54.22563171386719</c:v>
                </c:pt>
                <c:pt idx="21">
                  <c:v>63.41422653198242</c:v>
                </c:pt>
                <c:pt idx="22">
                  <c:v>54.45005798339844</c:v>
                </c:pt>
                <c:pt idx="23">
                  <c:v>90.78411865234375</c:v>
                </c:pt>
                <c:pt idx="24">
                  <c:v>96.91685485839844</c:v>
                </c:pt>
                <c:pt idx="25">
                  <c:v>95.9638671875</c:v>
                </c:pt>
                <c:pt idx="26">
                  <c:v>89.12391662597656</c:v>
                </c:pt>
                <c:pt idx="27">
                  <c:v>97.47296142578125</c:v>
                </c:pt>
                <c:pt idx="28">
                  <c:v>68.50392913818359</c:v>
                </c:pt>
                <c:pt idx="29">
                  <c:v>97.47929382324219</c:v>
                </c:pt>
                <c:pt idx="30">
                  <c:v>53.7977180480957</c:v>
                </c:pt>
                <c:pt idx="31">
                  <c:v>79.75312805175781</c:v>
                </c:pt>
                <c:pt idx="32">
                  <c:v>96.994384765625</c:v>
                </c:pt>
                <c:pt idx="33">
                  <c:v>84.040771484375</c:v>
                </c:pt>
                <c:pt idx="34">
                  <c:v>83.68971252441406</c:v>
                </c:pt>
                <c:pt idx="35">
                  <c:v>38.31101226806641</c:v>
                </c:pt>
                <c:pt idx="36">
                  <c:v>88.79524230957031</c:v>
                </c:pt>
                <c:pt idx="37">
                  <c:v>97.43208312988281</c:v>
                </c:pt>
                <c:pt idx="38">
                  <c:v>58.47542572021484</c:v>
                </c:pt>
                <c:pt idx="39">
                  <c:v>94.367919921875</c:v>
                </c:pt>
                <c:pt idx="40">
                  <c:v>37.67527008056641</c:v>
                </c:pt>
                <c:pt idx="41">
                  <c:v>86.92475891113281</c:v>
                </c:pt>
                <c:pt idx="42">
                  <c:v>86.74884033203125</c:v>
                </c:pt>
                <c:pt idx="43">
                  <c:v>78.10601806640625</c:v>
                </c:pt>
                <c:pt idx="44">
                  <c:v>91.01760864257812</c:v>
                </c:pt>
                <c:pt idx="45">
                  <c:v>96.50865173339844</c:v>
                </c:pt>
                <c:pt idx="46">
                  <c:v>86.47213745117188</c:v>
                </c:pt>
                <c:pt idx="47">
                  <c:v>96.87155151367188</c:v>
                </c:pt>
                <c:pt idx="48">
                  <c:v>97.22625732421875</c:v>
                </c:pt>
                <c:pt idx="49">
                  <c:v>83.68278503417969</c:v>
                </c:pt>
                <c:pt idx="50">
                  <c:v>86.20745849609375</c:v>
                </c:pt>
                <c:pt idx="51">
                  <c:v>98.42201232910156</c:v>
                </c:pt>
                <c:pt idx="52">
                  <c:v>76.25285339355469</c:v>
                </c:pt>
                <c:pt idx="53">
                  <c:v>89.3594970703125</c:v>
                </c:pt>
                <c:pt idx="54">
                  <c:v>56.15388107299805</c:v>
                </c:pt>
                <c:pt idx="55">
                  <c:v>95.04765319824219</c:v>
                </c:pt>
                <c:pt idx="56">
                  <c:v>77.37297058105469</c:v>
                </c:pt>
                <c:pt idx="57">
                  <c:v>51.4400749206543</c:v>
                </c:pt>
                <c:pt idx="58">
                  <c:v>97.81245422363281</c:v>
                </c:pt>
                <c:pt idx="59">
                  <c:v>46.84125137329102</c:v>
                </c:pt>
                <c:pt idx="60">
                  <c:v>86.70939636230469</c:v>
                </c:pt>
                <c:pt idx="61">
                  <c:v>97.95419311523438</c:v>
                </c:pt>
                <c:pt idx="62">
                  <c:v>96.58819580078125</c:v>
                </c:pt>
                <c:pt idx="63">
                  <c:v>97.50241088867188</c:v>
                </c:pt>
                <c:pt idx="64">
                  <c:v>87.18318176269531</c:v>
                </c:pt>
                <c:pt idx="65">
                  <c:v>96.25230407714844</c:v>
                </c:pt>
                <c:pt idx="66">
                  <c:v>88.87876892089844</c:v>
                </c:pt>
                <c:pt idx="67">
                  <c:v>97.39103698730469</c:v>
                </c:pt>
                <c:pt idx="68">
                  <c:v>63.01216125488281</c:v>
                </c:pt>
                <c:pt idx="69">
                  <c:v>83.28781127929688</c:v>
                </c:pt>
                <c:pt idx="70">
                  <c:v>66.56257629394531</c:v>
                </c:pt>
                <c:pt idx="71">
                  <c:v>83.25776672363281</c:v>
                </c:pt>
                <c:pt idx="72">
                  <c:v>97.18112182617188</c:v>
                </c:pt>
                <c:pt idx="73">
                  <c:v>97.37869262695312</c:v>
                </c:pt>
                <c:pt idx="74">
                  <c:v>29.2398738861084</c:v>
                </c:pt>
                <c:pt idx="75">
                  <c:v>61.63046264648438</c:v>
                </c:pt>
                <c:pt idx="76">
                  <c:v>85.66581726074219</c:v>
                </c:pt>
                <c:pt idx="77">
                  <c:v>54.60432815551758</c:v>
                </c:pt>
                <c:pt idx="78">
                  <c:v>84.66380310058594</c:v>
                </c:pt>
                <c:pt idx="79">
                  <c:v>64.44894409179688</c:v>
                </c:pt>
                <c:pt idx="80">
                  <c:v>52.1318359375</c:v>
                </c:pt>
                <c:pt idx="81">
                  <c:v>97.48103332519531</c:v>
                </c:pt>
                <c:pt idx="82">
                  <c:v>97.90214538574219</c:v>
                </c:pt>
                <c:pt idx="83">
                  <c:v>86.29660034179688</c:v>
                </c:pt>
                <c:pt idx="84">
                  <c:v>59.91915130615234</c:v>
                </c:pt>
                <c:pt idx="85">
                  <c:v>92.06690979003906</c:v>
                </c:pt>
                <c:pt idx="86">
                  <c:v>96.34027099609375</c:v>
                </c:pt>
                <c:pt idx="87">
                  <c:v>81.97734069824219</c:v>
                </c:pt>
                <c:pt idx="88">
                  <c:v>80.44525146484375</c:v>
                </c:pt>
                <c:pt idx="89">
                  <c:v>66.21951293945312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26.78759765625</v>
      </c>
      <c r="C2">
        <v>69.96690000000001</v>
      </c>
      <c r="D2">
        <v>69.65357208251953</v>
      </c>
      <c r="E2">
        <v>88.3473</v>
      </c>
      <c r="F2">
        <v>89.10165405273438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51.11852645874023</v>
      </c>
      <c r="C3">
        <v>97.5913</v>
      </c>
      <c r="D3">
        <v>97.82125854492188</v>
      </c>
      <c r="E3">
        <v>93.9058</v>
      </c>
      <c r="F3">
        <v>93.99122619628906</v>
      </c>
      <c r="G3">
        <v>99</v>
      </c>
      <c r="H3">
        <v>99</v>
      </c>
      <c r="R3">
        <v>99</v>
      </c>
      <c r="S3">
        <v>99</v>
      </c>
    </row>
    <row r="4" spans="1:19">
      <c r="A4">
        <v>45.6709</v>
      </c>
      <c r="B4">
        <v>45.86542510986328</v>
      </c>
      <c r="C4">
        <v>86.1737</v>
      </c>
      <c r="D4">
        <v>85.98544311523438</v>
      </c>
      <c r="E4">
        <v>97.01439999999999</v>
      </c>
      <c r="F4">
        <v>97.02461242675781</v>
      </c>
      <c r="G4">
        <v>99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90.05892944335938</v>
      </c>
      <c r="C5">
        <v>97.9806</v>
      </c>
      <c r="D5">
        <v>98.12644958496094</v>
      </c>
      <c r="E5">
        <v>56.1604</v>
      </c>
      <c r="F5">
        <v>54.63520431518555</v>
      </c>
      <c r="G5">
        <v>99</v>
      </c>
      <c r="H5">
        <v>99</v>
      </c>
      <c r="R5">
        <v>99</v>
      </c>
      <c r="S5">
        <v>99</v>
      </c>
    </row>
    <row r="6" spans="1:19">
      <c r="A6">
        <v>54.3261</v>
      </c>
      <c r="B6">
        <v>53.68152236938477</v>
      </c>
      <c r="C6">
        <v>76.7766</v>
      </c>
      <c r="D6">
        <v>76.93975830078125</v>
      </c>
      <c r="E6">
        <v>19.1716</v>
      </c>
      <c r="F6">
        <v>33.67631149291992</v>
      </c>
      <c r="G6">
        <v>0</v>
      </c>
      <c r="H6">
        <v>99</v>
      </c>
      <c r="R6">
        <v>0</v>
      </c>
      <c r="S6">
        <v>99</v>
      </c>
    </row>
    <row r="7" spans="1:19">
      <c r="A7">
        <v>51.3877</v>
      </c>
      <c r="B7">
        <v>50.02997589111328</v>
      </c>
      <c r="C7">
        <v>89.53870000000001</v>
      </c>
      <c r="D7">
        <v>90.2269287109375</v>
      </c>
      <c r="E7">
        <v>58.4074</v>
      </c>
      <c r="F7">
        <v>52.56317520141602</v>
      </c>
      <c r="G7">
        <v>99</v>
      </c>
      <c r="H7">
        <v>99</v>
      </c>
      <c r="R7">
        <v>99</v>
      </c>
      <c r="S7">
        <v>99</v>
      </c>
    </row>
    <row r="8" spans="1:19">
      <c r="A8">
        <v>58.1597</v>
      </c>
      <c r="B8">
        <v>57.88238906860352</v>
      </c>
      <c r="C8">
        <v>56.8918</v>
      </c>
      <c r="D8">
        <v>57.38605499267578</v>
      </c>
      <c r="E8">
        <v>96.3035</v>
      </c>
      <c r="F8">
        <v>96.24955749511719</v>
      </c>
    </row>
    <row r="9" spans="1:19">
      <c r="A9">
        <v>37.5827</v>
      </c>
      <c r="B9">
        <v>37.55105590820312</v>
      </c>
      <c r="C9">
        <v>51.016</v>
      </c>
      <c r="D9">
        <v>49.90811538696289</v>
      </c>
      <c r="E9">
        <v>97.65470000000001</v>
      </c>
      <c r="F9">
        <v>97.84829711914062</v>
      </c>
    </row>
    <row r="10" spans="1:19">
      <c r="A10">
        <v>68.8404</v>
      </c>
      <c r="B10">
        <v>68.76783752441406</v>
      </c>
      <c r="C10">
        <v>76.7628</v>
      </c>
      <c r="D10">
        <v>75.9217529296875</v>
      </c>
      <c r="E10">
        <v>89.3151</v>
      </c>
      <c r="F10">
        <v>88.18826293945312</v>
      </c>
    </row>
    <row r="11" spans="1:19">
      <c r="A11">
        <v>59.18200000000001</v>
      </c>
      <c r="B11">
        <v>59.37957382202148</v>
      </c>
      <c r="C11">
        <v>97.6073</v>
      </c>
      <c r="D11">
        <v>97.54653930664062</v>
      </c>
      <c r="E11">
        <v>97.2368</v>
      </c>
      <c r="F11">
        <v>97.30976867675781</v>
      </c>
    </row>
    <row r="12" spans="1:19">
      <c r="A12">
        <v>65.2144</v>
      </c>
      <c r="B12">
        <v>65.66323852539062</v>
      </c>
      <c r="C12">
        <v>88.74039999999999</v>
      </c>
      <c r="D12">
        <v>87.80830383300781</v>
      </c>
      <c r="E12">
        <v>50.2202</v>
      </c>
      <c r="F12">
        <v>50.06724548339844</v>
      </c>
    </row>
    <row r="13" spans="1:19">
      <c r="A13">
        <v>47.5956</v>
      </c>
      <c r="B13">
        <v>48.04579544067383</v>
      </c>
      <c r="C13">
        <v>93.27119999999999</v>
      </c>
      <c r="D13">
        <v>93.237060546875</v>
      </c>
      <c r="E13">
        <v>97.3323</v>
      </c>
      <c r="F13">
        <v>97.16279602050781</v>
      </c>
    </row>
    <row r="14" spans="1:19">
      <c r="A14">
        <v>44.6839</v>
      </c>
      <c r="B14">
        <v>45.23355484008789</v>
      </c>
      <c r="C14">
        <v>97.27679999999999</v>
      </c>
      <c r="D14">
        <v>97.42034912109375</v>
      </c>
      <c r="E14">
        <v>89.67829999999999</v>
      </c>
      <c r="F14">
        <v>90.65242004394531</v>
      </c>
    </row>
    <row r="15" spans="1:19">
      <c r="A15">
        <v>97.2655</v>
      </c>
      <c r="B15">
        <v>97.22869873046875</v>
      </c>
      <c r="C15">
        <v>94.86879999999999</v>
      </c>
      <c r="D15">
        <v>95.7003173828125</v>
      </c>
      <c r="E15">
        <v>79.27419999999999</v>
      </c>
      <c r="F15">
        <v>78.15850830078125</v>
      </c>
    </row>
    <row r="16" spans="1:19">
      <c r="A16">
        <v>97.57680000000001</v>
      </c>
      <c r="B16">
        <v>97.63911437988281</v>
      </c>
      <c r="C16">
        <v>88.4422</v>
      </c>
      <c r="D16">
        <v>87.94691467285156</v>
      </c>
      <c r="E16">
        <v>40.3385</v>
      </c>
      <c r="F16">
        <v>40.54952239990234</v>
      </c>
    </row>
    <row r="17" spans="1:6">
      <c r="A17">
        <v>97.4333</v>
      </c>
      <c r="B17">
        <v>97.71253967285156</v>
      </c>
      <c r="C17">
        <v>96.5305</v>
      </c>
      <c r="D17">
        <v>96.44264221191406</v>
      </c>
      <c r="E17">
        <v>73.52419999999999</v>
      </c>
      <c r="F17">
        <v>73.08185577392578</v>
      </c>
    </row>
    <row r="18" spans="1:6">
      <c r="A18">
        <v>91.569</v>
      </c>
      <c r="B18">
        <v>91.45268249511719</v>
      </c>
      <c r="C18">
        <v>80.0797</v>
      </c>
      <c r="D18">
        <v>81.09672546386719</v>
      </c>
      <c r="E18">
        <v>72.99850000000001</v>
      </c>
      <c r="F18">
        <v>68.23216247558594</v>
      </c>
    </row>
    <row r="19" spans="1:6">
      <c r="A19">
        <v>81.4421</v>
      </c>
      <c r="B19">
        <v>81.77449035644531</v>
      </c>
      <c r="C19">
        <v>94.4235</v>
      </c>
      <c r="D19">
        <v>94.47450256347656</v>
      </c>
      <c r="E19">
        <v>12.1498</v>
      </c>
      <c r="F19">
        <v>25.72840118408203</v>
      </c>
    </row>
    <row r="20" spans="1:6">
      <c r="A20">
        <v>81.1497</v>
      </c>
      <c r="B20">
        <v>81.87477111816406</v>
      </c>
      <c r="C20">
        <v>89.67829999999999</v>
      </c>
      <c r="D20">
        <v>90.03793334960938</v>
      </c>
      <c r="E20">
        <v>97.7124</v>
      </c>
      <c r="F20">
        <v>98.51473999023438</v>
      </c>
    </row>
    <row r="21" spans="1:6">
      <c r="A21">
        <v>49.6731</v>
      </c>
      <c r="B21">
        <v>49.55226898193359</v>
      </c>
      <c r="C21">
        <v>72.9798</v>
      </c>
      <c r="D21">
        <v>72.20404815673828</v>
      </c>
      <c r="E21">
        <v>80.21729999999999</v>
      </c>
      <c r="F21">
        <v>79.00953674316406</v>
      </c>
    </row>
    <row r="22" spans="1:6">
      <c r="A22">
        <v>39.6777</v>
      </c>
      <c r="B22">
        <v>40.32730865478516</v>
      </c>
      <c r="C22">
        <v>66.07040000000001</v>
      </c>
      <c r="D22">
        <v>65.64768981933594</v>
      </c>
      <c r="E22">
        <v>57.9449</v>
      </c>
      <c r="F22">
        <v>54.22563171386719</v>
      </c>
    </row>
    <row r="23" spans="1:6">
      <c r="A23">
        <v>97.5005</v>
      </c>
      <c r="B23">
        <v>97.38421630859375</v>
      </c>
      <c r="C23">
        <v>96.9816</v>
      </c>
      <c r="D23">
        <v>97.48226928710938</v>
      </c>
      <c r="E23">
        <v>63.2102</v>
      </c>
      <c r="F23">
        <v>63.41422653198242</v>
      </c>
    </row>
    <row r="24" spans="1:6">
      <c r="A24">
        <v>97.2159</v>
      </c>
      <c r="B24">
        <v>97.16409301757812</v>
      </c>
      <c r="C24">
        <v>69.22880000000001</v>
      </c>
      <c r="D24">
        <v>69.84645843505859</v>
      </c>
      <c r="E24">
        <v>52.4045</v>
      </c>
      <c r="F24">
        <v>54.45005798339844</v>
      </c>
    </row>
    <row r="25" spans="1:6">
      <c r="A25">
        <v>97.2132</v>
      </c>
      <c r="B25">
        <v>97.27821350097656</v>
      </c>
      <c r="C25">
        <v>82.3794</v>
      </c>
      <c r="D25">
        <v>82.69767761230469</v>
      </c>
      <c r="E25">
        <v>89.67829999999999</v>
      </c>
      <c r="F25">
        <v>90.78411865234375</v>
      </c>
    </row>
    <row r="26" spans="1:6">
      <c r="A26">
        <v>97.7744</v>
      </c>
      <c r="B26">
        <v>97.77847290039062</v>
      </c>
      <c r="C26">
        <v>68.9469</v>
      </c>
      <c r="D26">
        <v>72.59217071533203</v>
      </c>
      <c r="E26">
        <v>96.85760000000001</v>
      </c>
      <c r="F26">
        <v>96.91685485839844</v>
      </c>
    </row>
    <row r="27" spans="1:6">
      <c r="A27">
        <v>75.49760000000001</v>
      </c>
      <c r="B27">
        <v>75.28944396972656</v>
      </c>
      <c r="C27">
        <v>54.768</v>
      </c>
      <c r="D27">
        <v>54.15514373779297</v>
      </c>
      <c r="E27">
        <v>94.6755</v>
      </c>
      <c r="F27">
        <v>95.9638671875</v>
      </c>
    </row>
    <row r="28" spans="1:6">
      <c r="A28">
        <v>84.548</v>
      </c>
      <c r="B28">
        <v>85.31846618652344</v>
      </c>
      <c r="C28">
        <v>60.7574</v>
      </c>
      <c r="D28">
        <v>60.62171173095703</v>
      </c>
      <c r="E28">
        <v>89.6236</v>
      </c>
      <c r="F28">
        <v>89.12391662597656</v>
      </c>
    </row>
    <row r="29" spans="1:6">
      <c r="A29">
        <v>96.82380000000001</v>
      </c>
      <c r="B29">
        <v>96.73905944824219</v>
      </c>
      <c r="C29">
        <v>74.8817</v>
      </c>
      <c r="D29">
        <v>75.75753784179688</v>
      </c>
      <c r="E29">
        <v>97.328</v>
      </c>
      <c r="F29">
        <v>97.47296142578125</v>
      </c>
    </row>
    <row r="30" spans="1:6">
      <c r="A30">
        <v>97.1738</v>
      </c>
      <c r="B30">
        <v>97.2926025390625</v>
      </c>
      <c r="C30">
        <v>79.80549999999999</v>
      </c>
      <c r="D30">
        <v>79.65188598632812</v>
      </c>
      <c r="E30">
        <v>67.24550000000001</v>
      </c>
      <c r="F30">
        <v>68.50392913818359</v>
      </c>
    </row>
    <row r="31" spans="1:6">
      <c r="A31">
        <v>97.23439999999999</v>
      </c>
      <c r="B31">
        <v>97.15650939941406</v>
      </c>
      <c r="C31">
        <v>69.8274</v>
      </c>
      <c r="D31">
        <v>69.16719055175781</v>
      </c>
      <c r="E31">
        <v>97.9363</v>
      </c>
      <c r="F31">
        <v>97.47929382324219</v>
      </c>
    </row>
    <row r="32" spans="1:6">
      <c r="A32">
        <v>80.9204</v>
      </c>
      <c r="B32">
        <v>80.99154663085938</v>
      </c>
      <c r="C32">
        <v>39.7059</v>
      </c>
      <c r="D32">
        <v>39.63161468505859</v>
      </c>
      <c r="E32">
        <v>53.6367</v>
      </c>
      <c r="F32">
        <v>53.7977180480957</v>
      </c>
    </row>
    <row r="33" spans="1:6">
      <c r="A33">
        <v>89.53830000000001</v>
      </c>
      <c r="B33">
        <v>89.84210205078125</v>
      </c>
      <c r="C33">
        <v>23.8307</v>
      </c>
      <c r="D33">
        <v>24.33309173583984</v>
      </c>
      <c r="E33">
        <v>80.55459999999999</v>
      </c>
      <c r="F33">
        <v>79.75312805175781</v>
      </c>
    </row>
    <row r="34" spans="1:6">
      <c r="A34">
        <v>96.59439999999999</v>
      </c>
      <c r="B34">
        <v>96.73185729980469</v>
      </c>
      <c r="C34">
        <v>16.1985</v>
      </c>
      <c r="D34">
        <v>16.44372177124023</v>
      </c>
      <c r="E34">
        <v>97.2676</v>
      </c>
      <c r="F34">
        <v>96.994384765625</v>
      </c>
    </row>
    <row r="35" spans="1:6">
      <c r="A35">
        <v>97.0455</v>
      </c>
      <c r="B35">
        <v>97.06404113769531</v>
      </c>
      <c r="C35">
        <v>73.7677</v>
      </c>
      <c r="D35">
        <v>73.56588745117188</v>
      </c>
      <c r="E35">
        <v>86.1662</v>
      </c>
      <c r="F35">
        <v>84.040771484375</v>
      </c>
    </row>
    <row r="36" spans="1:6">
      <c r="A36">
        <v>97.0665</v>
      </c>
      <c r="B36">
        <v>97.11231994628906</v>
      </c>
      <c r="C36">
        <v>27.1838</v>
      </c>
      <c r="D36">
        <v>28.10134124755859</v>
      </c>
      <c r="E36">
        <v>83.9868</v>
      </c>
      <c r="F36">
        <v>83.68971252441406</v>
      </c>
    </row>
    <row r="37" spans="1:6">
      <c r="A37">
        <v>90.0604</v>
      </c>
      <c r="B37">
        <v>89.79153442382812</v>
      </c>
      <c r="C37">
        <v>95.7758</v>
      </c>
      <c r="D37">
        <v>96.2537841796875</v>
      </c>
      <c r="E37">
        <v>38.4808</v>
      </c>
      <c r="F37">
        <v>38.31101226806641</v>
      </c>
    </row>
    <row r="38" spans="1:6">
      <c r="A38">
        <v>95.7649</v>
      </c>
      <c r="B38">
        <v>95.46815490722656</v>
      </c>
      <c r="C38">
        <v>95.5517</v>
      </c>
      <c r="D38">
        <v>95.99732971191406</v>
      </c>
      <c r="E38">
        <v>89.67829999999999</v>
      </c>
      <c r="F38">
        <v>88.79524230957031</v>
      </c>
    </row>
    <row r="39" spans="1:6">
      <c r="A39">
        <v>97.4045</v>
      </c>
      <c r="B39">
        <v>97.59523010253906</v>
      </c>
      <c r="C39">
        <v>96.2222</v>
      </c>
      <c r="D39">
        <v>96.55374145507812</v>
      </c>
      <c r="E39">
        <v>96.8449</v>
      </c>
      <c r="F39">
        <v>97.43208312988281</v>
      </c>
    </row>
    <row r="40" spans="1:6">
      <c r="A40">
        <v>97.2167</v>
      </c>
      <c r="B40">
        <v>97.21958923339844</v>
      </c>
      <c r="C40">
        <v>36.7033</v>
      </c>
      <c r="D40">
        <v>37.49616241455078</v>
      </c>
      <c r="E40">
        <v>58.3298</v>
      </c>
      <c r="F40">
        <v>58.47542572021484</v>
      </c>
    </row>
    <row r="41" spans="1:6">
      <c r="A41">
        <v>90.4063</v>
      </c>
      <c r="B41">
        <v>90.52919006347656</v>
      </c>
      <c r="C41">
        <v>28.9764</v>
      </c>
      <c r="D41">
        <v>29.17491340637207</v>
      </c>
      <c r="E41">
        <v>93.9979</v>
      </c>
      <c r="F41">
        <v>94.367919921875</v>
      </c>
    </row>
    <row r="42" spans="1:6">
      <c r="A42">
        <v>96.93259999999999</v>
      </c>
      <c r="B42">
        <v>97.00123596191406</v>
      </c>
      <c r="C42">
        <v>97.3186</v>
      </c>
      <c r="D42">
        <v>97.44807434082031</v>
      </c>
      <c r="E42">
        <v>38.6711</v>
      </c>
      <c r="F42">
        <v>37.67527008056641</v>
      </c>
    </row>
    <row r="43" spans="1:6">
      <c r="A43">
        <v>97.6722</v>
      </c>
      <c r="B43">
        <v>97.80940246582031</v>
      </c>
      <c r="C43">
        <v>97.5187</v>
      </c>
      <c r="D43">
        <v>97.73648071289062</v>
      </c>
      <c r="E43">
        <v>86.58159999999999</v>
      </c>
      <c r="F43">
        <v>86.92475891113281</v>
      </c>
    </row>
    <row r="44" spans="1:6">
      <c r="A44">
        <v>97.5916</v>
      </c>
      <c r="B44">
        <v>97.85031127929688</v>
      </c>
      <c r="C44">
        <v>97.4061</v>
      </c>
      <c r="D44">
        <v>97.54904174804688</v>
      </c>
      <c r="E44">
        <v>84.637</v>
      </c>
      <c r="F44">
        <v>86.74884033203125</v>
      </c>
    </row>
    <row r="45" spans="1:6">
      <c r="A45">
        <v>97.3663</v>
      </c>
      <c r="B45">
        <v>97.01557922363281</v>
      </c>
      <c r="C45">
        <v>96.0851</v>
      </c>
      <c r="D45">
        <v>94.86109924316406</v>
      </c>
      <c r="E45">
        <v>78.7594</v>
      </c>
      <c r="F45">
        <v>78.10601806640625</v>
      </c>
    </row>
    <row r="46" spans="1:6">
      <c r="A46">
        <v>97.33280000000001</v>
      </c>
      <c r="B46">
        <v>97.24444580078125</v>
      </c>
      <c r="C46">
        <v>97.5733</v>
      </c>
      <c r="D46">
        <v>97.39730834960938</v>
      </c>
      <c r="E46">
        <v>90.6163</v>
      </c>
      <c r="F46">
        <v>91.01760864257812</v>
      </c>
    </row>
    <row r="47" spans="1:6">
      <c r="A47">
        <v>85.298</v>
      </c>
      <c r="B47">
        <v>85.06217956542969</v>
      </c>
      <c r="C47">
        <v>97.4508</v>
      </c>
      <c r="D47">
        <v>97.29432678222656</v>
      </c>
      <c r="E47">
        <v>96.2886</v>
      </c>
      <c r="F47">
        <v>96.50865173339844</v>
      </c>
    </row>
    <row r="48" spans="1:6">
      <c r="A48">
        <v>97.09269999999999</v>
      </c>
      <c r="B48">
        <v>97.03721618652344</v>
      </c>
      <c r="C48">
        <v>97.30840000000001</v>
      </c>
      <c r="D48">
        <v>97.30125427246094</v>
      </c>
      <c r="E48">
        <v>82.63800000000001</v>
      </c>
      <c r="F48">
        <v>86.47213745117188</v>
      </c>
    </row>
    <row r="49" spans="1:6">
      <c r="A49">
        <v>97.3237</v>
      </c>
      <c r="B49">
        <v>97.42240905761719</v>
      </c>
      <c r="C49">
        <v>95.54989999999999</v>
      </c>
      <c r="D49">
        <v>96.11643981933594</v>
      </c>
      <c r="E49">
        <v>96.76430000000001</v>
      </c>
      <c r="F49">
        <v>96.87155151367188</v>
      </c>
    </row>
    <row r="50" spans="1:6">
      <c r="A50">
        <v>80.1964</v>
      </c>
      <c r="B50">
        <v>81.5223388671875</v>
      </c>
      <c r="C50">
        <v>97.1087</v>
      </c>
      <c r="D50">
        <v>96.87142944335938</v>
      </c>
      <c r="E50">
        <v>97.4067</v>
      </c>
      <c r="F50">
        <v>97.22625732421875</v>
      </c>
    </row>
    <row r="51" spans="1:6">
      <c r="A51">
        <v>81.6228</v>
      </c>
      <c r="B51">
        <v>81.43772888183594</v>
      </c>
      <c r="C51">
        <v>78.9252</v>
      </c>
      <c r="D51">
        <v>78.78355407714844</v>
      </c>
      <c r="E51">
        <v>83.31910000000001</v>
      </c>
      <c r="F51">
        <v>83.68278503417969</v>
      </c>
    </row>
    <row r="52" spans="1:6">
      <c r="A52">
        <v>88.6104</v>
      </c>
      <c r="B52">
        <v>88.43016052246094</v>
      </c>
      <c r="C52">
        <v>97.2454</v>
      </c>
      <c r="D52">
        <v>97.49366760253906</v>
      </c>
      <c r="E52">
        <v>85.7353</v>
      </c>
      <c r="F52">
        <v>86.20745849609375</v>
      </c>
    </row>
    <row r="53" spans="1:6">
      <c r="A53">
        <v>96.9417</v>
      </c>
      <c r="B53">
        <v>96.73783874511719</v>
      </c>
      <c r="C53">
        <v>96.3412</v>
      </c>
      <c r="D53">
        <v>96.53561401367188</v>
      </c>
      <c r="E53">
        <v>97.3824</v>
      </c>
      <c r="F53">
        <v>98.42201232910156</v>
      </c>
    </row>
    <row r="54" spans="1:6">
      <c r="A54">
        <v>90.1739</v>
      </c>
      <c r="B54">
        <v>90.45066833496094</v>
      </c>
      <c r="C54">
        <v>97.0574</v>
      </c>
      <c r="D54">
        <v>96.93678283691406</v>
      </c>
      <c r="E54">
        <v>75.0586</v>
      </c>
      <c r="F54">
        <v>76.25285339355469</v>
      </c>
    </row>
    <row r="55" spans="1:6">
      <c r="A55">
        <v>94.6387</v>
      </c>
      <c r="B55">
        <v>94.83201599121094</v>
      </c>
      <c r="C55">
        <v>97.39919999999999</v>
      </c>
      <c r="D55">
        <v>97.58493041992188</v>
      </c>
      <c r="E55">
        <v>89.41589999999999</v>
      </c>
      <c r="F55">
        <v>89.3594970703125</v>
      </c>
    </row>
    <row r="56" spans="1:6">
      <c r="A56">
        <v>89.0551</v>
      </c>
      <c r="B56">
        <v>88.44967651367188</v>
      </c>
      <c r="C56">
        <v>95.9978</v>
      </c>
      <c r="D56">
        <v>95.80961608886719</v>
      </c>
      <c r="E56">
        <v>56.35</v>
      </c>
      <c r="F56">
        <v>56.15388107299805</v>
      </c>
    </row>
    <row r="57" spans="1:6">
      <c r="A57">
        <v>85.81699999999999</v>
      </c>
      <c r="B57">
        <v>85.96113586425781</v>
      </c>
      <c r="C57">
        <v>97.3407</v>
      </c>
      <c r="D57">
        <v>97.03175354003906</v>
      </c>
      <c r="E57">
        <v>95.4624</v>
      </c>
      <c r="F57">
        <v>95.04765319824219</v>
      </c>
    </row>
    <row r="58" spans="1:6">
      <c r="A58">
        <v>97.82859999999999</v>
      </c>
      <c r="B58">
        <v>98.50157165527344</v>
      </c>
      <c r="C58">
        <v>85.4606</v>
      </c>
      <c r="D58">
        <v>85.00729370117188</v>
      </c>
      <c r="E58">
        <v>79.8115</v>
      </c>
      <c r="F58">
        <v>77.37297058105469</v>
      </c>
    </row>
    <row r="59" spans="1:6">
      <c r="A59">
        <v>90.60420000000001</v>
      </c>
      <c r="B59">
        <v>91.10781860351562</v>
      </c>
      <c r="C59">
        <v>96.8359</v>
      </c>
      <c r="D59">
        <v>96.74435424804688</v>
      </c>
      <c r="E59">
        <v>51.2359</v>
      </c>
      <c r="F59">
        <v>51.4400749206543</v>
      </c>
    </row>
    <row r="60" spans="1:6">
      <c r="A60">
        <v>97.6379</v>
      </c>
      <c r="B60">
        <v>97.9290771484375</v>
      </c>
      <c r="C60">
        <v>88.852</v>
      </c>
      <c r="D60">
        <v>89.46212768554688</v>
      </c>
      <c r="E60">
        <v>97.3549</v>
      </c>
      <c r="F60">
        <v>97.81245422363281</v>
      </c>
    </row>
    <row r="61" spans="1:6">
      <c r="A61">
        <v>97.6553</v>
      </c>
      <c r="B61">
        <v>98.04508972167969</v>
      </c>
      <c r="C61">
        <v>96.57769999999999</v>
      </c>
      <c r="D61">
        <v>96.39921569824219</v>
      </c>
      <c r="E61">
        <v>46.5133</v>
      </c>
      <c r="F61">
        <v>46.84125137329102</v>
      </c>
    </row>
    <row r="62" spans="1:6">
      <c r="A62">
        <v>97.8963</v>
      </c>
      <c r="B62">
        <v>97.91041564941406</v>
      </c>
      <c r="C62">
        <v>94.84569999999999</v>
      </c>
      <c r="D62">
        <v>95.16047668457031</v>
      </c>
      <c r="E62">
        <v>87.61150000000001</v>
      </c>
      <c r="F62">
        <v>86.70939636230469</v>
      </c>
    </row>
    <row r="63" spans="1:6">
      <c r="A63">
        <v>97.81319999999999</v>
      </c>
      <c r="B63">
        <v>97.85427856445312</v>
      </c>
      <c r="C63">
        <v>87.5514</v>
      </c>
      <c r="D63">
        <v>87.39625549316406</v>
      </c>
      <c r="E63">
        <v>98.0121</v>
      </c>
      <c r="F63">
        <v>97.95419311523438</v>
      </c>
    </row>
    <row r="64" spans="1:6">
      <c r="A64">
        <v>92.9983</v>
      </c>
      <c r="B64">
        <v>93.49752807617188</v>
      </c>
      <c r="C64">
        <v>84.7423</v>
      </c>
      <c r="D64">
        <v>84.2467041015625</v>
      </c>
      <c r="E64">
        <v>96.90470000000001</v>
      </c>
      <c r="F64">
        <v>96.58819580078125</v>
      </c>
    </row>
    <row r="65" spans="1:6">
      <c r="A65">
        <v>92.7958</v>
      </c>
      <c r="B65">
        <v>93.21138000488281</v>
      </c>
      <c r="C65">
        <v>97.7439</v>
      </c>
      <c r="D65">
        <v>97.49325561523438</v>
      </c>
      <c r="E65">
        <v>97.21169999999999</v>
      </c>
      <c r="F65">
        <v>97.50241088867188</v>
      </c>
    </row>
    <row r="66" spans="1:6">
      <c r="A66">
        <v>83.295</v>
      </c>
      <c r="B66">
        <v>82.80108642578125</v>
      </c>
      <c r="C66">
        <v>97.6525</v>
      </c>
      <c r="D66">
        <v>97.34397888183594</v>
      </c>
      <c r="E66">
        <v>89.3086</v>
      </c>
      <c r="F66">
        <v>87.18318176269531</v>
      </c>
    </row>
    <row r="67" spans="1:6">
      <c r="A67">
        <v>95.9679</v>
      </c>
      <c r="B67">
        <v>95.89387512207031</v>
      </c>
      <c r="C67">
        <v>80.58280000000001</v>
      </c>
      <c r="D67">
        <v>80.73970031738281</v>
      </c>
      <c r="E67">
        <v>95.8539</v>
      </c>
      <c r="F67">
        <v>96.25230407714844</v>
      </c>
    </row>
    <row r="68" spans="1:6">
      <c r="A68">
        <v>95.9597</v>
      </c>
      <c r="B68">
        <v>96.39320373535156</v>
      </c>
      <c r="C68">
        <v>87.9783</v>
      </c>
      <c r="D68">
        <v>88.27764892578125</v>
      </c>
      <c r="E68">
        <v>89.94750000000001</v>
      </c>
      <c r="F68">
        <v>88.87876892089844</v>
      </c>
    </row>
    <row r="69" spans="1:6">
      <c r="A69">
        <v>56.8964</v>
      </c>
      <c r="B69">
        <v>56.30215454101562</v>
      </c>
      <c r="C69">
        <v>88.43429999999999</v>
      </c>
      <c r="D69">
        <v>87.86676025390625</v>
      </c>
      <c r="E69">
        <v>97.4348</v>
      </c>
      <c r="F69">
        <v>97.39103698730469</v>
      </c>
    </row>
    <row r="70" spans="1:6">
      <c r="A70">
        <v>91.01779999999999</v>
      </c>
      <c r="B70">
        <v>91.63229370117188</v>
      </c>
      <c r="C70">
        <v>82.67010000000001</v>
      </c>
      <c r="D70">
        <v>81.98634338378906</v>
      </c>
      <c r="E70">
        <v>62.6537</v>
      </c>
      <c r="F70">
        <v>63.01216125488281</v>
      </c>
    </row>
    <row r="71" spans="1:6">
      <c r="A71">
        <v>57.8732</v>
      </c>
      <c r="B71">
        <v>57.85144424438477</v>
      </c>
      <c r="C71">
        <v>82.9512</v>
      </c>
      <c r="D71">
        <v>83.6190185546875</v>
      </c>
      <c r="E71">
        <v>81.9267</v>
      </c>
      <c r="F71">
        <v>83.28781127929688</v>
      </c>
    </row>
    <row r="72" spans="1:6">
      <c r="A72">
        <v>87.4879</v>
      </c>
      <c r="B72">
        <v>87.00892639160156</v>
      </c>
      <c r="C72">
        <v>97.206</v>
      </c>
      <c r="D72">
        <v>97.66278076171875</v>
      </c>
      <c r="E72">
        <v>67.25879999999999</v>
      </c>
      <c r="F72">
        <v>66.56257629394531</v>
      </c>
    </row>
    <row r="73" spans="1:6">
      <c r="A73">
        <v>84.37909999999999</v>
      </c>
      <c r="B73">
        <v>83.58514404296875</v>
      </c>
      <c r="C73">
        <v>90.98139999999999</v>
      </c>
      <c r="D73">
        <v>91.53329467773438</v>
      </c>
      <c r="E73">
        <v>82.6225</v>
      </c>
      <c r="F73">
        <v>83.25776672363281</v>
      </c>
    </row>
    <row r="74" spans="1:6">
      <c r="A74">
        <v>68.7486</v>
      </c>
      <c r="B74">
        <v>67.91799926757812</v>
      </c>
      <c r="C74">
        <v>66.2496</v>
      </c>
      <c r="D74">
        <v>66.85057067871094</v>
      </c>
      <c r="E74">
        <v>86.4927</v>
      </c>
      <c r="F74">
        <v>97.18112182617188</v>
      </c>
    </row>
    <row r="75" spans="1:6">
      <c r="A75">
        <v>96.6754</v>
      </c>
      <c r="B75">
        <v>97.0218505859375</v>
      </c>
      <c r="C75">
        <v>84.07389999999999</v>
      </c>
      <c r="D75">
        <v>85.13858032226562</v>
      </c>
      <c r="E75">
        <v>97.50060000000001</v>
      </c>
      <c r="F75">
        <v>97.37869262695312</v>
      </c>
    </row>
    <row r="76" spans="1:6">
      <c r="A76">
        <v>94.1071</v>
      </c>
      <c r="B76">
        <v>94.19757080078125</v>
      </c>
      <c r="C76">
        <v>87.8745</v>
      </c>
      <c r="D76">
        <v>88.00987243652344</v>
      </c>
      <c r="E76">
        <v>28.0807</v>
      </c>
      <c r="F76">
        <v>29.2398738861084</v>
      </c>
    </row>
    <row r="77" spans="1:6">
      <c r="A77">
        <v>62.2674</v>
      </c>
      <c r="B77">
        <v>62.11654281616211</v>
      </c>
      <c r="C77">
        <v>77.99720000000001</v>
      </c>
      <c r="D77">
        <v>77.72590637207031</v>
      </c>
      <c r="E77">
        <v>64.7646</v>
      </c>
      <c r="F77">
        <v>61.63046264648438</v>
      </c>
    </row>
    <row r="78" spans="1:6">
      <c r="A78">
        <v>83.02800000000001</v>
      </c>
      <c r="B78">
        <v>82.60386657714844</v>
      </c>
      <c r="C78">
        <v>66.29259999999999</v>
      </c>
      <c r="D78">
        <v>67.11466979980469</v>
      </c>
      <c r="E78">
        <v>86.15000000000001</v>
      </c>
      <c r="F78">
        <v>85.66581726074219</v>
      </c>
    </row>
    <row r="79" spans="1:6">
      <c r="A79">
        <v>96.8854</v>
      </c>
      <c r="B79">
        <v>97.34059143066406</v>
      </c>
      <c r="C79">
        <v>42.8078</v>
      </c>
      <c r="D79">
        <v>42.372802734375</v>
      </c>
      <c r="E79">
        <v>57.9591</v>
      </c>
      <c r="F79">
        <v>54.60432815551758</v>
      </c>
    </row>
    <row r="80" spans="1:6">
      <c r="A80">
        <v>74.84999999999999</v>
      </c>
      <c r="B80">
        <v>75.45149230957031</v>
      </c>
      <c r="C80">
        <v>83.9161</v>
      </c>
      <c r="D80">
        <v>83.91171264648438</v>
      </c>
      <c r="E80">
        <v>81.8498</v>
      </c>
      <c r="F80">
        <v>84.66380310058594</v>
      </c>
    </row>
    <row r="81" spans="1:6">
      <c r="A81">
        <v>75.3776</v>
      </c>
      <c r="B81">
        <v>75.249267578125</v>
      </c>
      <c r="C81">
        <v>85.3691</v>
      </c>
      <c r="D81">
        <v>85.58171081542969</v>
      </c>
      <c r="E81">
        <v>61.7399</v>
      </c>
      <c r="F81">
        <v>64.44894409179688</v>
      </c>
    </row>
    <row r="82" spans="1:6">
      <c r="A82">
        <v>69.6489</v>
      </c>
      <c r="B82">
        <v>69.41781616210938</v>
      </c>
      <c r="C82">
        <v>40.4709</v>
      </c>
      <c r="D82">
        <v>39.54682540893555</v>
      </c>
      <c r="E82">
        <v>52.9032</v>
      </c>
      <c r="F82">
        <v>52.1318359375</v>
      </c>
    </row>
    <row r="83" spans="1:6">
      <c r="A83">
        <v>44.2369</v>
      </c>
      <c r="B83">
        <v>44.70768356323242</v>
      </c>
      <c r="C83">
        <v>70.36660000000001</v>
      </c>
      <c r="D83">
        <v>70.43106079101562</v>
      </c>
      <c r="E83">
        <v>97.51990000000001</v>
      </c>
      <c r="F83">
        <v>97.48103332519531</v>
      </c>
    </row>
    <row r="84" spans="1:6">
      <c r="A84">
        <v>98.038</v>
      </c>
      <c r="B84">
        <v>97.7806396484375</v>
      </c>
      <c r="C84">
        <v>52.6364</v>
      </c>
      <c r="D84">
        <v>52.77978134155273</v>
      </c>
      <c r="E84">
        <v>97.5826</v>
      </c>
      <c r="F84">
        <v>97.90214538574219</v>
      </c>
    </row>
    <row r="85" spans="1:6">
      <c r="A85">
        <v>69.3205</v>
      </c>
      <c r="B85">
        <v>66.97373199462891</v>
      </c>
      <c r="C85">
        <v>55.5731</v>
      </c>
      <c r="D85">
        <v>55.6041374206543</v>
      </c>
      <c r="E85">
        <v>85.0705</v>
      </c>
      <c r="F85">
        <v>86.29660034179688</v>
      </c>
    </row>
    <row r="86" spans="1:6">
      <c r="A86">
        <v>80.24079999999999</v>
      </c>
      <c r="B86">
        <v>79.88845825195312</v>
      </c>
      <c r="C86">
        <v>93.7782</v>
      </c>
      <c r="D86">
        <v>92.79644775390625</v>
      </c>
      <c r="E86">
        <v>59.665</v>
      </c>
      <c r="F86">
        <v>59.91915130615234</v>
      </c>
    </row>
    <row r="87" spans="1:6">
      <c r="A87">
        <v>74.2559</v>
      </c>
      <c r="B87">
        <v>74.15147399902344</v>
      </c>
      <c r="C87">
        <v>56.7591</v>
      </c>
      <c r="D87">
        <v>55.85095596313477</v>
      </c>
      <c r="E87">
        <v>92.9709</v>
      </c>
      <c r="F87">
        <v>92.06690979003906</v>
      </c>
    </row>
    <row r="88" spans="1:6">
      <c r="A88">
        <v>96.6964</v>
      </c>
      <c r="B88">
        <v>97.09490966796875</v>
      </c>
      <c r="C88">
        <v>76.3929</v>
      </c>
      <c r="D88">
        <v>75.68563842773438</v>
      </c>
      <c r="E88">
        <v>95.86490000000001</v>
      </c>
      <c r="F88">
        <v>96.34027099609375</v>
      </c>
    </row>
    <row r="89" spans="1:6">
      <c r="A89">
        <v>83.9494</v>
      </c>
      <c r="B89">
        <v>84.3272705078125</v>
      </c>
      <c r="C89">
        <v>72.9259</v>
      </c>
      <c r="D89">
        <v>74.3983154296875</v>
      </c>
      <c r="E89">
        <v>80.2504</v>
      </c>
      <c r="F89">
        <v>81.97734069824219</v>
      </c>
    </row>
    <row r="90" spans="1:6">
      <c r="A90">
        <v>87.02849999999999</v>
      </c>
      <c r="B90">
        <v>86.92681884765625</v>
      </c>
      <c r="C90">
        <v>75.2671</v>
      </c>
      <c r="D90">
        <v>76.00730895996094</v>
      </c>
      <c r="E90">
        <v>81.3472</v>
      </c>
      <c r="F90">
        <v>80.44525146484375</v>
      </c>
    </row>
    <row r="91" spans="1:6">
      <c r="A91">
        <v>62.1716</v>
      </c>
      <c r="B91">
        <v>61.70932388305664</v>
      </c>
      <c r="C91">
        <v>61.0103</v>
      </c>
      <c r="D91">
        <v>60.43216705322266</v>
      </c>
      <c r="E91">
        <v>64.253</v>
      </c>
      <c r="F91">
        <v>66.21951293945312</v>
      </c>
    </row>
    <row r="92" spans="1:6">
      <c r="A92">
        <v>71.9872</v>
      </c>
      <c r="B92">
        <v>72.34771728515625</v>
      </c>
    </row>
    <row r="93" spans="1:6">
      <c r="A93">
        <v>55.9149</v>
      </c>
      <c r="B93">
        <v>55.28474426269531</v>
      </c>
    </row>
    <row r="94" spans="1:6">
      <c r="A94">
        <v>60.4097</v>
      </c>
      <c r="B94">
        <v>59.76853561401367</v>
      </c>
    </row>
    <row r="95" spans="1:6">
      <c r="A95">
        <v>49.1806</v>
      </c>
      <c r="B95">
        <v>48.18867111206055</v>
      </c>
    </row>
    <row r="96" spans="1:6">
      <c r="A96">
        <v>84.92010000000001</v>
      </c>
      <c r="B96">
        <v>84.94804382324219</v>
      </c>
    </row>
    <row r="97" spans="1:2">
      <c r="A97">
        <v>83.9068</v>
      </c>
      <c r="B97">
        <v>84.39340209960938</v>
      </c>
    </row>
    <row r="98" spans="1:2">
      <c r="A98">
        <v>61.8444</v>
      </c>
      <c r="B98">
        <v>62.38857650756836</v>
      </c>
    </row>
    <row r="99" spans="1:2">
      <c r="A99">
        <v>46.5058</v>
      </c>
      <c r="B99">
        <v>47.64017105102539</v>
      </c>
    </row>
    <row r="100" spans="1:2">
      <c r="A100">
        <v>25.7834</v>
      </c>
      <c r="B100">
        <v>26.19539260864258</v>
      </c>
    </row>
    <row r="101" spans="1:2">
      <c r="A101">
        <v>21.0946</v>
      </c>
      <c r="B101">
        <v>21.36839866638184</v>
      </c>
    </row>
    <row r="102" spans="1:2">
      <c r="A102">
        <v>85.62269999999999</v>
      </c>
      <c r="B102">
        <v>85.9375</v>
      </c>
    </row>
    <row r="103" spans="1:2">
      <c r="A103">
        <v>83.6481</v>
      </c>
      <c r="B103">
        <v>83.96415710449219</v>
      </c>
    </row>
    <row r="104" spans="1:2">
      <c r="A104">
        <v>38.5408</v>
      </c>
      <c r="B104">
        <v>39.13057708740234</v>
      </c>
    </row>
    <row r="105" spans="1:2">
      <c r="A105">
        <v>19.2756</v>
      </c>
      <c r="B105">
        <v>19.55436515808105</v>
      </c>
    </row>
    <row r="106" spans="1:2">
      <c r="A106">
        <v>12.702</v>
      </c>
      <c r="B106">
        <v>12.7184534072876</v>
      </c>
    </row>
    <row r="107" spans="1:2">
      <c r="A107">
        <v>11.5956</v>
      </c>
      <c r="B107">
        <v>11.57479286193848</v>
      </c>
    </row>
    <row r="108" spans="1:2">
      <c r="A108">
        <v>59.5703</v>
      </c>
      <c r="B108">
        <v>59.58496856689453</v>
      </c>
    </row>
    <row r="109" spans="1:2">
      <c r="A109">
        <v>97.2715</v>
      </c>
      <c r="B109">
        <v>97.18147277832031</v>
      </c>
    </row>
    <row r="110" spans="1:2">
      <c r="A110">
        <v>97.1692</v>
      </c>
      <c r="B110">
        <v>97.23141479492188</v>
      </c>
    </row>
    <row r="111" spans="1:2">
      <c r="A111">
        <v>97.42140000000001</v>
      </c>
      <c r="B111">
        <v>97.63970947265625</v>
      </c>
    </row>
    <row r="112" spans="1:2">
      <c r="A112">
        <v>76.13500000000001</v>
      </c>
      <c r="B112">
        <v>75.11253356933594</v>
      </c>
    </row>
    <row r="113" spans="1:2">
      <c r="A113">
        <v>43.5062</v>
      </c>
      <c r="B113">
        <v>43.60343170166016</v>
      </c>
    </row>
    <row r="114" spans="1:2">
      <c r="A114">
        <v>61.8659</v>
      </c>
      <c r="B114">
        <v>61.62033843994141</v>
      </c>
    </row>
    <row r="115" spans="1:2">
      <c r="A115">
        <v>55.19430000000001</v>
      </c>
      <c r="B115">
        <v>55.18592071533203</v>
      </c>
    </row>
    <row r="116" spans="1:2">
      <c r="A116">
        <v>52.2598</v>
      </c>
      <c r="B116">
        <v>52.29477691650391</v>
      </c>
    </row>
    <row r="117" spans="1:2">
      <c r="A117">
        <v>97.16759999999999</v>
      </c>
      <c r="B117">
        <v>97.19148254394531</v>
      </c>
    </row>
    <row r="118" spans="1:2">
      <c r="A118">
        <v>96.93819999999999</v>
      </c>
      <c r="B118">
        <v>96.75846862792969</v>
      </c>
    </row>
    <row r="119" spans="1:2">
      <c r="A119">
        <v>97.6442</v>
      </c>
      <c r="B119">
        <v>97.71353149414062</v>
      </c>
    </row>
    <row r="120" spans="1:2">
      <c r="A120">
        <v>97.4958</v>
      </c>
      <c r="B120">
        <v>97.3841552734375</v>
      </c>
    </row>
    <row r="121" spans="1:2">
      <c r="A121">
        <v>96.9817</v>
      </c>
      <c r="B121">
        <v>97.02641296386719</v>
      </c>
    </row>
    <row r="122" spans="1:2">
      <c r="A122">
        <v>83.67789999999999</v>
      </c>
      <c r="B122">
        <v>84.27503967285156</v>
      </c>
    </row>
    <row r="123" spans="1:2">
      <c r="A123">
        <v>96.7933</v>
      </c>
      <c r="B123">
        <v>96.75811767578125</v>
      </c>
    </row>
    <row r="124" spans="1:2">
      <c r="A124">
        <v>97.26560000000001</v>
      </c>
      <c r="B124">
        <v>97.16969299316406</v>
      </c>
    </row>
    <row r="125" spans="1:2">
      <c r="A125">
        <v>96.3908</v>
      </c>
      <c r="B125">
        <v>96.53927612304688</v>
      </c>
    </row>
    <row r="126" spans="1:2">
      <c r="A126">
        <v>97.4281</v>
      </c>
      <c r="B126">
        <v>97.36848449707031</v>
      </c>
    </row>
    <row r="127" spans="1:2">
      <c r="A127">
        <v>97.3297</v>
      </c>
      <c r="B127">
        <v>97.00347900390625</v>
      </c>
    </row>
    <row r="128" spans="1:2">
      <c r="A128">
        <v>97.3096</v>
      </c>
      <c r="B128">
        <v>97.51588439941406</v>
      </c>
    </row>
    <row r="129" spans="1:2">
      <c r="A129">
        <v>88.04000000000001</v>
      </c>
      <c r="B129">
        <v>88.23731994628906</v>
      </c>
    </row>
    <row r="130" spans="1:2">
      <c r="A130">
        <v>96.85509999999999</v>
      </c>
      <c r="B130">
        <v>96.89207458496094</v>
      </c>
    </row>
    <row r="131" spans="1:2">
      <c r="A131">
        <v>96.8681</v>
      </c>
      <c r="B131">
        <v>96.89936828613281</v>
      </c>
    </row>
    <row r="132" spans="1:2">
      <c r="A132">
        <v>85.1806</v>
      </c>
      <c r="B132">
        <v>85.126953125</v>
      </c>
    </row>
    <row r="133" spans="1:2">
      <c r="A133">
        <v>96.52630000000001</v>
      </c>
      <c r="B133">
        <v>95.87210083007812</v>
      </c>
    </row>
    <row r="134" spans="1:2">
      <c r="A134">
        <v>94.12350000000001</v>
      </c>
      <c r="B134">
        <v>94.1484375</v>
      </c>
    </row>
    <row r="135" spans="1:2">
      <c r="A135">
        <v>82.30540000000001</v>
      </c>
      <c r="B135">
        <v>88.55766296386719</v>
      </c>
    </row>
    <row r="136" spans="1:2">
      <c r="A136">
        <v>80.6549</v>
      </c>
      <c r="B136">
        <v>81.26846313476562</v>
      </c>
    </row>
    <row r="137" spans="1:2">
      <c r="A137">
        <v>96.6074</v>
      </c>
      <c r="B137">
        <v>97.30117797851562</v>
      </c>
    </row>
    <row r="138" spans="1:2">
      <c r="A138">
        <v>97.10250000000001</v>
      </c>
      <c r="B138">
        <v>97.32389831542969</v>
      </c>
    </row>
    <row r="139" spans="1:2">
      <c r="A139">
        <v>97.68210000000001</v>
      </c>
      <c r="B139">
        <v>97.83241271972656</v>
      </c>
    </row>
    <row r="140" spans="1:2">
      <c r="A140">
        <v>79.0715</v>
      </c>
      <c r="B140">
        <v>79.00248718261719</v>
      </c>
    </row>
    <row r="141" spans="1:2">
      <c r="A141">
        <v>93.0505</v>
      </c>
      <c r="B141">
        <v>92.72654724121094</v>
      </c>
    </row>
    <row r="142" spans="1:2">
      <c r="A142">
        <v>94.4278</v>
      </c>
      <c r="B142">
        <v>95.15910339355469</v>
      </c>
    </row>
    <row r="143" spans="1:2">
      <c r="A143">
        <v>87.72410000000001</v>
      </c>
      <c r="B143">
        <v>88.13473510742188</v>
      </c>
    </row>
    <row r="144" spans="1:2">
      <c r="A144">
        <v>81.6776</v>
      </c>
      <c r="B144">
        <v>83.03717041015625</v>
      </c>
    </row>
    <row r="145" spans="1:2">
      <c r="A145">
        <v>67.18899999999999</v>
      </c>
      <c r="B145">
        <v>67.86354827880859</v>
      </c>
    </row>
    <row r="146" spans="1:2">
      <c r="A146">
        <v>93.3197</v>
      </c>
      <c r="B146">
        <v>93.25955200195312</v>
      </c>
    </row>
    <row r="147" spans="1:2">
      <c r="A147">
        <v>89.67829999999999</v>
      </c>
      <c r="B147">
        <v>90.27693176269531</v>
      </c>
    </row>
    <row r="148" spans="1:2">
      <c r="A148">
        <v>95.38330000000001</v>
      </c>
      <c r="B148">
        <v>95.56486511230469</v>
      </c>
    </row>
    <row r="149" spans="1:2">
      <c r="A149">
        <v>89.5707</v>
      </c>
      <c r="B149">
        <v>88.82698059082031</v>
      </c>
    </row>
    <row r="150" spans="1:2">
      <c r="A150">
        <v>87.4297</v>
      </c>
      <c r="B150">
        <v>87.21322631835938</v>
      </c>
    </row>
    <row r="151" spans="1:2">
      <c r="A151">
        <v>84.9113</v>
      </c>
      <c r="B151">
        <v>83.98922729492188</v>
      </c>
    </row>
    <row r="152" spans="1:2">
      <c r="A152">
        <v>90.3858</v>
      </c>
      <c r="B152">
        <v>90.22683715820312</v>
      </c>
    </row>
    <row r="153" spans="1:2">
      <c r="A153">
        <v>95.3233</v>
      </c>
      <c r="B153">
        <v>95.41090393066406</v>
      </c>
    </row>
    <row r="154" spans="1:2">
      <c r="A154">
        <v>96.4504</v>
      </c>
      <c r="B154">
        <v>96.87640380859375</v>
      </c>
    </row>
    <row r="155" spans="1:2">
      <c r="A155">
        <v>88.467</v>
      </c>
      <c r="B155">
        <v>87.586181640625</v>
      </c>
    </row>
    <row r="156" spans="1:2">
      <c r="A156">
        <v>52.8234</v>
      </c>
      <c r="B156">
        <v>53.29350280761719</v>
      </c>
    </row>
    <row r="157" spans="1:2">
      <c r="A157">
        <v>55.3536</v>
      </c>
      <c r="B157">
        <v>55.18770980834961</v>
      </c>
    </row>
    <row r="158" spans="1:2">
      <c r="A158">
        <v>47.7108</v>
      </c>
      <c r="B158">
        <v>47.04608535766602</v>
      </c>
    </row>
    <row r="159" spans="1:2">
      <c r="A159">
        <v>75.5686</v>
      </c>
      <c r="B159">
        <v>76.29180908203125</v>
      </c>
    </row>
    <row r="160" spans="1:2">
      <c r="A160">
        <v>89.6451</v>
      </c>
      <c r="B160">
        <v>89.81520080566406</v>
      </c>
    </row>
    <row r="161" spans="1:2">
      <c r="A161">
        <v>88.6781</v>
      </c>
      <c r="B161">
        <v>87.94952392578125</v>
      </c>
    </row>
    <row r="162" spans="1:2">
      <c r="A162">
        <v>75.0245</v>
      </c>
      <c r="B162">
        <v>75.24184417724609</v>
      </c>
    </row>
    <row r="163" spans="1:2">
      <c r="A163">
        <v>75.16420000000001</v>
      </c>
      <c r="B163">
        <v>74.87959289550781</v>
      </c>
    </row>
    <row r="164" spans="1:2">
      <c r="A164">
        <v>56.43</v>
      </c>
      <c r="B164">
        <v>56.8507194519043</v>
      </c>
    </row>
    <row r="165" spans="1:2">
      <c r="A165">
        <v>82.3502</v>
      </c>
      <c r="B165">
        <v>82.69174194335938</v>
      </c>
    </row>
    <row r="166" spans="1:2">
      <c r="A166">
        <v>72.36190000000001</v>
      </c>
      <c r="B166">
        <v>74.22927856445312</v>
      </c>
    </row>
    <row r="167" spans="1:2">
      <c r="A167">
        <v>75.83110000000001</v>
      </c>
      <c r="B167">
        <v>75.26911926269531</v>
      </c>
    </row>
    <row r="168" spans="1:2">
      <c r="A168">
        <v>89.5022</v>
      </c>
      <c r="B168">
        <v>89.429931640625</v>
      </c>
    </row>
    <row r="169" spans="1:2">
      <c r="A169">
        <v>75.3389</v>
      </c>
      <c r="B169">
        <v>75.2705078125</v>
      </c>
    </row>
    <row r="170" spans="1:2">
      <c r="A170">
        <v>68.7839</v>
      </c>
      <c r="B170">
        <v>68.56516265869141</v>
      </c>
    </row>
    <row r="171" spans="1:2">
      <c r="A171">
        <v>88.1521</v>
      </c>
      <c r="B171">
        <v>89.0775146484375</v>
      </c>
    </row>
    <row r="172" spans="1:2">
      <c r="A172">
        <v>51.3875</v>
      </c>
      <c r="B172">
        <v>52.12786102294922</v>
      </c>
    </row>
    <row r="173" spans="1:2">
      <c r="A173">
        <v>44.1686</v>
      </c>
      <c r="B173">
        <v>44.30340957641602</v>
      </c>
    </row>
    <row r="174" spans="1:2">
      <c r="A174">
        <v>33.8228</v>
      </c>
      <c r="B174">
        <v>34.22916030883789</v>
      </c>
    </row>
    <row r="175" spans="1:2">
      <c r="A175">
        <v>36.2066</v>
      </c>
      <c r="B175">
        <v>36.59048461914062</v>
      </c>
    </row>
    <row r="176" spans="1:2">
      <c r="A176">
        <v>54.1977</v>
      </c>
      <c r="B176">
        <v>54.50447845458984</v>
      </c>
    </row>
    <row r="177" spans="1:2">
      <c r="A177">
        <v>76.9268</v>
      </c>
      <c r="B177">
        <v>77.40382385253906</v>
      </c>
    </row>
    <row r="178" spans="1:2">
      <c r="A178">
        <v>71.169</v>
      </c>
      <c r="B178">
        <v>71.21544647216797</v>
      </c>
    </row>
    <row r="179" spans="1:2">
      <c r="A179">
        <v>68.2189</v>
      </c>
      <c r="B179">
        <v>68.16241455078125</v>
      </c>
    </row>
    <row r="180" spans="1:2">
      <c r="A180">
        <v>13.1692</v>
      </c>
      <c r="B180">
        <v>13.06945514678955</v>
      </c>
    </row>
    <row r="181" spans="1:2">
      <c r="A181">
        <v>78.8749</v>
      </c>
      <c r="B181">
        <v>79.14959716796875</v>
      </c>
    </row>
    <row r="182" spans="1:2">
      <c r="A182">
        <v>97.30759999999999</v>
      </c>
      <c r="B182">
        <v>97.34526062011719</v>
      </c>
    </row>
    <row r="183" spans="1:2">
      <c r="A183">
        <v>91.31359999999999</v>
      </c>
      <c r="B183">
        <v>91.6341552734375</v>
      </c>
    </row>
    <row r="184" spans="1:2">
      <c r="A184">
        <v>93.7959</v>
      </c>
      <c r="B184">
        <v>93.9737548828125</v>
      </c>
    </row>
    <row r="185" spans="1:2">
      <c r="A185">
        <v>45.9643</v>
      </c>
      <c r="B185">
        <v>46.14178466796875</v>
      </c>
    </row>
    <row r="186" spans="1:2">
      <c r="A186">
        <v>36.16970000000001</v>
      </c>
      <c r="B186">
        <v>36.54875564575195</v>
      </c>
    </row>
    <row r="187" spans="1:2">
      <c r="A187">
        <v>97.7483</v>
      </c>
      <c r="B187">
        <v>97.70834350585938</v>
      </c>
    </row>
    <row r="188" spans="1:2">
      <c r="A188">
        <v>97.26860000000001</v>
      </c>
      <c r="B188">
        <v>97.39918518066406</v>
      </c>
    </row>
    <row r="189" spans="1:2">
      <c r="A189">
        <v>81.8806</v>
      </c>
      <c r="B189">
        <v>83.21337890625</v>
      </c>
    </row>
    <row r="190" spans="1:2">
      <c r="A190">
        <v>96.71420000000001</v>
      </c>
      <c r="B190">
        <v>96.74020385742188</v>
      </c>
    </row>
    <row r="191" spans="1:2">
      <c r="A191">
        <v>97.6442</v>
      </c>
      <c r="B191">
        <v>97.6905517578125</v>
      </c>
    </row>
    <row r="192" spans="1:2">
      <c r="A192">
        <v>97.2651</v>
      </c>
      <c r="B192">
        <v>97.17315673828125</v>
      </c>
    </row>
    <row r="193" spans="1:2">
      <c r="A193">
        <v>96.59990000000001</v>
      </c>
      <c r="B193">
        <v>96.07896423339844</v>
      </c>
    </row>
    <row r="194" spans="1:2">
      <c r="A194">
        <v>95.8917</v>
      </c>
      <c r="B194">
        <v>95.69125366210938</v>
      </c>
    </row>
    <row r="195" spans="1:2">
      <c r="A195">
        <v>97.0057</v>
      </c>
      <c r="B195">
        <v>96.86599731445312</v>
      </c>
    </row>
    <row r="196" spans="1:2">
      <c r="A196">
        <v>97.2274</v>
      </c>
      <c r="B196">
        <v>97.33212280273438</v>
      </c>
    </row>
    <row r="197" spans="1:2">
      <c r="A197">
        <v>97.18680000000001</v>
      </c>
      <c r="B197">
        <v>97.05825805664062</v>
      </c>
    </row>
    <row r="198" spans="1:2">
      <c r="A198">
        <v>97.4098</v>
      </c>
      <c r="B198">
        <v>97.57725524902344</v>
      </c>
    </row>
    <row r="199" spans="1:2">
      <c r="A199">
        <v>97.4568</v>
      </c>
      <c r="B199">
        <v>97.45838928222656</v>
      </c>
    </row>
    <row r="200" spans="1:2">
      <c r="A200">
        <v>97.23739999999999</v>
      </c>
      <c r="B200">
        <v>97.36088562011719</v>
      </c>
    </row>
    <row r="201" spans="1:2">
      <c r="A201">
        <v>88.98260000000001</v>
      </c>
      <c r="B201">
        <v>89.26982116699219</v>
      </c>
    </row>
    <row r="202" spans="1:2">
      <c r="A202">
        <v>95.15560000000001</v>
      </c>
      <c r="B202">
        <v>95.36302185058594</v>
      </c>
    </row>
    <row r="203" spans="1:2">
      <c r="A203">
        <v>97.37130000000001</v>
      </c>
      <c r="B203">
        <v>97.08677673339844</v>
      </c>
    </row>
    <row r="204" spans="1:2">
      <c r="A204">
        <v>97.6558</v>
      </c>
      <c r="B204">
        <v>97.66070556640625</v>
      </c>
    </row>
    <row r="205" spans="1:2">
      <c r="A205">
        <v>97.2572</v>
      </c>
      <c r="B205">
        <v>97.04811096191406</v>
      </c>
    </row>
    <row r="206" spans="1:2">
      <c r="A206">
        <v>86.23220000000001</v>
      </c>
      <c r="B206">
        <v>86.77925109863281</v>
      </c>
    </row>
    <row r="207" spans="1:2">
      <c r="A207">
        <v>97.9862</v>
      </c>
      <c r="B207">
        <v>97.83326721191406</v>
      </c>
    </row>
    <row r="208" spans="1:2">
      <c r="A208">
        <v>81.94499999999999</v>
      </c>
      <c r="B208">
        <v>82.16566467285156</v>
      </c>
    </row>
    <row r="209" spans="1:2">
      <c r="A209">
        <v>78.175</v>
      </c>
      <c r="B209">
        <v>78.38232421875</v>
      </c>
    </row>
    <row r="210" spans="1:2">
      <c r="A210">
        <v>98.0262</v>
      </c>
      <c r="B210">
        <v>98.28099060058594</v>
      </c>
    </row>
    <row r="211" spans="1:2">
      <c r="A211">
        <v>94.355</v>
      </c>
      <c r="B211">
        <v>94.64021301269531</v>
      </c>
    </row>
    <row r="212" spans="1:2">
      <c r="A212">
        <v>81.88809999999999</v>
      </c>
      <c r="B212">
        <v>82.82830810546875</v>
      </c>
    </row>
    <row r="213" spans="1:2">
      <c r="A213">
        <v>79.4088</v>
      </c>
      <c r="B213">
        <v>80.18389892578125</v>
      </c>
    </row>
    <row r="214" spans="1:2">
      <c r="A214">
        <v>80.26390000000001</v>
      </c>
      <c r="B214">
        <v>80.83390808105469</v>
      </c>
    </row>
    <row r="215" spans="1:2">
      <c r="A215">
        <v>56.0525</v>
      </c>
      <c r="B215">
        <v>55.82585144042969</v>
      </c>
    </row>
    <row r="216" spans="1:2">
      <c r="A216">
        <v>83.0763</v>
      </c>
      <c r="B216">
        <v>83.04841613769531</v>
      </c>
    </row>
    <row r="217" spans="1:2">
      <c r="A217">
        <v>66.4598</v>
      </c>
      <c r="B217">
        <v>63.99951553344727</v>
      </c>
    </row>
    <row r="218" spans="1:2">
      <c r="A218">
        <v>59.13889999999999</v>
      </c>
      <c r="B218">
        <v>58.66404724121094</v>
      </c>
    </row>
    <row r="219" spans="1:2">
      <c r="A219">
        <v>58.9455</v>
      </c>
      <c r="B219">
        <v>59.03050994873047</v>
      </c>
    </row>
    <row r="220" spans="1:2">
      <c r="A220">
        <v>84.7252</v>
      </c>
      <c r="B220">
        <v>84.49308776855469</v>
      </c>
    </row>
    <row r="221" spans="1:2">
      <c r="A221">
        <v>74.27040000000001</v>
      </c>
      <c r="B221">
        <v>73.74687194824219</v>
      </c>
    </row>
    <row r="222" spans="1:2">
      <c r="A222">
        <v>83.12649999999999</v>
      </c>
      <c r="B222">
        <v>83.37734985351562</v>
      </c>
    </row>
    <row r="223" spans="1:2">
      <c r="A223">
        <v>76.19759999999999</v>
      </c>
      <c r="B223">
        <v>75.62181091308594</v>
      </c>
    </row>
    <row r="224" spans="1:2">
      <c r="A224">
        <v>46.8564</v>
      </c>
      <c r="B224">
        <v>46.86739349365234</v>
      </c>
    </row>
    <row r="225" spans="1:2">
      <c r="A225">
        <v>59.9917</v>
      </c>
      <c r="B225">
        <v>59.87970352172852</v>
      </c>
    </row>
    <row r="226" spans="1:2">
      <c r="A226">
        <v>71.9773</v>
      </c>
      <c r="B226">
        <v>72.007080078125</v>
      </c>
    </row>
    <row r="227" spans="1:2">
      <c r="A227">
        <v>25.0708</v>
      </c>
      <c r="B227">
        <v>24.37890243530273</v>
      </c>
    </row>
    <row r="228" spans="1:2">
      <c r="A228">
        <v>83.8095</v>
      </c>
      <c r="B228">
        <v>84.32595825195312</v>
      </c>
    </row>
    <row r="229" spans="1:2">
      <c r="A229">
        <v>82.4051</v>
      </c>
      <c r="B229">
        <v>82.17695617675781</v>
      </c>
    </row>
    <row r="230" spans="1:2">
      <c r="A230">
        <v>76.6857</v>
      </c>
      <c r="B230">
        <v>76.36676025390625</v>
      </c>
    </row>
    <row r="231" spans="1:2">
      <c r="A231">
        <v>62.7782</v>
      </c>
      <c r="B231">
        <v>62.4372444152832</v>
      </c>
    </row>
    <row r="232" spans="1:2">
      <c r="A232">
        <v>46.3312</v>
      </c>
      <c r="B232">
        <v>44.99953460693359</v>
      </c>
    </row>
    <row r="233" spans="1:2">
      <c r="A233">
        <v>87.1583</v>
      </c>
      <c r="B233">
        <v>87.421875</v>
      </c>
    </row>
    <row r="234" spans="1:2">
      <c r="A234">
        <v>66.90140000000001</v>
      </c>
      <c r="B234">
        <v>66.95343780517578</v>
      </c>
    </row>
    <row r="235" spans="1:2">
      <c r="A235">
        <v>44.872</v>
      </c>
      <c r="B235">
        <v>45.30849456787109</v>
      </c>
    </row>
    <row r="236" spans="1:2">
      <c r="A236">
        <v>82.2167</v>
      </c>
      <c r="B236">
        <v>83.28840637207031</v>
      </c>
    </row>
    <row r="237" spans="1:2">
      <c r="A237">
        <v>64.3336</v>
      </c>
      <c r="B237">
        <v>63.2244758605957</v>
      </c>
    </row>
    <row r="238" spans="1:2">
      <c r="A238">
        <v>62.5163</v>
      </c>
      <c r="B238">
        <v>61.44361114501953</v>
      </c>
    </row>
    <row r="239" spans="1:2">
      <c r="A239">
        <v>93.91679999999999</v>
      </c>
      <c r="B239">
        <v>94.68504333496094</v>
      </c>
    </row>
    <row r="240" spans="1:2">
      <c r="A240">
        <v>97.36499999999999</v>
      </c>
      <c r="B240">
        <v>97.08088684082031</v>
      </c>
    </row>
    <row r="241" spans="1:2">
      <c r="A241">
        <v>97.17870000000001</v>
      </c>
      <c r="B241">
        <v>97.08442687988281</v>
      </c>
    </row>
    <row r="242" spans="1:2">
      <c r="A242">
        <v>97.0639</v>
      </c>
      <c r="B242">
        <v>97.05154418945312</v>
      </c>
    </row>
    <row r="243" spans="1:2">
      <c r="A243">
        <v>94.7775</v>
      </c>
      <c r="B243">
        <v>94.56398010253906</v>
      </c>
    </row>
    <row r="244" spans="1:2">
      <c r="A244">
        <v>96.4817</v>
      </c>
      <c r="B244">
        <v>96.22775268554688</v>
      </c>
    </row>
    <row r="245" spans="1:2">
      <c r="A245">
        <v>97.2204</v>
      </c>
      <c r="B245">
        <v>97.16310119628906</v>
      </c>
    </row>
    <row r="246" spans="1:2">
      <c r="A246">
        <v>96.57299999999999</v>
      </c>
      <c r="B246">
        <v>96.53616333007812</v>
      </c>
    </row>
    <row r="247" spans="1:2">
      <c r="A247">
        <v>97.2824</v>
      </c>
      <c r="B247">
        <v>96.92822265625</v>
      </c>
    </row>
    <row r="248" spans="1:2">
      <c r="A248">
        <v>87.953</v>
      </c>
      <c r="B248">
        <v>88.27787780761719</v>
      </c>
    </row>
    <row r="249" spans="1:2">
      <c r="A249">
        <v>96.9312</v>
      </c>
      <c r="B249">
        <v>96.99856567382812</v>
      </c>
    </row>
    <row r="250" spans="1:2">
      <c r="A250">
        <v>84.7042</v>
      </c>
      <c r="B250">
        <v>84.25605773925781</v>
      </c>
    </row>
    <row r="251" spans="1:2">
      <c r="A251">
        <v>97.7189</v>
      </c>
      <c r="B251">
        <v>97.60391235351562</v>
      </c>
    </row>
    <row r="252" spans="1:2">
      <c r="A252">
        <v>95.2345</v>
      </c>
      <c r="B252">
        <v>95.13705444335938</v>
      </c>
    </row>
    <row r="253" spans="1:2">
      <c r="A253">
        <v>95.82040000000001</v>
      </c>
      <c r="B253">
        <v>95.78398132324219</v>
      </c>
    </row>
    <row r="254" spans="1:2">
      <c r="A254">
        <v>83.6271</v>
      </c>
      <c r="B254">
        <v>83.76907348632812</v>
      </c>
    </row>
    <row r="255" spans="1:2">
      <c r="A255">
        <v>85.8682</v>
      </c>
      <c r="B255">
        <v>86.66191101074219</v>
      </c>
    </row>
    <row r="256" spans="1:2">
      <c r="A256">
        <v>61.7059</v>
      </c>
      <c r="B256">
        <v>61.85129547119141</v>
      </c>
    </row>
    <row r="257" spans="1:2">
      <c r="A257">
        <v>61.9651</v>
      </c>
      <c r="B257">
        <v>60.09039306640625</v>
      </c>
    </row>
    <row r="258" spans="1:2">
      <c r="A258">
        <v>72.25960000000002</v>
      </c>
      <c r="B258">
        <v>71.46369934082031</v>
      </c>
    </row>
    <row r="259" spans="1:2">
      <c r="A259">
        <v>59.2556</v>
      </c>
      <c r="B259">
        <v>58.96077346801758</v>
      </c>
    </row>
    <row r="260" spans="1:2">
      <c r="A260">
        <v>87.4037</v>
      </c>
      <c r="B260">
        <v>87.09965515136719</v>
      </c>
    </row>
    <row r="261" spans="1:2">
      <c r="A261">
        <v>77.6657</v>
      </c>
      <c r="B261">
        <v>78.08633422851562</v>
      </c>
    </row>
    <row r="262" spans="1:2">
      <c r="A262">
        <v>89.67829999999999</v>
      </c>
      <c r="B262">
        <v>89.09201049804688</v>
      </c>
    </row>
    <row r="263" spans="1:2">
      <c r="A263">
        <v>53.6186</v>
      </c>
      <c r="B263">
        <v>53.72114562988281</v>
      </c>
    </row>
    <row r="264" spans="1:2">
      <c r="A264">
        <v>80.4658</v>
      </c>
      <c r="B264">
        <v>80.283935546875</v>
      </c>
    </row>
    <row r="265" spans="1:2">
      <c r="A265">
        <v>90.8681</v>
      </c>
      <c r="B265">
        <v>90.87747192382812</v>
      </c>
    </row>
    <row r="266" spans="1:2">
      <c r="A266">
        <v>77.3246</v>
      </c>
      <c r="B266">
        <v>77.13214111328125</v>
      </c>
    </row>
    <row r="267" spans="1:2">
      <c r="A267">
        <v>92.3914</v>
      </c>
      <c r="B267">
        <v>92.24214172363281</v>
      </c>
    </row>
    <row r="268" spans="1:2">
      <c r="A268">
        <v>90.0475</v>
      </c>
      <c r="B268">
        <v>89.80209350585938</v>
      </c>
    </row>
    <row r="269" spans="1:2">
      <c r="A269">
        <v>74.2574</v>
      </c>
      <c r="B269">
        <v>74.13889312744141</v>
      </c>
    </row>
    <row r="270" spans="1:2">
      <c r="A270">
        <v>76.785</v>
      </c>
      <c r="B270">
        <v>76.60014343261719</v>
      </c>
    </row>
    <row r="271" spans="1:2">
      <c r="A271">
        <v>49.5982</v>
      </c>
      <c r="B271">
        <v>50.11567306518555</v>
      </c>
    </row>
    <row r="272" spans="1:2">
      <c r="A272">
        <v>72.06050000000002</v>
      </c>
      <c r="B272">
        <v>72.26699829101562</v>
      </c>
    </row>
    <row r="273" spans="1:2">
      <c r="A273">
        <v>33.1129</v>
      </c>
      <c r="B273">
        <v>33.07598495483398</v>
      </c>
    </row>
    <row r="274" spans="1:2">
      <c r="A274">
        <v>39.0806</v>
      </c>
      <c r="B274">
        <v>39.44048690795898</v>
      </c>
    </row>
    <row r="275" spans="1:2">
      <c r="A275">
        <v>76.94289999999999</v>
      </c>
      <c r="B275">
        <v>76.9207763671875</v>
      </c>
    </row>
    <row r="276" spans="1:2">
      <c r="A276">
        <v>52.8699</v>
      </c>
      <c r="B276">
        <v>52.85797119140625</v>
      </c>
    </row>
    <row r="277" spans="1:2">
      <c r="A277">
        <v>97.6113</v>
      </c>
      <c r="B277">
        <v>97.29672241210938</v>
      </c>
    </row>
    <row r="278" spans="1:2">
      <c r="A278">
        <v>95.98779999999999</v>
      </c>
      <c r="B278">
        <v>96.19943237304688</v>
      </c>
    </row>
    <row r="279" spans="1:2">
      <c r="A279">
        <v>97.7567</v>
      </c>
      <c r="B279">
        <v>97.70791625976562</v>
      </c>
    </row>
    <row r="280" spans="1:2">
      <c r="A280">
        <v>92.06359999999999</v>
      </c>
      <c r="B280">
        <v>91.8277587890625</v>
      </c>
    </row>
    <row r="281" spans="1:2">
      <c r="A281">
        <v>97.2441</v>
      </c>
      <c r="B281">
        <v>97.39431762695312</v>
      </c>
    </row>
    <row r="282" spans="1:2">
      <c r="A282">
        <v>97.2017</v>
      </c>
      <c r="B282">
        <v>97.18309020996094</v>
      </c>
    </row>
    <row r="283" spans="1:2">
      <c r="A283">
        <v>97.0844</v>
      </c>
      <c r="B283">
        <v>97.06315612792969</v>
      </c>
    </row>
    <row r="284" spans="1:2">
      <c r="A284">
        <v>97.2664</v>
      </c>
      <c r="B284">
        <v>97.90104675292969</v>
      </c>
    </row>
    <row r="285" spans="1:2">
      <c r="A285">
        <v>94.8693</v>
      </c>
      <c r="B285">
        <v>94.70077514648438</v>
      </c>
    </row>
    <row r="286" spans="1:2">
      <c r="A286">
        <v>87.4799</v>
      </c>
      <c r="B286">
        <v>86.53843688964844</v>
      </c>
    </row>
    <row r="287" spans="1:2">
      <c r="A287">
        <v>80.59780000000001</v>
      </c>
      <c r="B287">
        <v>82.55093383789062</v>
      </c>
    </row>
    <row r="288" spans="1:2">
      <c r="A288">
        <v>70.09999999999999</v>
      </c>
      <c r="B288">
        <v>70.46352386474609</v>
      </c>
    </row>
    <row r="289" spans="1:2">
      <c r="A289">
        <v>81.9586</v>
      </c>
      <c r="B289">
        <v>83.69073486328125</v>
      </c>
    </row>
    <row r="290" spans="1:2">
      <c r="A290">
        <v>47.7688</v>
      </c>
      <c r="B290">
        <v>48.23230361938477</v>
      </c>
    </row>
    <row r="291" spans="1:2">
      <c r="A291">
        <v>80.3711</v>
      </c>
      <c r="B291">
        <v>80.56425476074219</v>
      </c>
    </row>
    <row r="292" spans="1:2">
      <c r="A292">
        <v>90.52370000000001</v>
      </c>
      <c r="B292">
        <v>92.31495666503906</v>
      </c>
    </row>
    <row r="293" spans="1:2">
      <c r="A293">
        <v>96.83450000000001</v>
      </c>
      <c r="B293">
        <v>97.3514404296875</v>
      </c>
    </row>
    <row r="294" spans="1:2">
      <c r="A294">
        <v>59.8323</v>
      </c>
      <c r="B294">
        <v>59.24971389770508</v>
      </c>
    </row>
    <row r="295" spans="1:2">
      <c r="A295">
        <v>31.514</v>
      </c>
      <c r="B295">
        <v>31.78878974914551</v>
      </c>
    </row>
    <row r="296" spans="1:2">
      <c r="A296">
        <v>96.7116</v>
      </c>
      <c r="B296">
        <v>96.57308959960938</v>
      </c>
    </row>
    <row r="297" spans="1:2">
      <c r="A297">
        <v>83.3062</v>
      </c>
      <c r="B297">
        <v>83.33479309082031</v>
      </c>
    </row>
    <row r="298" spans="1:2">
      <c r="A298">
        <v>68.4331</v>
      </c>
      <c r="B298">
        <v>68.26522827148438</v>
      </c>
    </row>
    <row r="299" spans="1:2">
      <c r="A299">
        <v>76.34990000000001</v>
      </c>
      <c r="B299">
        <v>76.44369506835938</v>
      </c>
    </row>
    <row r="300" spans="1:2">
      <c r="A300">
        <v>72.9004</v>
      </c>
      <c r="B300">
        <v>72.38971710205078</v>
      </c>
    </row>
    <row r="301" spans="1:2">
      <c r="A301">
        <v>89.6383</v>
      </c>
      <c r="B301">
        <v>89.75601196289062</v>
      </c>
    </row>
    <row r="302" spans="1:2">
      <c r="A302">
        <v>47.8567</v>
      </c>
      <c r="B302">
        <v>48.14279937744141</v>
      </c>
    </row>
    <row r="303" spans="1:2">
      <c r="A303">
        <v>42.3567</v>
      </c>
      <c r="B303">
        <v>44.18149566650391</v>
      </c>
    </row>
    <row r="304" spans="1:2">
      <c r="A304">
        <v>35.2792</v>
      </c>
      <c r="B304">
        <v>35.01578140258789</v>
      </c>
    </row>
    <row r="305" spans="1:2">
      <c r="A305">
        <v>97.6014</v>
      </c>
      <c r="B305">
        <v>97.38542175292969</v>
      </c>
    </row>
    <row r="306" spans="1:2">
      <c r="A306">
        <v>95.8109</v>
      </c>
      <c r="B306">
        <v>94.83981323242188</v>
      </c>
    </row>
    <row r="307" spans="1:2">
      <c r="A307">
        <v>85.849</v>
      </c>
      <c r="B307">
        <v>85.48431396484375</v>
      </c>
    </row>
    <row r="308" spans="1:2">
      <c r="A308">
        <v>56.5173</v>
      </c>
      <c r="B308">
        <v>56.4742431640625</v>
      </c>
    </row>
    <row r="309" spans="1:2">
      <c r="A309">
        <v>89.6767</v>
      </c>
      <c r="B309">
        <v>89.31607055664062</v>
      </c>
    </row>
    <row r="310" spans="1:2">
      <c r="A310">
        <v>86.70569999999999</v>
      </c>
      <c r="B310">
        <v>85.85890197753906</v>
      </c>
    </row>
    <row r="311" spans="1:2">
      <c r="A311">
        <v>90.8733</v>
      </c>
      <c r="B311">
        <v>90.66880798339844</v>
      </c>
    </row>
    <row r="312" spans="1:2">
      <c r="A312">
        <v>97.4366</v>
      </c>
      <c r="B312">
        <v>97.61209106445312</v>
      </c>
    </row>
    <row r="313" spans="1:2">
      <c r="A313">
        <v>83.551</v>
      </c>
      <c r="B313">
        <v>83.180419921875</v>
      </c>
    </row>
    <row r="314" spans="1:2">
      <c r="A314">
        <v>75.59550000000002</v>
      </c>
      <c r="B314">
        <v>74.68360900878906</v>
      </c>
    </row>
    <row r="315" spans="1:2">
      <c r="A315">
        <v>63.6283</v>
      </c>
      <c r="B315">
        <v>63.21976089477539</v>
      </c>
    </row>
    <row r="316" spans="1:2">
      <c r="A316">
        <v>64.4029</v>
      </c>
      <c r="B316">
        <v>64.95333099365234</v>
      </c>
    </row>
    <row r="317" spans="1:2">
      <c r="A317">
        <v>79.81529999999999</v>
      </c>
      <c r="B317">
        <v>79.97808837890625</v>
      </c>
    </row>
    <row r="318" spans="1:2">
      <c r="A318">
        <v>85.47280000000001</v>
      </c>
      <c r="B318">
        <v>85.67721557617188</v>
      </c>
    </row>
    <row r="319" spans="1:2">
      <c r="A319">
        <v>89.6922</v>
      </c>
      <c r="B319">
        <v>89.66790771484375</v>
      </c>
    </row>
    <row r="320" spans="1:2">
      <c r="A320">
        <v>97.63500000000001</v>
      </c>
      <c r="B320">
        <v>97.78315734863281</v>
      </c>
    </row>
    <row r="321" spans="1:2">
      <c r="A321">
        <v>97.2323</v>
      </c>
      <c r="B321">
        <v>97.17308044433594</v>
      </c>
    </row>
    <row r="322" spans="1:2">
      <c r="A322">
        <v>97.9507</v>
      </c>
      <c r="B322">
        <v>98.32522583007812</v>
      </c>
    </row>
    <row r="323" spans="1:2">
      <c r="A323">
        <v>77.1347</v>
      </c>
      <c r="B323">
        <v>77.66441345214844</v>
      </c>
    </row>
    <row r="324" spans="1:2">
      <c r="A324">
        <v>91.23399999999999</v>
      </c>
      <c r="B324">
        <v>92.35298156738281</v>
      </c>
    </row>
    <row r="325" spans="1:2">
      <c r="A325">
        <v>58.0609</v>
      </c>
      <c r="B325">
        <v>57.9420280456543</v>
      </c>
    </row>
    <row r="326" spans="1:2">
      <c r="A326">
        <v>65.2204</v>
      </c>
      <c r="B326">
        <v>65.08855438232422</v>
      </c>
    </row>
    <row r="327" spans="1:2">
      <c r="A327">
        <v>66.6506</v>
      </c>
      <c r="B327">
        <v>66.33457946777344</v>
      </c>
    </row>
    <row r="328" spans="1:2">
      <c r="A328">
        <v>70.5</v>
      </c>
      <c r="B328">
        <v>70.53289794921875</v>
      </c>
    </row>
    <row r="329" spans="1:2">
      <c r="A329">
        <v>72.2547</v>
      </c>
      <c r="B329">
        <v>72.02025604248047</v>
      </c>
    </row>
    <row r="330" spans="1:2">
      <c r="A330">
        <v>24.4356</v>
      </c>
      <c r="B330">
        <v>24.81057739257812</v>
      </c>
    </row>
    <row r="331" spans="1:2">
      <c r="A331">
        <v>97.3013</v>
      </c>
      <c r="B331">
        <v>97.47825622558594</v>
      </c>
    </row>
    <row r="332" spans="1:2">
      <c r="A332">
        <v>78.5847</v>
      </c>
      <c r="B332">
        <v>78.539306640625</v>
      </c>
    </row>
    <row r="333" spans="1:2">
      <c r="A333">
        <v>87.8455</v>
      </c>
      <c r="B333">
        <v>87.56301879882812</v>
      </c>
    </row>
    <row r="334" spans="1:2">
      <c r="A334">
        <v>96.71550000000001</v>
      </c>
      <c r="B334">
        <v>96.83877563476562</v>
      </c>
    </row>
    <row r="335" spans="1:2">
      <c r="A335">
        <v>97.7013</v>
      </c>
      <c r="B335">
        <v>97.50437927246094</v>
      </c>
    </row>
    <row r="336" spans="1:2">
      <c r="A336">
        <v>92.0287</v>
      </c>
      <c r="B336">
        <v>92.24140930175781</v>
      </c>
    </row>
    <row r="337" spans="1:2">
      <c r="A337">
        <v>97.7283</v>
      </c>
      <c r="B337">
        <v>97.38758850097656</v>
      </c>
    </row>
    <row r="338" spans="1:2">
      <c r="A338">
        <v>68.9855</v>
      </c>
      <c r="B338">
        <v>69.85210418701172</v>
      </c>
    </row>
    <row r="339" spans="1:2">
      <c r="A339">
        <v>69.6163</v>
      </c>
      <c r="B339">
        <v>68.78738403320312</v>
      </c>
    </row>
    <row r="340" spans="1:2">
      <c r="A340">
        <v>84.0568</v>
      </c>
      <c r="B340">
        <v>84.35896301269531</v>
      </c>
    </row>
    <row r="341" spans="1:2">
      <c r="A341">
        <v>70.78540000000001</v>
      </c>
      <c r="B341">
        <v>71.84822082519531</v>
      </c>
    </row>
    <row r="342" spans="1:2">
      <c r="A342">
        <v>42.66</v>
      </c>
      <c r="B342">
        <v>42.44944763183594</v>
      </c>
    </row>
    <row r="343" spans="1:2">
      <c r="A343">
        <v>80.7227</v>
      </c>
      <c r="B343">
        <v>81.30403137207031</v>
      </c>
    </row>
    <row r="344" spans="1:2">
      <c r="A344">
        <v>44.1176</v>
      </c>
      <c r="B344">
        <v>45.34416961669922</v>
      </c>
    </row>
    <row r="345" spans="1:2">
      <c r="A345">
        <v>81.66249999999999</v>
      </c>
      <c r="B345">
        <v>82.54570007324219</v>
      </c>
    </row>
    <row r="346" spans="1:2">
      <c r="A346">
        <v>97.3263</v>
      </c>
      <c r="B346">
        <v>97.40998840332031</v>
      </c>
    </row>
    <row r="347" spans="1:2">
      <c r="A347">
        <v>97.59099999999999</v>
      </c>
      <c r="B347">
        <v>97.62919616699219</v>
      </c>
    </row>
    <row r="348" spans="1:2">
      <c r="A348">
        <v>97.4442</v>
      </c>
      <c r="B348">
        <v>97.17274475097656</v>
      </c>
    </row>
    <row r="349" spans="1:2">
      <c r="A349">
        <v>96.78489999999999</v>
      </c>
      <c r="B349">
        <v>97.01554870605469</v>
      </c>
    </row>
    <row r="350" spans="1:2">
      <c r="A350">
        <v>89.4515</v>
      </c>
      <c r="B350">
        <v>88.72084045410156</v>
      </c>
    </row>
    <row r="351" spans="1:2">
      <c r="A351">
        <v>97.12179999999999</v>
      </c>
      <c r="B351">
        <v>97.53463745117188</v>
      </c>
    </row>
    <row r="352" spans="1:2">
      <c r="A352">
        <v>90.1305</v>
      </c>
      <c r="B352">
        <v>89.26254272460938</v>
      </c>
    </row>
    <row r="353" spans="1:2">
      <c r="A353">
        <v>97.51909999999999</v>
      </c>
      <c r="B353">
        <v>98.48808288574219</v>
      </c>
    </row>
    <row r="354" spans="1:2">
      <c r="A354">
        <v>89.67829999999999</v>
      </c>
      <c r="B354">
        <v>89.47842407226562</v>
      </c>
    </row>
    <row r="355" spans="1:2">
      <c r="A355">
        <v>96.6704</v>
      </c>
      <c r="B355">
        <v>97.15066528320312</v>
      </c>
    </row>
    <row r="356" spans="1:2">
      <c r="A356">
        <v>89.0147</v>
      </c>
      <c r="B356">
        <v>88.52534484863281</v>
      </c>
    </row>
    <row r="357" spans="1:2">
      <c r="A357">
        <v>73.2685</v>
      </c>
      <c r="B357">
        <v>73.76760864257812</v>
      </c>
    </row>
    <row r="358" spans="1:2">
      <c r="A358">
        <v>86.4448</v>
      </c>
      <c r="B358">
        <v>86.45616149902344</v>
      </c>
    </row>
    <row r="359" spans="1:2">
      <c r="A359">
        <v>97.16419999999999</v>
      </c>
      <c r="B359">
        <v>97.03662109375</v>
      </c>
    </row>
    <row r="360" spans="1:2">
      <c r="A360">
        <v>89.44580000000001</v>
      </c>
      <c r="B360">
        <v>89.21345520019531</v>
      </c>
    </row>
    <row r="361" spans="1:2">
      <c r="A361">
        <v>82.5549</v>
      </c>
      <c r="B361">
        <v>82.89830017089844</v>
      </c>
    </row>
    <row r="362" spans="1:2">
      <c r="A362">
        <v>96.2204</v>
      </c>
      <c r="B362">
        <v>96.2657470703125</v>
      </c>
    </row>
    <row r="363" spans="1:2">
      <c r="A363">
        <v>84.23220000000001</v>
      </c>
      <c r="B363">
        <v>84.20735168457031</v>
      </c>
    </row>
    <row r="364" spans="1:2">
      <c r="A364">
        <v>93.3604</v>
      </c>
      <c r="B364">
        <v>94.00823974609375</v>
      </c>
    </row>
    <row r="365" spans="1:2">
      <c r="A365">
        <v>86.5333</v>
      </c>
      <c r="B365">
        <v>85.88606262207031</v>
      </c>
    </row>
    <row r="366" spans="1:2">
      <c r="A366">
        <v>83.8646</v>
      </c>
      <c r="B366">
        <v>83.69003295898438</v>
      </c>
    </row>
    <row r="367" spans="1:2">
      <c r="A367">
        <v>70.58280000000001</v>
      </c>
      <c r="B367">
        <v>69.66085815429688</v>
      </c>
    </row>
    <row r="368" spans="1:2">
      <c r="A368">
        <v>40.462</v>
      </c>
      <c r="B368">
        <v>40.88056945800781</v>
      </c>
    </row>
    <row r="369" spans="1:2">
      <c r="A369">
        <v>42.9204</v>
      </c>
      <c r="B369">
        <v>43.57102584838867</v>
      </c>
    </row>
    <row r="370" spans="1:2">
      <c r="A370">
        <v>97.3883</v>
      </c>
      <c r="B370">
        <v>97.53016662597656</v>
      </c>
    </row>
    <row r="371" spans="1:2">
      <c r="A371">
        <v>97.0303</v>
      </c>
      <c r="B371">
        <v>97.08221435546875</v>
      </c>
    </row>
    <row r="372" spans="1:2">
      <c r="A372">
        <v>97.6521</v>
      </c>
      <c r="B372">
        <v>97.84384155273438</v>
      </c>
    </row>
    <row r="373" spans="1:2">
      <c r="A373">
        <v>80.7961</v>
      </c>
      <c r="B373">
        <v>81.15406799316406</v>
      </c>
    </row>
    <row r="374" spans="1:2">
      <c r="A374">
        <v>94.274</v>
      </c>
      <c r="B374">
        <v>94.48738098144531</v>
      </c>
    </row>
    <row r="375" spans="1:2">
      <c r="A375">
        <v>87.1326</v>
      </c>
      <c r="B375">
        <v>86.96495056152344</v>
      </c>
    </row>
    <row r="376" spans="1:2">
      <c r="A376">
        <v>75.5266</v>
      </c>
      <c r="B376">
        <v>76.84489440917969</v>
      </c>
    </row>
    <row r="377" spans="1:2">
      <c r="A377">
        <v>84.4203</v>
      </c>
      <c r="B377">
        <v>85.31494140625</v>
      </c>
    </row>
    <row r="378" spans="1:2">
      <c r="A378">
        <v>97.6737</v>
      </c>
      <c r="B378">
        <v>97.62503051757812</v>
      </c>
    </row>
    <row r="379" spans="1:2">
      <c r="A379">
        <v>95.6442</v>
      </c>
      <c r="B379">
        <v>95.52531433105469</v>
      </c>
    </row>
    <row r="380" spans="1:2">
      <c r="A380">
        <v>79.3522</v>
      </c>
      <c r="B380">
        <v>79.8414306640625</v>
      </c>
    </row>
    <row r="381" spans="1:2">
      <c r="A381">
        <v>70.85000000000001</v>
      </c>
      <c r="B381">
        <v>69.3583984375</v>
      </c>
    </row>
    <row r="382" spans="1:2">
      <c r="A382">
        <v>53.7276</v>
      </c>
      <c r="B382">
        <v>53.38081741333008</v>
      </c>
    </row>
    <row r="383" spans="1:2">
      <c r="A383">
        <v>55.3477</v>
      </c>
      <c r="B383">
        <v>54.41435241699219</v>
      </c>
    </row>
    <row r="384" spans="1:2">
      <c r="A384">
        <v>58.5157</v>
      </c>
      <c r="B384">
        <v>58.20235061645508</v>
      </c>
    </row>
    <row r="385" spans="1:2">
      <c r="A385">
        <v>94.8944</v>
      </c>
      <c r="B385">
        <v>95.0374755859375</v>
      </c>
    </row>
    <row r="386" spans="1:2">
      <c r="A386">
        <v>80.9683</v>
      </c>
      <c r="B386">
        <v>80.02720642089844</v>
      </c>
    </row>
    <row r="387" spans="1:2">
      <c r="A387">
        <v>97.2467</v>
      </c>
      <c r="B387">
        <v>97.28164672851562</v>
      </c>
    </row>
    <row r="388" spans="1:2">
      <c r="A388">
        <v>85.4499</v>
      </c>
      <c r="B388">
        <v>85.39195251464844</v>
      </c>
    </row>
    <row r="389" spans="1:2">
      <c r="A389">
        <v>95.6031</v>
      </c>
      <c r="B389">
        <v>95.73091125488281</v>
      </c>
    </row>
    <row r="390" spans="1:2">
      <c r="A390">
        <v>82.73909999999999</v>
      </c>
      <c r="B390">
        <v>82.95603942871094</v>
      </c>
    </row>
    <row r="391" spans="1:2">
      <c r="A391">
        <v>90.38460000000001</v>
      </c>
      <c r="B391">
        <v>90.23675537109375</v>
      </c>
    </row>
    <row r="392" spans="1:2">
      <c r="A392">
        <v>15.6599</v>
      </c>
      <c r="B392">
        <v>15.39713001251221</v>
      </c>
    </row>
    <row r="393" spans="1:2">
      <c r="A393">
        <v>96.50449999999999</v>
      </c>
      <c r="B393">
        <v>97.15277099609375</v>
      </c>
    </row>
    <row r="394" spans="1:2">
      <c r="A394">
        <v>96.9953</v>
      </c>
      <c r="B394">
        <v>96.92662048339844</v>
      </c>
    </row>
    <row r="395" spans="1:2">
      <c r="A395">
        <v>74.4076</v>
      </c>
      <c r="B395">
        <v>74.01519775390625</v>
      </c>
    </row>
    <row r="396" spans="1:2">
      <c r="A396">
        <v>75.2345</v>
      </c>
      <c r="B396">
        <v>74.60694885253906</v>
      </c>
    </row>
    <row r="397" spans="1:2">
      <c r="A397">
        <v>97.20959999999999</v>
      </c>
      <c r="B397">
        <v>97.19386291503906</v>
      </c>
    </row>
    <row r="398" spans="1:2">
      <c r="A398">
        <v>87.10639999999999</v>
      </c>
      <c r="B398">
        <v>87.20198059082031</v>
      </c>
    </row>
    <row r="399" spans="1:2">
      <c r="A399">
        <v>70.6639</v>
      </c>
      <c r="B399">
        <v>68.75697326660156</v>
      </c>
    </row>
    <row r="400" spans="1:2">
      <c r="A400">
        <v>88.6306</v>
      </c>
      <c r="B400">
        <v>88.73582458496094</v>
      </c>
    </row>
    <row r="401" spans="1:2">
      <c r="A401">
        <v>60.0223</v>
      </c>
      <c r="B401">
        <v>60.33156585693359</v>
      </c>
    </row>
    <row r="402" spans="1:2">
      <c r="A402">
        <v>87.08920000000001</v>
      </c>
      <c r="B402">
        <v>87.64486694335938</v>
      </c>
    </row>
    <row r="403" spans="1:2">
      <c r="A403">
        <v>97.6781</v>
      </c>
      <c r="B403">
        <v>97.96615600585938</v>
      </c>
    </row>
    <row r="404" spans="1:2">
      <c r="A404">
        <v>71.28470000000002</v>
      </c>
      <c r="B404">
        <v>70.804443359375</v>
      </c>
    </row>
    <row r="405" spans="1:2">
      <c r="A405">
        <v>58.695</v>
      </c>
      <c r="B405">
        <v>57.77285766601562</v>
      </c>
    </row>
    <row r="406" spans="1:2">
      <c r="A406">
        <v>95.717</v>
      </c>
      <c r="B406">
        <v>95.35823059082031</v>
      </c>
    </row>
    <row r="407" spans="1:2">
      <c r="A407">
        <v>79.7514</v>
      </c>
      <c r="B407">
        <v>79.45216369628906</v>
      </c>
    </row>
    <row r="408" spans="1:2">
      <c r="A408">
        <v>46.6216</v>
      </c>
      <c r="B408">
        <v>46.50750350952148</v>
      </c>
    </row>
    <row r="409" spans="1:2">
      <c r="A409">
        <v>95.9699</v>
      </c>
      <c r="B409">
        <v>95.99943542480469</v>
      </c>
    </row>
    <row r="410" spans="1:2">
      <c r="A410">
        <v>84.5993</v>
      </c>
      <c r="B410">
        <v>84.94131469726562</v>
      </c>
    </row>
    <row r="411" spans="1:2">
      <c r="A411">
        <v>97.6164</v>
      </c>
      <c r="B411">
        <v>97.43650817871094</v>
      </c>
    </row>
    <row r="412" spans="1:2">
      <c r="A412">
        <v>83.9697</v>
      </c>
      <c r="B412">
        <v>83.42758178710938</v>
      </c>
    </row>
    <row r="413" spans="1:2">
      <c r="A413">
        <v>97.788</v>
      </c>
      <c r="B413">
        <v>97.761474609375</v>
      </c>
    </row>
    <row r="414" spans="1:2">
      <c r="A414">
        <v>51.7552</v>
      </c>
      <c r="B414">
        <v>51.70416641235352</v>
      </c>
    </row>
    <row r="415" spans="1:2">
      <c r="A415">
        <v>65.3737</v>
      </c>
      <c r="B415">
        <v>65.3045654296875</v>
      </c>
    </row>
    <row r="416" spans="1:2">
      <c r="A416">
        <v>65.93259999999999</v>
      </c>
      <c r="B416">
        <v>65.5399169921875</v>
      </c>
    </row>
    <row r="417" spans="1:2">
      <c r="A417">
        <v>32.2137</v>
      </c>
      <c r="B417">
        <v>33.05185699462891</v>
      </c>
    </row>
    <row r="418" spans="1:2">
      <c r="A418">
        <v>97.6711</v>
      </c>
      <c r="B418">
        <v>97.71681213378906</v>
      </c>
    </row>
    <row r="419" spans="1:2">
      <c r="A419">
        <v>66.3466</v>
      </c>
      <c r="B419">
        <v>66.84504699707031</v>
      </c>
    </row>
    <row r="420" spans="1:2">
      <c r="A420">
        <v>97.2243</v>
      </c>
      <c r="B420">
        <v>97.27815246582031</v>
      </c>
    </row>
    <row r="421" spans="1:2">
      <c r="A421">
        <v>90.6682</v>
      </c>
      <c r="B421">
        <v>91.14178466796875</v>
      </c>
    </row>
    <row r="422" spans="1:2">
      <c r="A422">
        <v>97.5226</v>
      </c>
      <c r="B422">
        <v>97.47264099121094</v>
      </c>
    </row>
    <row r="423" spans="1:2">
      <c r="A423">
        <v>96.94159999999999</v>
      </c>
      <c r="B423">
        <v>97.11380004882812</v>
      </c>
    </row>
    <row r="424" spans="1:2">
      <c r="A424">
        <v>82.16370000000001</v>
      </c>
      <c r="B424">
        <v>81.72052001953125</v>
      </c>
    </row>
    <row r="425" spans="1:2">
      <c r="A425">
        <v>75.6202</v>
      </c>
      <c r="B425">
        <v>75.53302001953125</v>
      </c>
    </row>
    <row r="426" spans="1:2">
      <c r="A426">
        <v>50.291</v>
      </c>
      <c r="B426">
        <v>50.50976943969727</v>
      </c>
    </row>
    <row r="427" spans="1:2">
      <c r="A427">
        <v>95.1934</v>
      </c>
      <c r="B427">
        <v>96.07595825195312</v>
      </c>
    </row>
    <row r="428" spans="1:2">
      <c r="A428">
        <v>64.74720000000001</v>
      </c>
      <c r="B428">
        <v>64.86043548583984</v>
      </c>
    </row>
    <row r="429" spans="1:2">
      <c r="A429">
        <v>88.9045</v>
      </c>
      <c r="B429">
        <v>89.42015075683594</v>
      </c>
    </row>
    <row r="430" spans="1:2">
      <c r="A430">
        <v>97.16070000000001</v>
      </c>
      <c r="B430">
        <v>97.19223022460938</v>
      </c>
    </row>
    <row r="431" spans="1:2">
      <c r="A431">
        <v>90.9259</v>
      </c>
      <c r="B431">
        <v>91.50436401367188</v>
      </c>
    </row>
    <row r="432" spans="1:2">
      <c r="A432">
        <v>86.9639</v>
      </c>
      <c r="B432">
        <v>86.75718688964844</v>
      </c>
    </row>
    <row r="433" spans="1:2">
      <c r="A433">
        <v>67.1319</v>
      </c>
      <c r="B433">
        <v>67.15225982666016</v>
      </c>
    </row>
    <row r="434" spans="1:2">
      <c r="A434">
        <v>86.151</v>
      </c>
      <c r="B434">
        <v>86.16134643554688</v>
      </c>
    </row>
    <row r="435" spans="1:2">
      <c r="A435">
        <v>58.76729999999999</v>
      </c>
      <c r="B435">
        <v>58.71702575683594</v>
      </c>
    </row>
    <row r="436" spans="1:2">
      <c r="A436">
        <v>80.59180000000001</v>
      </c>
      <c r="B436">
        <v>80.04347229003906</v>
      </c>
    </row>
    <row r="437" spans="1:2">
      <c r="A437">
        <v>46.5634</v>
      </c>
      <c r="B437">
        <v>46.62742614746094</v>
      </c>
    </row>
    <row r="438" spans="1:2">
      <c r="A438">
        <v>59.6941</v>
      </c>
      <c r="B438">
        <v>60.12136459350586</v>
      </c>
    </row>
    <row r="439" spans="1:2">
      <c r="A439">
        <v>96.6742</v>
      </c>
      <c r="B439">
        <v>96.579345703125</v>
      </c>
    </row>
    <row r="440" spans="1:2">
      <c r="A440">
        <v>96.7706</v>
      </c>
      <c r="B440">
        <v>96.84661865234375</v>
      </c>
    </row>
    <row r="441" spans="1:2">
      <c r="A441">
        <v>82.4195</v>
      </c>
      <c r="B441">
        <v>82.79402160644531</v>
      </c>
    </row>
    <row r="442" spans="1:2">
      <c r="A442">
        <v>53.4416</v>
      </c>
      <c r="B442">
        <v>53.11655044555664</v>
      </c>
    </row>
    <row r="443" spans="1:2">
      <c r="A443">
        <v>30.2675</v>
      </c>
      <c r="B443">
        <v>30.58609580993652</v>
      </c>
    </row>
    <row r="444" spans="1:2">
      <c r="A444">
        <v>20.2043</v>
      </c>
      <c r="B444">
        <v>20.13855743408203</v>
      </c>
    </row>
    <row r="445" spans="1:2">
      <c r="A445">
        <v>50.6024</v>
      </c>
      <c r="B445">
        <v>51.02132034301758</v>
      </c>
    </row>
    <row r="446" spans="1:2">
      <c r="A446">
        <v>91.6135</v>
      </c>
      <c r="B446">
        <v>91.15994262695312</v>
      </c>
    </row>
    <row r="447" spans="1:2">
      <c r="A447">
        <v>97.9894</v>
      </c>
      <c r="B447">
        <v>97.71115112304688</v>
      </c>
    </row>
    <row r="448" spans="1:2">
      <c r="A448">
        <v>97.3283</v>
      </c>
      <c r="B448">
        <v>97.13319396972656</v>
      </c>
    </row>
    <row r="449" spans="1:2">
      <c r="A449">
        <v>80.1923</v>
      </c>
      <c r="B449">
        <v>80.36616516113281</v>
      </c>
    </row>
    <row r="450" spans="1:2">
      <c r="A450">
        <v>77.71550000000001</v>
      </c>
      <c r="B450">
        <v>76.63850402832031</v>
      </c>
    </row>
    <row r="451" spans="1:2">
      <c r="A451">
        <v>95.1142</v>
      </c>
      <c r="B451">
        <v>94.34422302246094</v>
      </c>
    </row>
    <row r="452" spans="1:2">
      <c r="A452">
        <v>97.913</v>
      </c>
      <c r="B452">
        <v>97.84178161621094</v>
      </c>
    </row>
    <row r="453" spans="1:2">
      <c r="A453">
        <v>93.17700000000001</v>
      </c>
      <c r="B453">
        <v>93.25634765625</v>
      </c>
    </row>
    <row r="454" spans="1:2">
      <c r="A454">
        <v>78.9508</v>
      </c>
      <c r="B454">
        <v>79.3284912109375</v>
      </c>
    </row>
    <row r="455" spans="1:2">
      <c r="A455">
        <v>97.4024</v>
      </c>
      <c r="B455">
        <v>97.48129272460938</v>
      </c>
    </row>
    <row r="456" spans="1:2">
      <c r="A456">
        <v>97.0003</v>
      </c>
      <c r="B456">
        <v>97.04319763183594</v>
      </c>
    </row>
    <row r="457" spans="1:2">
      <c r="A457">
        <v>97.13930000000001</v>
      </c>
      <c r="B457">
        <v>97.32455444335938</v>
      </c>
    </row>
    <row r="458" spans="1:2">
      <c r="A458">
        <v>85.6648</v>
      </c>
      <c r="B458">
        <v>86.26432800292969</v>
      </c>
    </row>
    <row r="459" spans="1:2">
      <c r="A459">
        <v>95.5085</v>
      </c>
      <c r="B459">
        <v>95.99897766113281</v>
      </c>
    </row>
    <row r="460" spans="1:2">
      <c r="A460">
        <v>92.80800000000001</v>
      </c>
      <c r="B460">
        <v>93.17015075683594</v>
      </c>
    </row>
    <row r="461" spans="1:2">
      <c r="A461">
        <v>64.17189999999999</v>
      </c>
      <c r="B461">
        <v>64.27998352050781</v>
      </c>
    </row>
    <row r="462" spans="1:2">
      <c r="A462">
        <v>84.60380000000001</v>
      </c>
      <c r="B462">
        <v>84.65902709960938</v>
      </c>
    </row>
    <row r="463" spans="1:2">
      <c r="A463">
        <v>84.8308</v>
      </c>
      <c r="B463">
        <v>85.58302307128906</v>
      </c>
    </row>
    <row r="464" spans="1:2">
      <c r="A464">
        <v>97.63800000000001</v>
      </c>
      <c r="B464">
        <v>97.87892150878906</v>
      </c>
    </row>
    <row r="465" spans="1:2">
      <c r="A465">
        <v>58.33160000000001</v>
      </c>
      <c r="B465">
        <v>57.7025032043457</v>
      </c>
    </row>
    <row r="466" spans="1:2">
      <c r="A466">
        <v>96.2423</v>
      </c>
      <c r="B466">
        <v>95.99336242675781</v>
      </c>
    </row>
    <row r="467" spans="1:2">
      <c r="A467">
        <v>64.7813</v>
      </c>
      <c r="B467">
        <v>65.0068359375</v>
      </c>
    </row>
    <row r="468" spans="1:2">
      <c r="A468">
        <v>95.7852</v>
      </c>
      <c r="B468">
        <v>96.03251647949219</v>
      </c>
    </row>
    <row r="469" spans="1:2">
      <c r="A469">
        <v>52.4883</v>
      </c>
      <c r="B469">
        <v>52.22771072387695</v>
      </c>
    </row>
    <row r="470" spans="1:2">
      <c r="A470">
        <v>89.4097</v>
      </c>
      <c r="B470">
        <v>90.21257019042969</v>
      </c>
    </row>
    <row r="471" spans="1:2">
      <c r="A471">
        <v>81.2937</v>
      </c>
      <c r="B471">
        <v>81.72393798828125</v>
      </c>
    </row>
    <row r="472" spans="1:2">
      <c r="A472">
        <v>97.3802</v>
      </c>
      <c r="B472">
        <v>97.2301025390625</v>
      </c>
    </row>
    <row r="473" spans="1:2">
      <c r="A473">
        <v>97.36499999999999</v>
      </c>
      <c r="B473">
        <v>97.06622314453125</v>
      </c>
    </row>
    <row r="474" spans="1:2">
      <c r="A474">
        <v>80.9866</v>
      </c>
      <c r="B474">
        <v>82.72805786132812</v>
      </c>
    </row>
    <row r="475" spans="1:2">
      <c r="A475">
        <v>22.935</v>
      </c>
      <c r="B475">
        <v>22.42412757873535</v>
      </c>
    </row>
    <row r="476" spans="1:2">
      <c r="A476">
        <v>97.2163</v>
      </c>
      <c r="B476">
        <v>97.26602172851562</v>
      </c>
    </row>
    <row r="477" spans="1:2">
      <c r="A477">
        <v>92.0393</v>
      </c>
      <c r="B477">
        <v>92.84548950195312</v>
      </c>
    </row>
    <row r="478" spans="1:2">
      <c r="A478">
        <v>94.065</v>
      </c>
      <c r="B478">
        <v>93.09870910644531</v>
      </c>
    </row>
    <row r="479" spans="1:2">
      <c r="A479">
        <v>97.483</v>
      </c>
      <c r="B479">
        <v>97.46710205078125</v>
      </c>
    </row>
    <row r="480" spans="1:2">
      <c r="A480">
        <v>96.774</v>
      </c>
      <c r="B480">
        <v>97.74363708496094</v>
      </c>
    </row>
    <row r="481" spans="1:2">
      <c r="A481">
        <v>55.6615</v>
      </c>
      <c r="B481">
        <v>54.79451751708984</v>
      </c>
    </row>
    <row r="482" spans="1:2">
      <c r="A482">
        <v>89.67829999999999</v>
      </c>
      <c r="B482">
        <v>90.50167846679688</v>
      </c>
    </row>
    <row r="483" spans="1:2">
      <c r="A483">
        <v>71.11360000000001</v>
      </c>
      <c r="B483">
        <v>70.73837280273438</v>
      </c>
    </row>
    <row r="484" spans="1:2">
      <c r="A484">
        <v>62.6051</v>
      </c>
      <c r="B484">
        <v>62.9177131652832</v>
      </c>
    </row>
    <row r="485" spans="1:2">
      <c r="A485">
        <v>51.9103</v>
      </c>
      <c r="B485">
        <v>50.93647384643555</v>
      </c>
    </row>
    <row r="486" spans="1:2">
      <c r="A486">
        <v>97.1992</v>
      </c>
      <c r="B486">
        <v>97.36468505859375</v>
      </c>
    </row>
    <row r="487" spans="1:2">
      <c r="A487">
        <v>80.6815</v>
      </c>
      <c r="B487">
        <v>80.62298583984375</v>
      </c>
    </row>
    <row r="488" spans="1:2">
      <c r="A488">
        <v>96.764</v>
      </c>
      <c r="B488">
        <v>96.67648315429688</v>
      </c>
    </row>
    <row r="489" spans="1:2">
      <c r="A489">
        <v>97.29389999999999</v>
      </c>
      <c r="B489">
        <v>97.30171203613281</v>
      </c>
    </row>
    <row r="490" spans="1:2">
      <c r="A490">
        <v>85.1671</v>
      </c>
      <c r="B490">
        <v>84.82481384277344</v>
      </c>
    </row>
    <row r="491" spans="1:2">
      <c r="A491">
        <v>94.941</v>
      </c>
      <c r="B491">
        <v>95.20758056640625</v>
      </c>
    </row>
    <row r="492" spans="1:2">
      <c r="A492">
        <v>82.934</v>
      </c>
      <c r="B492">
        <v>83.58616638183594</v>
      </c>
    </row>
    <row r="493" spans="1:2">
      <c r="A493">
        <v>91.0474</v>
      </c>
      <c r="B493">
        <v>91.70999145507812</v>
      </c>
    </row>
    <row r="494" spans="1:2">
      <c r="A494">
        <v>84.50879999999999</v>
      </c>
      <c r="B494">
        <v>84.38090515136719</v>
      </c>
    </row>
    <row r="495" spans="1:2">
      <c r="A495">
        <v>97.44840000000001</v>
      </c>
      <c r="B495">
        <v>97.3343505859375</v>
      </c>
    </row>
    <row r="496" spans="1:2">
      <c r="A496">
        <v>85.17270000000001</v>
      </c>
      <c r="B496">
        <v>84.51078796386719</v>
      </c>
    </row>
    <row r="497" spans="1:2">
      <c r="A497">
        <v>97.1729</v>
      </c>
      <c r="B497">
        <v>97.90519714355469</v>
      </c>
    </row>
    <row r="498" spans="1:2">
      <c r="A498">
        <v>72.49979999999999</v>
      </c>
      <c r="B498">
        <v>72.36932373046875</v>
      </c>
    </row>
    <row r="499" spans="1:2">
      <c r="A499">
        <v>11.7884</v>
      </c>
      <c r="B499">
        <v>11.68371486663818</v>
      </c>
    </row>
    <row r="500" spans="1:2">
      <c r="A500">
        <v>97.5701</v>
      </c>
      <c r="B500">
        <v>97.94229125976562</v>
      </c>
    </row>
    <row r="501" spans="1:2">
      <c r="A501">
        <v>79.7383</v>
      </c>
      <c r="B501">
        <v>79.75804138183594</v>
      </c>
    </row>
    <row r="502" spans="1:2">
      <c r="A502">
        <v>90.2757</v>
      </c>
      <c r="B502">
        <v>91.18838500976562</v>
      </c>
    </row>
    <row r="503" spans="1:2">
      <c r="A503">
        <v>84.40560000000001</v>
      </c>
      <c r="B503">
        <v>84.60459899902344</v>
      </c>
    </row>
    <row r="504" spans="1:2">
      <c r="A504">
        <v>97.26049999999999</v>
      </c>
      <c r="B504">
        <v>97.13558959960938</v>
      </c>
    </row>
    <row r="505" spans="1:2">
      <c r="A505">
        <v>86.8614</v>
      </c>
      <c r="B505">
        <v>86.22843933105469</v>
      </c>
    </row>
    <row r="506" spans="1:2">
      <c r="A506">
        <v>83.979</v>
      </c>
      <c r="B506">
        <v>83.34951782226562</v>
      </c>
    </row>
    <row r="507" spans="1:2">
      <c r="A507">
        <v>82.5746</v>
      </c>
      <c r="B507">
        <v>83.46464538574219</v>
      </c>
    </row>
    <row r="508" spans="1:2">
      <c r="A508">
        <v>97.2281</v>
      </c>
      <c r="B508">
        <v>97.39169311523438</v>
      </c>
    </row>
    <row r="509" spans="1:2">
      <c r="A509">
        <v>97.1589</v>
      </c>
      <c r="B509">
        <v>97.07565307617188</v>
      </c>
    </row>
    <row r="510" spans="1:2">
      <c r="A510">
        <v>97.0753</v>
      </c>
      <c r="B510">
        <v>97.79167175292969</v>
      </c>
    </row>
    <row r="511" spans="1:2">
      <c r="A511">
        <v>74.4984</v>
      </c>
      <c r="B511">
        <v>74.22494506835938</v>
      </c>
    </row>
    <row r="512" spans="1:2">
      <c r="A512">
        <v>89.67829999999999</v>
      </c>
      <c r="B512">
        <v>89.8656005859375</v>
      </c>
    </row>
    <row r="513" spans="1:2">
      <c r="A513">
        <v>78.1407</v>
      </c>
      <c r="B513">
        <v>78.25289916992188</v>
      </c>
    </row>
    <row r="514" spans="1:2">
      <c r="A514">
        <v>68.85890000000001</v>
      </c>
      <c r="B514">
        <v>64.66337585449219</v>
      </c>
    </row>
    <row r="515" spans="1:2">
      <c r="A515">
        <v>98.0097</v>
      </c>
      <c r="B515">
        <v>97.85032653808594</v>
      </c>
    </row>
    <row r="516" spans="1:2">
      <c r="A516">
        <v>93.9465</v>
      </c>
      <c r="B516">
        <v>94.90512084960938</v>
      </c>
    </row>
    <row r="517" spans="1:2">
      <c r="A517">
        <v>97.4772</v>
      </c>
      <c r="B517">
        <v>97.7344970703125</v>
      </c>
    </row>
    <row r="518" spans="1:2">
      <c r="A518">
        <v>76.149</v>
      </c>
      <c r="B518">
        <v>77.38285827636719</v>
      </c>
    </row>
    <row r="519" spans="1:2">
      <c r="A519">
        <v>58.3993</v>
      </c>
      <c r="B519">
        <v>57.73576736450195</v>
      </c>
    </row>
    <row r="520" spans="1:2">
      <c r="A520">
        <v>91.274</v>
      </c>
      <c r="B520">
        <v>91.622314453125</v>
      </c>
    </row>
    <row r="521" spans="1:2">
      <c r="A521">
        <v>80.55419999999999</v>
      </c>
      <c r="B521">
        <v>79.97885131835938</v>
      </c>
    </row>
    <row r="522" spans="1:2">
      <c r="A522">
        <v>83.3223</v>
      </c>
      <c r="B522">
        <v>83.62678527832031</v>
      </c>
    </row>
    <row r="523" spans="1:2">
      <c r="A523">
        <v>97.0917</v>
      </c>
      <c r="B523">
        <v>96.89903259277344</v>
      </c>
    </row>
    <row r="524" spans="1:2">
      <c r="A524">
        <v>81.56480000000001</v>
      </c>
      <c r="B524">
        <v>81.89314270019531</v>
      </c>
    </row>
    <row r="525" spans="1:2">
      <c r="A525">
        <v>89.67829999999999</v>
      </c>
      <c r="B525">
        <v>90.52302551269531</v>
      </c>
    </row>
    <row r="526" spans="1:2">
      <c r="A526">
        <v>97.286</v>
      </c>
      <c r="B526">
        <v>97.32508850097656</v>
      </c>
    </row>
    <row r="527" spans="1:2">
      <c r="A527">
        <v>93.0557</v>
      </c>
      <c r="B527">
        <v>92.69161987304688</v>
      </c>
    </row>
    <row r="528" spans="1:2">
      <c r="A528">
        <v>79.4319</v>
      </c>
      <c r="B528">
        <v>78.55361938476562</v>
      </c>
    </row>
    <row r="529" spans="1:2">
      <c r="A529">
        <v>97.33710000000001</v>
      </c>
      <c r="B529">
        <v>98.06289672851562</v>
      </c>
    </row>
    <row r="530" spans="1:2">
      <c r="A530">
        <v>97.35899999999999</v>
      </c>
      <c r="B530">
        <v>97.31935119628906</v>
      </c>
    </row>
    <row r="531" spans="1:2">
      <c r="A531">
        <v>78.8403</v>
      </c>
      <c r="B531">
        <v>79.80909729003906</v>
      </c>
    </row>
    <row r="532" spans="1:2">
      <c r="A532">
        <v>49.157</v>
      </c>
      <c r="B532">
        <v>49.21868515014648</v>
      </c>
    </row>
    <row r="533" spans="1:2">
      <c r="A533">
        <v>51.9625</v>
      </c>
      <c r="B533">
        <v>52.1523323059082</v>
      </c>
    </row>
    <row r="534" spans="1:2">
      <c r="A534">
        <v>87.0312</v>
      </c>
      <c r="B534">
        <v>86.71063232421875</v>
      </c>
    </row>
    <row r="535" spans="1:2">
      <c r="A535">
        <v>53.8966</v>
      </c>
      <c r="B535">
        <v>54.21467971801758</v>
      </c>
    </row>
    <row r="536" spans="1:2">
      <c r="A536">
        <v>75.07380000000001</v>
      </c>
      <c r="B536">
        <v>75.38405609130859</v>
      </c>
    </row>
    <row r="537" spans="1:2">
      <c r="A537">
        <v>85.73699999999999</v>
      </c>
      <c r="B537">
        <v>85.46482849121094</v>
      </c>
    </row>
    <row r="538" spans="1:2">
      <c r="A538">
        <v>93.8219</v>
      </c>
      <c r="B538">
        <v>94.71614074707031</v>
      </c>
    </row>
    <row r="539" spans="1:2">
      <c r="A539">
        <v>56.00200000000001</v>
      </c>
      <c r="B539">
        <v>56.15053558349609</v>
      </c>
    </row>
    <row r="540" spans="1:2">
      <c r="A540">
        <v>74.22880000000002</v>
      </c>
      <c r="B540">
        <v>73.25434112548828</v>
      </c>
    </row>
    <row r="541" spans="1:2">
      <c r="A541">
        <v>97.765</v>
      </c>
      <c r="B541">
        <v>97.75167846679688</v>
      </c>
    </row>
    <row r="542" spans="1:2">
      <c r="A542">
        <v>89.6275</v>
      </c>
      <c r="B542">
        <v>91.39543151855469</v>
      </c>
    </row>
    <row r="543" spans="1:2">
      <c r="A543">
        <v>48.993</v>
      </c>
      <c r="B543">
        <v>48.18735504150391</v>
      </c>
    </row>
    <row r="544" spans="1:2">
      <c r="A544">
        <v>97.024</v>
      </c>
      <c r="B544">
        <v>96.77735900878906</v>
      </c>
    </row>
    <row r="545" spans="1:2">
      <c r="A545">
        <v>83.36499999999999</v>
      </c>
      <c r="B545">
        <v>84.35906982421875</v>
      </c>
    </row>
    <row r="546" spans="1:2">
      <c r="A546">
        <v>61.2245</v>
      </c>
      <c r="B546">
        <v>60.97290802001953</v>
      </c>
    </row>
    <row r="547" spans="1:2">
      <c r="A547">
        <v>88.9727</v>
      </c>
      <c r="B547">
        <v>88.72966003417969</v>
      </c>
    </row>
    <row r="548" spans="1:2">
      <c r="A548">
        <v>36.7445</v>
      </c>
      <c r="B548">
        <v>37.00939559936523</v>
      </c>
    </row>
    <row r="549" spans="1:2">
      <c r="A549">
        <v>97.73220000000001</v>
      </c>
      <c r="B549">
        <v>98.38710021972656</v>
      </c>
    </row>
    <row r="550" spans="1:2">
      <c r="A550">
        <v>88.0278</v>
      </c>
      <c r="B550">
        <v>88.30172729492188</v>
      </c>
    </row>
    <row r="551" spans="1:2">
      <c r="A551">
        <v>75.2289</v>
      </c>
      <c r="B551">
        <v>76.52313232421875</v>
      </c>
    </row>
    <row r="552" spans="1:2">
      <c r="A552">
        <v>33.004</v>
      </c>
      <c r="B552">
        <v>33.68738555908203</v>
      </c>
    </row>
    <row r="553" spans="1:2">
      <c r="A553">
        <v>97.491</v>
      </c>
      <c r="B553">
        <v>98.00282287597656</v>
      </c>
    </row>
    <row r="554" spans="1:2">
      <c r="A554">
        <v>63.2789</v>
      </c>
      <c r="B554">
        <v>62.95183181762695</v>
      </c>
    </row>
    <row r="555" spans="1:2">
      <c r="A555">
        <v>55.4022</v>
      </c>
      <c r="B555">
        <v>55.45666122436523</v>
      </c>
    </row>
    <row r="556" spans="1:2">
      <c r="A556">
        <v>97.06319999999999</v>
      </c>
      <c r="B556">
        <v>97.16976928710938</v>
      </c>
    </row>
    <row r="557" spans="1:2">
      <c r="A557">
        <v>85.873</v>
      </c>
      <c r="B557">
        <v>86.7119140625</v>
      </c>
    </row>
    <row r="558" spans="1:2">
      <c r="A558">
        <v>96.5548</v>
      </c>
      <c r="B558">
        <v>96.69258117675781</v>
      </c>
    </row>
    <row r="559" spans="1:2">
      <c r="A559">
        <v>93.0141</v>
      </c>
      <c r="B559">
        <v>92.93406677246094</v>
      </c>
    </row>
    <row r="560" spans="1:2">
      <c r="A560">
        <v>77.51560000000001</v>
      </c>
      <c r="B560">
        <v>77.47889709472656</v>
      </c>
    </row>
    <row r="561" spans="1:2">
      <c r="A561">
        <v>43.5604</v>
      </c>
      <c r="B561">
        <v>43.28509521484375</v>
      </c>
    </row>
    <row r="562" spans="1:2">
      <c r="A562">
        <v>90.3518</v>
      </c>
      <c r="B562">
        <v>91.36717224121094</v>
      </c>
    </row>
    <row r="563" spans="1:2">
      <c r="A563">
        <v>96.7885</v>
      </c>
      <c r="B563">
        <v>96.81661987304688</v>
      </c>
    </row>
    <row r="564" spans="1:2">
      <c r="A564">
        <v>96.8613</v>
      </c>
      <c r="B564">
        <v>96.46408081054688</v>
      </c>
    </row>
    <row r="565" spans="1:2">
      <c r="A565">
        <v>97.5324</v>
      </c>
      <c r="B565">
        <v>97.35377502441406</v>
      </c>
    </row>
    <row r="566" spans="1:2">
      <c r="A566">
        <v>75.45140000000001</v>
      </c>
      <c r="B566">
        <v>75.20539855957031</v>
      </c>
    </row>
    <row r="567" spans="1:2">
      <c r="A567">
        <v>72.5022</v>
      </c>
      <c r="B567">
        <v>71.71335601806641</v>
      </c>
    </row>
    <row r="568" spans="1:2">
      <c r="A568">
        <v>48.9447</v>
      </c>
      <c r="B568">
        <v>50.24328231811523</v>
      </c>
    </row>
    <row r="569" spans="1:2">
      <c r="A569">
        <v>96.25700000000001</v>
      </c>
      <c r="B569">
        <v>96.37422180175781</v>
      </c>
    </row>
    <row r="570" spans="1:2">
      <c r="A570">
        <v>95.40779999999999</v>
      </c>
      <c r="B570">
        <v>95.65493774414062</v>
      </c>
    </row>
    <row r="571" spans="1:2">
      <c r="A571">
        <v>79.6823</v>
      </c>
      <c r="B571">
        <v>80.60931396484375</v>
      </c>
    </row>
    <row r="572" spans="1:2">
      <c r="A572">
        <v>56.1563</v>
      </c>
      <c r="B572">
        <v>55.89292526245117</v>
      </c>
    </row>
    <row r="573" spans="1:2">
      <c r="A573">
        <v>89.864</v>
      </c>
      <c r="B573">
        <v>89.29367065429688</v>
      </c>
    </row>
    <row r="574" spans="1:2">
      <c r="A574">
        <v>56.3409</v>
      </c>
      <c r="B574">
        <v>55.56639862060547</v>
      </c>
    </row>
    <row r="575" spans="1:2">
      <c r="A575">
        <v>73.2803</v>
      </c>
      <c r="B575">
        <v>73.55696105957031</v>
      </c>
    </row>
    <row r="576" spans="1:2">
      <c r="A576">
        <v>80.0338</v>
      </c>
      <c r="B576">
        <v>79.87248229980469</v>
      </c>
    </row>
    <row r="577" spans="1:2">
      <c r="A577">
        <v>87.5548</v>
      </c>
      <c r="B577">
        <v>88.1787109375</v>
      </c>
    </row>
    <row r="578" spans="1:2">
      <c r="A578">
        <v>23.3357</v>
      </c>
      <c r="B578">
        <v>23.94047737121582</v>
      </c>
    </row>
    <row r="579" spans="1:2">
      <c r="A579">
        <v>97.4803</v>
      </c>
      <c r="B579">
        <v>97.31596374511719</v>
      </c>
    </row>
    <row r="580" spans="1:2">
      <c r="A580">
        <v>97.64</v>
      </c>
      <c r="B580">
        <v>97.64837646484375</v>
      </c>
    </row>
    <row r="581" spans="1:2">
      <c r="A581">
        <v>97.4418</v>
      </c>
      <c r="B581">
        <v>97.48860168457031</v>
      </c>
    </row>
    <row r="582" spans="1:2">
      <c r="A582">
        <v>78.44110000000001</v>
      </c>
      <c r="B582">
        <v>78.16976928710938</v>
      </c>
    </row>
    <row r="583" spans="1:2">
      <c r="A583">
        <v>74.2268</v>
      </c>
      <c r="B583">
        <v>75.68827819824219</v>
      </c>
    </row>
    <row r="584" spans="1:2">
      <c r="A584">
        <v>93.7533</v>
      </c>
      <c r="B584">
        <v>94.17445373535156</v>
      </c>
    </row>
    <row r="585" spans="1:2">
      <c r="A585">
        <v>97.24160000000001</v>
      </c>
      <c r="B585">
        <v>97.364501953125</v>
      </c>
    </row>
    <row r="586" spans="1:2">
      <c r="A586">
        <v>97.08069999999999</v>
      </c>
      <c r="B586">
        <v>97.55935668945312</v>
      </c>
    </row>
    <row r="587" spans="1:2">
      <c r="A587">
        <v>79.5967</v>
      </c>
      <c r="B587">
        <v>78.41650390625</v>
      </c>
    </row>
    <row r="588" spans="1:2">
      <c r="A588">
        <v>81.7075</v>
      </c>
      <c r="B588">
        <v>82.00868225097656</v>
      </c>
    </row>
    <row r="589" spans="1:2">
      <c r="A589">
        <v>67.8707</v>
      </c>
      <c r="B589">
        <v>68.4051513671875</v>
      </c>
    </row>
    <row r="590" spans="1:2">
      <c r="A590">
        <v>61.0941</v>
      </c>
      <c r="B590">
        <v>61.44861602783203</v>
      </c>
    </row>
    <row r="591" spans="1:2">
      <c r="A591">
        <v>97.26090000000001</v>
      </c>
      <c r="B591">
        <v>97.20414733886719</v>
      </c>
    </row>
    <row r="592" spans="1:2">
      <c r="A592">
        <v>82.6249</v>
      </c>
      <c r="B592">
        <v>82.79782104492188</v>
      </c>
    </row>
    <row r="593" spans="1:2">
      <c r="A593">
        <v>79.1236</v>
      </c>
      <c r="B593">
        <v>78.9202880859375</v>
      </c>
    </row>
    <row r="594" spans="1:2">
      <c r="A594">
        <v>96.1947</v>
      </c>
      <c r="B594">
        <v>95.81472778320312</v>
      </c>
    </row>
    <row r="595" spans="1:2">
      <c r="A595">
        <v>74.16549999999999</v>
      </c>
      <c r="B595">
        <v>74.4947509765625</v>
      </c>
    </row>
    <row r="596" spans="1:2">
      <c r="A596">
        <v>83.3789</v>
      </c>
      <c r="B596">
        <v>83.15565490722656</v>
      </c>
    </row>
    <row r="597" spans="1:2">
      <c r="A597">
        <v>96.8368</v>
      </c>
      <c r="B597">
        <v>96.15524291992188</v>
      </c>
    </row>
    <row r="598" spans="1:2">
      <c r="A598">
        <v>97.3083</v>
      </c>
      <c r="B598">
        <v>96.78639221191406</v>
      </c>
    </row>
    <row r="599" spans="1:2">
      <c r="A599">
        <v>96.38039999999999</v>
      </c>
      <c r="B599">
        <v>96.26040649414062</v>
      </c>
    </row>
    <row r="600" spans="1:2">
      <c r="A600">
        <v>94.5724</v>
      </c>
      <c r="B600">
        <v>94.580810546875</v>
      </c>
    </row>
    <row r="601" spans="1:2">
      <c r="A601">
        <v>97.5218</v>
      </c>
      <c r="B601">
        <v>97.46839904785156</v>
      </c>
    </row>
    <row r="602" spans="1:2">
      <c r="A602">
        <v>41.6399</v>
      </c>
      <c r="B602">
        <v>42.10105133056641</v>
      </c>
    </row>
    <row r="603" spans="1:2">
      <c r="A603">
        <v>82.31180000000001</v>
      </c>
      <c r="B603">
        <v>83.34970092773438</v>
      </c>
    </row>
    <row r="604" spans="1:2">
      <c r="A604">
        <v>58.4865</v>
      </c>
      <c r="B604">
        <v>57.9495849609375</v>
      </c>
    </row>
    <row r="605" spans="1:2">
      <c r="A605">
        <v>73.9847</v>
      </c>
      <c r="B605">
        <v>72.87388610839844</v>
      </c>
    </row>
    <row r="606" spans="1:2">
      <c r="A606">
        <v>98.01430000000001</v>
      </c>
      <c r="B606">
        <v>97.95301818847656</v>
      </c>
    </row>
    <row r="607" spans="1:2">
      <c r="A607">
        <v>93.50060000000001</v>
      </c>
      <c r="B607">
        <v>93.78700256347656</v>
      </c>
    </row>
    <row r="608" spans="1:2">
      <c r="A608">
        <v>91.1598</v>
      </c>
      <c r="B608">
        <v>91.53977966308594</v>
      </c>
    </row>
    <row r="609" spans="1:2">
      <c r="A609">
        <v>97.44070000000001</v>
      </c>
      <c r="B609">
        <v>97.44082641601562</v>
      </c>
    </row>
    <row r="610" spans="1:2">
      <c r="A610">
        <v>96.9141</v>
      </c>
      <c r="B610">
        <v>96.97763061523438</v>
      </c>
    </row>
    <row r="611" spans="1:2">
      <c r="A611">
        <v>77.22020000000001</v>
      </c>
      <c r="B611">
        <v>77.25030517578125</v>
      </c>
    </row>
    <row r="612" spans="1:2">
      <c r="A612">
        <v>61.18069999999999</v>
      </c>
      <c r="B612">
        <v>60.58790969848633</v>
      </c>
    </row>
    <row r="613" spans="1:2">
      <c r="A613">
        <v>80.37739999999999</v>
      </c>
      <c r="B613">
        <v>82.06895446777344</v>
      </c>
    </row>
    <row r="614" spans="1:2">
      <c r="A614">
        <v>97.2043</v>
      </c>
      <c r="B614">
        <v>97.04986572265625</v>
      </c>
    </row>
    <row r="615" spans="1:2">
      <c r="A615">
        <v>95.2</v>
      </c>
      <c r="B615">
        <v>95.03651428222656</v>
      </c>
    </row>
    <row r="616" spans="1:2">
      <c r="A616">
        <v>87.8289</v>
      </c>
      <c r="B616">
        <v>88.8582763671875</v>
      </c>
    </row>
    <row r="617" spans="1:2">
      <c r="A617">
        <v>97.2715</v>
      </c>
      <c r="B617">
        <v>97.36140441894531</v>
      </c>
    </row>
    <row r="618" spans="1:2">
      <c r="A618">
        <v>63.7077</v>
      </c>
      <c r="B618">
        <v>61.04876327514648</v>
      </c>
    </row>
    <row r="619" spans="1:2">
      <c r="A619">
        <v>36.6124</v>
      </c>
      <c r="B619">
        <v>36.10576629638672</v>
      </c>
    </row>
    <row r="620" spans="1:2">
      <c r="A620">
        <v>42.1346</v>
      </c>
      <c r="B620">
        <v>42.45247650146484</v>
      </c>
    </row>
    <row r="621" spans="1:2">
      <c r="A621">
        <v>41.1513</v>
      </c>
      <c r="B621">
        <v>41.43611145019531</v>
      </c>
    </row>
    <row r="622" spans="1:2">
      <c r="A622">
        <v>83.3426</v>
      </c>
      <c r="B622">
        <v>82.9327392578125</v>
      </c>
    </row>
    <row r="623" spans="1:2">
      <c r="A623">
        <v>90.1435</v>
      </c>
      <c r="B623">
        <v>89.96397399902344</v>
      </c>
    </row>
    <row r="624" spans="1:2">
      <c r="A624">
        <v>41.95330000000001</v>
      </c>
      <c r="B624">
        <v>42.06076049804688</v>
      </c>
    </row>
    <row r="625" spans="1:2">
      <c r="A625">
        <v>97.1729</v>
      </c>
      <c r="B625">
        <v>96.69871520996094</v>
      </c>
    </row>
    <row r="626" spans="1:2">
      <c r="A626">
        <v>97.0522</v>
      </c>
      <c r="B626">
        <v>97.23831176757812</v>
      </c>
    </row>
    <row r="627" spans="1:2">
      <c r="A627">
        <v>97.5141</v>
      </c>
      <c r="B627">
        <v>97.43211364746094</v>
      </c>
    </row>
    <row r="628" spans="1:2">
      <c r="A628">
        <v>82.708</v>
      </c>
      <c r="B628">
        <v>82.04690551757812</v>
      </c>
    </row>
    <row r="629" spans="1:2">
      <c r="A629">
        <v>54.9657</v>
      </c>
      <c r="B629">
        <v>55.32693099975586</v>
      </c>
    </row>
    <row r="630" spans="1:2">
      <c r="A630">
        <v>97.4374</v>
      </c>
      <c r="B630">
        <v>97.68154907226562</v>
      </c>
    </row>
    <row r="631" spans="1:2">
      <c r="A631">
        <v>70.58929999999999</v>
      </c>
      <c r="B631">
        <v>71.60653686523438</v>
      </c>
    </row>
    <row r="632" spans="1:2">
      <c r="A632">
        <v>60.58390000000001</v>
      </c>
      <c r="B632">
        <v>60.5358772277832</v>
      </c>
    </row>
    <row r="633" spans="1:2">
      <c r="A633">
        <v>96.8322</v>
      </c>
      <c r="B633">
        <v>97.09901428222656</v>
      </c>
    </row>
    <row r="634" spans="1:2">
      <c r="A634">
        <v>38.0555</v>
      </c>
      <c r="B634">
        <v>38.28669357299805</v>
      </c>
    </row>
    <row r="635" spans="1:2">
      <c r="A635">
        <v>89.488</v>
      </c>
      <c r="B635">
        <v>89.75563049316406</v>
      </c>
    </row>
    <row r="636" spans="1:2">
      <c r="A636">
        <v>75.30110000000002</v>
      </c>
      <c r="B636">
        <v>74.33320617675781</v>
      </c>
    </row>
    <row r="637" spans="1:2">
      <c r="A637">
        <v>84.85899999999999</v>
      </c>
      <c r="B637">
        <v>85.99412536621094</v>
      </c>
    </row>
    <row r="638" spans="1:2">
      <c r="A638">
        <v>90.3156</v>
      </c>
      <c r="B638">
        <v>90.274658203125</v>
      </c>
    </row>
    <row r="639" spans="1:2">
      <c r="A639">
        <v>97.5972</v>
      </c>
      <c r="B639">
        <v>97.65461730957031</v>
      </c>
    </row>
    <row r="640" spans="1:2">
      <c r="A640">
        <v>33.55100000000001</v>
      </c>
      <c r="B640">
        <v>33.59978103637695</v>
      </c>
    </row>
    <row r="641" spans="1:2">
      <c r="A641">
        <v>89.2401</v>
      </c>
      <c r="B641">
        <v>88.57499694824219</v>
      </c>
    </row>
    <row r="642" spans="1:2">
      <c r="A642">
        <v>97.3061</v>
      </c>
      <c r="B642">
        <v>97.14068603515625</v>
      </c>
    </row>
    <row r="643" spans="1:2">
      <c r="A643">
        <v>97.3734</v>
      </c>
      <c r="B643">
        <v>97.28250122070312</v>
      </c>
    </row>
    <row r="644" spans="1:2">
      <c r="A644">
        <v>97.84610000000001</v>
      </c>
      <c r="B644">
        <v>97.79481506347656</v>
      </c>
    </row>
    <row r="645" spans="1:2">
      <c r="A645">
        <v>86.9636</v>
      </c>
      <c r="B645">
        <v>87.55735778808594</v>
      </c>
    </row>
    <row r="646" spans="1:2">
      <c r="A646">
        <v>87.474</v>
      </c>
      <c r="B646">
        <v>87.23687744140625</v>
      </c>
    </row>
    <row r="647" spans="1:2">
      <c r="A647">
        <v>52.2454</v>
      </c>
      <c r="B647">
        <v>52.27768325805664</v>
      </c>
    </row>
    <row r="648" spans="1:2">
      <c r="A648">
        <v>95.7705</v>
      </c>
      <c r="B648">
        <v>95.28854370117188</v>
      </c>
    </row>
    <row r="649" spans="1:2">
      <c r="A649">
        <v>25.5664</v>
      </c>
      <c r="B649">
        <v>26.02708435058594</v>
      </c>
    </row>
    <row r="650" spans="1:2">
      <c r="A650">
        <v>97.1652</v>
      </c>
      <c r="B650">
        <v>97.51947021484375</v>
      </c>
    </row>
    <row r="651" spans="1:2">
      <c r="A651">
        <v>96.87609999999999</v>
      </c>
      <c r="B651">
        <v>96.84722900390625</v>
      </c>
    </row>
    <row r="652" spans="1:2">
      <c r="A652">
        <v>17.179</v>
      </c>
      <c r="B652">
        <v>17.94974517822266</v>
      </c>
    </row>
    <row r="653" spans="1:2">
      <c r="A653">
        <v>95.6026</v>
      </c>
      <c r="B653">
        <v>95.75971984863281</v>
      </c>
    </row>
    <row r="654" spans="1:2">
      <c r="A654">
        <v>73.33600000000001</v>
      </c>
      <c r="B654">
        <v>73.36701202392578</v>
      </c>
    </row>
    <row r="655" spans="1:2">
      <c r="A655">
        <v>82.048</v>
      </c>
      <c r="B655">
        <v>82.43879699707031</v>
      </c>
    </row>
    <row r="656" spans="1:2">
      <c r="A656">
        <v>97.64660000000001</v>
      </c>
      <c r="B656">
        <v>97.43254089355469</v>
      </c>
    </row>
    <row r="657" spans="1:2">
      <c r="A657">
        <v>67.77670000000001</v>
      </c>
      <c r="B657">
        <v>68.45703125</v>
      </c>
    </row>
    <row r="658" spans="1:2">
      <c r="A658">
        <v>62.65100000000001</v>
      </c>
      <c r="B658">
        <v>62.67139053344727</v>
      </c>
    </row>
    <row r="659" spans="1:2">
      <c r="A659">
        <v>76.10590000000001</v>
      </c>
      <c r="B659">
        <v>75.23371887207031</v>
      </c>
    </row>
    <row r="660" spans="1:2">
      <c r="A660">
        <v>95.4573</v>
      </c>
      <c r="B660">
        <v>96.53178405761719</v>
      </c>
    </row>
    <row r="661" spans="1:2">
      <c r="A661">
        <v>72.4961</v>
      </c>
      <c r="B661">
        <v>72.84716796875</v>
      </c>
    </row>
    <row r="662" spans="1:2">
      <c r="A662">
        <v>39.6113</v>
      </c>
      <c r="B662">
        <v>40.12077713012695</v>
      </c>
    </row>
    <row r="663" spans="1:2">
      <c r="A663">
        <v>98.068</v>
      </c>
      <c r="B663">
        <v>98.52896118164062</v>
      </c>
    </row>
    <row r="664" spans="1:2">
      <c r="A664">
        <v>55.6302</v>
      </c>
      <c r="B664">
        <v>56.12235641479492</v>
      </c>
    </row>
    <row r="665" spans="1:2">
      <c r="A665">
        <v>88.1168</v>
      </c>
      <c r="B665">
        <v>87.92596435546875</v>
      </c>
    </row>
    <row r="666" spans="1:2">
      <c r="A666">
        <v>97.06310000000001</v>
      </c>
      <c r="B666">
        <v>96.91445922851562</v>
      </c>
    </row>
    <row r="667" spans="1:2">
      <c r="A667">
        <v>92.2662</v>
      </c>
      <c r="B667">
        <v>92.42143249511719</v>
      </c>
    </row>
    <row r="668" spans="1:2">
      <c r="A668">
        <v>57.6805</v>
      </c>
      <c r="B668">
        <v>57.64323043823242</v>
      </c>
    </row>
    <row r="669" spans="1:2">
      <c r="A669">
        <v>95.86579999999999</v>
      </c>
      <c r="B669">
        <v>95.38003540039062</v>
      </c>
    </row>
    <row r="670" spans="1:2">
      <c r="A670">
        <v>86.0397</v>
      </c>
      <c r="B670">
        <v>86.55335998535156</v>
      </c>
    </row>
    <row r="671" spans="1:2">
      <c r="A671">
        <v>87.96210000000001</v>
      </c>
      <c r="B671">
        <v>88.33052062988281</v>
      </c>
    </row>
    <row r="672" spans="1:2">
      <c r="A672">
        <v>97.6943</v>
      </c>
      <c r="B672">
        <v>97.76495361328125</v>
      </c>
    </row>
    <row r="673" spans="1:2">
      <c r="A673">
        <v>81.8952</v>
      </c>
      <c r="B673">
        <v>81.81834411621094</v>
      </c>
    </row>
    <row r="674" spans="1:2">
      <c r="A674">
        <v>67.3683</v>
      </c>
      <c r="B674">
        <v>67.38421630859375</v>
      </c>
    </row>
    <row r="675" spans="1:2">
      <c r="A675">
        <v>96.5282</v>
      </c>
      <c r="B675">
        <v>96.724365234375</v>
      </c>
    </row>
    <row r="676" spans="1:2">
      <c r="A676">
        <v>97.24209999999999</v>
      </c>
      <c r="B676">
        <v>97.00059509277344</v>
      </c>
    </row>
    <row r="677" spans="1:2">
      <c r="A677">
        <v>75.3647</v>
      </c>
      <c r="B677">
        <v>75.60240173339844</v>
      </c>
    </row>
    <row r="678" spans="1:2">
      <c r="A678">
        <v>84.51300000000001</v>
      </c>
      <c r="B678">
        <v>83.96319580078125</v>
      </c>
    </row>
    <row r="679" spans="1:2">
      <c r="A679">
        <v>98.0313</v>
      </c>
      <c r="B679">
        <v>97.93099975585938</v>
      </c>
    </row>
    <row r="680" spans="1:2">
      <c r="A680">
        <v>97.1452</v>
      </c>
      <c r="B680">
        <v>97.13800048828125</v>
      </c>
    </row>
    <row r="681" spans="1:2">
      <c r="A681">
        <v>42.3701</v>
      </c>
      <c r="B681">
        <v>42.36153411865234</v>
      </c>
    </row>
    <row r="682" spans="1:2">
      <c r="A682">
        <v>61.04959999999999</v>
      </c>
      <c r="B682">
        <v>60.17792129516602</v>
      </c>
    </row>
    <row r="683" spans="1:2">
      <c r="A683">
        <v>97.73520000000001</v>
      </c>
      <c r="B683">
        <v>97.57760620117188</v>
      </c>
    </row>
    <row r="684" spans="1:2">
      <c r="A684">
        <v>97.1986</v>
      </c>
      <c r="B684">
        <v>97.0819091796875</v>
      </c>
    </row>
    <row r="685" spans="1:2">
      <c r="A685">
        <v>83.8167</v>
      </c>
      <c r="B685">
        <v>84.71134948730469</v>
      </c>
    </row>
    <row r="686" spans="1:2">
      <c r="A686">
        <v>48.8842</v>
      </c>
      <c r="B686">
        <v>48.60620880126953</v>
      </c>
    </row>
    <row r="687" spans="1:2">
      <c r="A687">
        <v>97.3355</v>
      </c>
      <c r="B687">
        <v>97.3946533203125</v>
      </c>
    </row>
    <row r="688" spans="1:2">
      <c r="A688">
        <v>85.9211</v>
      </c>
      <c r="B688">
        <v>86.87863159179688</v>
      </c>
    </row>
    <row r="689" spans="1:2">
      <c r="A689">
        <v>87.23699999999999</v>
      </c>
      <c r="B689">
        <v>87.7603759765625</v>
      </c>
    </row>
    <row r="690" spans="1:2">
      <c r="A690">
        <v>43.4475</v>
      </c>
      <c r="B690">
        <v>43.05403518676758</v>
      </c>
    </row>
    <row r="691" spans="1:2">
      <c r="A691">
        <v>93.75960000000001</v>
      </c>
      <c r="B691">
        <v>93.74365234375</v>
      </c>
    </row>
    <row r="692" spans="1:2">
      <c r="A692">
        <v>90.9183</v>
      </c>
      <c r="B692">
        <v>91.43299865722656</v>
      </c>
    </row>
    <row r="693" spans="1:2">
      <c r="A693">
        <v>35.3415</v>
      </c>
      <c r="B693">
        <v>35.9577522277832</v>
      </c>
    </row>
    <row r="694" spans="1:2">
      <c r="A694">
        <v>85.13549999999999</v>
      </c>
      <c r="B694">
        <v>84.92897033691406</v>
      </c>
    </row>
    <row r="695" spans="1:2">
      <c r="A695">
        <v>90.196</v>
      </c>
      <c r="B695">
        <v>90.53114318847656</v>
      </c>
    </row>
    <row r="696" spans="1:2">
      <c r="A696">
        <v>73.4415</v>
      </c>
      <c r="B696">
        <v>72.1483154296875</v>
      </c>
    </row>
    <row r="697" spans="1:2">
      <c r="A697">
        <v>88.8745</v>
      </c>
      <c r="B697">
        <v>88.45358276367188</v>
      </c>
    </row>
    <row r="698" spans="1:2">
      <c r="A698">
        <v>86.0752</v>
      </c>
      <c r="B698">
        <v>85.73687744140625</v>
      </c>
    </row>
    <row r="699" spans="1:2">
      <c r="A699">
        <v>97.2587</v>
      </c>
      <c r="B699">
        <v>97.48687744140625</v>
      </c>
    </row>
    <row r="700" spans="1:2">
      <c r="A700">
        <v>55.142</v>
      </c>
      <c r="B700">
        <v>55.21156692504883</v>
      </c>
    </row>
    <row r="701" spans="1:2">
      <c r="A701">
        <v>95.2299</v>
      </c>
      <c r="B701">
        <v>95.31492614746094</v>
      </c>
    </row>
    <row r="702" spans="1:2">
      <c r="A702">
        <v>89.61</v>
      </c>
      <c r="B702">
        <v>90.02381896972656</v>
      </c>
    </row>
    <row r="703" spans="1:2">
      <c r="A703">
        <v>97.2689</v>
      </c>
      <c r="B703">
        <v>97.2220458984375</v>
      </c>
    </row>
    <row r="704" spans="1:2">
      <c r="A704">
        <v>89.7052</v>
      </c>
      <c r="B704">
        <v>89.24391174316406</v>
      </c>
    </row>
    <row r="705" spans="1:2">
      <c r="A705">
        <v>89.67829999999999</v>
      </c>
      <c r="B705">
        <v>89.35624694824219</v>
      </c>
    </row>
    <row r="706" spans="1:2">
      <c r="A706">
        <v>66.68620000000001</v>
      </c>
      <c r="B706">
        <v>67.06198120117188</v>
      </c>
    </row>
    <row r="707" spans="1:2">
      <c r="A707">
        <v>54.0644</v>
      </c>
      <c r="B707">
        <v>54.69401168823242</v>
      </c>
    </row>
    <row r="708" spans="1:2">
      <c r="A708">
        <v>97.3961</v>
      </c>
      <c r="B708">
        <v>97.22335815429688</v>
      </c>
    </row>
    <row r="709" spans="1:2">
      <c r="A709">
        <v>60.1562</v>
      </c>
      <c r="B709">
        <v>60.32601928710938</v>
      </c>
    </row>
    <row r="710" spans="1:2">
      <c r="A710">
        <v>64.05970000000001</v>
      </c>
      <c r="B710">
        <v>65.35694885253906</v>
      </c>
    </row>
    <row r="711" spans="1:2">
      <c r="A711">
        <v>51.9589</v>
      </c>
      <c r="B711">
        <v>48.78873062133789</v>
      </c>
    </row>
    <row r="712" spans="1:2">
      <c r="A712">
        <v>97.04810000000001</v>
      </c>
      <c r="B712">
        <v>97.58934020996094</v>
      </c>
    </row>
    <row r="713" spans="1:2">
      <c r="A713">
        <v>95.3069</v>
      </c>
      <c r="B713">
        <v>95.19015502929688</v>
      </c>
    </row>
    <row r="714" spans="1:2">
      <c r="A714">
        <v>77.45099999999999</v>
      </c>
      <c r="B714">
        <v>77.63232421875</v>
      </c>
    </row>
    <row r="715" spans="1:2">
      <c r="A715">
        <v>97.24630000000001</v>
      </c>
      <c r="B715">
        <v>97.34942626953125</v>
      </c>
    </row>
    <row r="716" spans="1:2">
      <c r="A716">
        <v>53.8719</v>
      </c>
      <c r="B716">
        <v>52.98203277587891</v>
      </c>
    </row>
    <row r="717" spans="1:2">
      <c r="A717">
        <v>30.5923</v>
      </c>
      <c r="B717">
        <v>30.05907249450684</v>
      </c>
    </row>
    <row r="718" spans="1:2">
      <c r="A718">
        <v>97.2467</v>
      </c>
      <c r="B718">
        <v>97.56538391113281</v>
      </c>
    </row>
    <row r="719" spans="1:2">
      <c r="A719">
        <v>68.4357</v>
      </c>
      <c r="B719">
        <v>68.88266754150391</v>
      </c>
    </row>
    <row r="720" spans="1:2">
      <c r="A720">
        <v>11.8304</v>
      </c>
      <c r="B720">
        <v>12.5359582901001</v>
      </c>
    </row>
    <row r="721" spans="1:2">
      <c r="A721">
        <v>87.2068</v>
      </c>
      <c r="B721">
        <v>87.64009094238281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0.1543795019388199</v>
      </c>
      <c r="C2">
        <v>0.08347437530755997</v>
      </c>
      <c r="D2">
        <v>0.01192176062613726</v>
      </c>
      <c r="E2">
        <v>0.003489228198304772</v>
      </c>
    </row>
    <row r="3" spans="1:5">
      <c r="A3">
        <v>2</v>
      </c>
      <c r="B3">
        <v>0.0831809788942337</v>
      </c>
      <c r="C3">
        <v>0.0683911144733429</v>
      </c>
      <c r="D3">
        <v>0.003464773064479232</v>
      </c>
      <c r="E3">
        <v>0.002343901200219989</v>
      </c>
    </row>
    <row r="4" spans="1:5">
      <c r="A4">
        <v>3</v>
      </c>
      <c r="B4">
        <v>0.06876551359891891</v>
      </c>
      <c r="C4">
        <v>0.05908012017607689</v>
      </c>
      <c r="D4">
        <v>0.002369567984715104</v>
      </c>
      <c r="E4">
        <v>0.001750439405441284</v>
      </c>
    </row>
    <row r="5" spans="1:5">
      <c r="A5">
        <v>4</v>
      </c>
      <c r="B5">
        <v>0.05983051285147667</v>
      </c>
      <c r="C5">
        <v>0.05436982959508896</v>
      </c>
      <c r="D5">
        <v>0.001795041607692838</v>
      </c>
      <c r="E5">
        <v>0.001483225380070508</v>
      </c>
    </row>
    <row r="6" spans="1:5">
      <c r="A6">
        <v>5</v>
      </c>
      <c r="B6">
        <v>0.05346681177616119</v>
      </c>
      <c r="C6">
        <v>0.04993084073066711</v>
      </c>
      <c r="D6">
        <v>0.001434526289813221</v>
      </c>
      <c r="E6">
        <v>0.001251714420504868</v>
      </c>
    </row>
    <row r="7" spans="1:5">
      <c r="A7">
        <v>6</v>
      </c>
      <c r="B7">
        <v>0.04841399937868118</v>
      </c>
      <c r="C7">
        <v>0.04704815521836281</v>
      </c>
      <c r="D7">
        <v>0.001177119556814432</v>
      </c>
      <c r="E7">
        <v>0.001111920224502683</v>
      </c>
    </row>
    <row r="8" spans="1:5">
      <c r="A8">
        <v>7</v>
      </c>
      <c r="B8">
        <v>0.04438981413841248</v>
      </c>
      <c r="C8">
        <v>0.04577371850609779</v>
      </c>
      <c r="D8">
        <v>0.0009903814643621445</v>
      </c>
      <c r="E8">
        <v>0.001052768318913877</v>
      </c>
    </row>
    <row r="9" spans="1:5">
      <c r="A9">
        <v>8</v>
      </c>
      <c r="B9">
        <v>0.04093167930841446</v>
      </c>
      <c r="C9">
        <v>0.04087704792618752</v>
      </c>
      <c r="D9">
        <v>0.0008428501314483583</v>
      </c>
      <c r="E9">
        <v>0.0008406135020777583</v>
      </c>
    </row>
    <row r="10" spans="1:5">
      <c r="A10">
        <v>9</v>
      </c>
      <c r="B10">
        <v>0.03878475353121758</v>
      </c>
      <c r="C10">
        <v>0.03982554376125336</v>
      </c>
      <c r="D10">
        <v>0.0007572727045044303</v>
      </c>
      <c r="E10">
        <v>0.000798180524725467</v>
      </c>
    </row>
    <row r="11" spans="1:5">
      <c r="A11">
        <v>10</v>
      </c>
      <c r="B11">
        <v>0.03592125326395035</v>
      </c>
      <c r="C11">
        <v>0.03866128996014595</v>
      </c>
      <c r="D11">
        <v>0.0006503097829408944</v>
      </c>
      <c r="E11">
        <v>0.0007524863467551768</v>
      </c>
    </row>
    <row r="12" spans="1:5">
      <c r="A12">
        <v>11</v>
      </c>
      <c r="B12">
        <v>0.0353422537446022</v>
      </c>
      <c r="C12">
        <v>0.03495531901717186</v>
      </c>
      <c r="D12">
        <v>0.0006296765641309321</v>
      </c>
      <c r="E12">
        <v>0.0006160803022794425</v>
      </c>
    </row>
    <row r="13" spans="1:5">
      <c r="A13">
        <v>12</v>
      </c>
      <c r="B13">
        <v>0.03455321490764618</v>
      </c>
      <c r="C13">
        <v>0.03509379923343658</v>
      </c>
      <c r="D13">
        <v>0.0006021049921400845</v>
      </c>
      <c r="E13">
        <v>0.0006209335406310856</v>
      </c>
    </row>
    <row r="14" spans="1:5">
      <c r="A14">
        <v>13</v>
      </c>
      <c r="B14">
        <v>0.03374885022640228</v>
      </c>
      <c r="C14">
        <v>0.03357101231813431</v>
      </c>
      <c r="D14">
        <v>0.0005746386596001685</v>
      </c>
      <c r="E14">
        <v>0.000568655610550195</v>
      </c>
    </row>
    <row r="15" spans="1:5">
      <c r="A15">
        <v>14</v>
      </c>
      <c r="B15">
        <v>0.03191935271024704</v>
      </c>
      <c r="C15">
        <v>0.03240327164530754</v>
      </c>
      <c r="D15">
        <v>0.0005145731847733259</v>
      </c>
      <c r="E15">
        <v>0.0005301422206684947</v>
      </c>
    </row>
    <row r="16" spans="1:5">
      <c r="A16">
        <v>15</v>
      </c>
      <c r="B16">
        <v>0.03142819553613663</v>
      </c>
      <c r="C16">
        <v>0.03088916279375553</v>
      </c>
      <c r="D16">
        <v>0.0004990234738215804</v>
      </c>
      <c r="E16">
        <v>0.0004822353657800704</v>
      </c>
    </row>
    <row r="17" spans="1:5">
      <c r="A17">
        <v>16</v>
      </c>
      <c r="B17">
        <v>0.03133111074566841</v>
      </c>
      <c r="C17">
        <v>0.03039383701980114</v>
      </c>
      <c r="D17">
        <v>0.0004959829384461045</v>
      </c>
      <c r="E17">
        <v>0.0004670607449952513</v>
      </c>
    </row>
    <row r="18" spans="1:5">
      <c r="A18">
        <v>17</v>
      </c>
      <c r="B18">
        <v>0.02992360293865204</v>
      </c>
      <c r="C18">
        <v>0.03138123452663422</v>
      </c>
      <c r="D18">
        <v>0.0004528833378572017</v>
      </c>
      <c r="E18">
        <v>0.0004975688061676919</v>
      </c>
    </row>
    <row r="19" spans="1:5">
      <c r="A19">
        <v>18</v>
      </c>
      <c r="B19">
        <v>0.03009208105504513</v>
      </c>
      <c r="C19">
        <v>0.030148820951581</v>
      </c>
      <c r="D19">
        <v>0.0004579466767609119</v>
      </c>
      <c r="E19">
        <v>0.0004596617363858968</v>
      </c>
    </row>
    <row r="20" spans="1:5">
      <c r="A20">
        <v>19</v>
      </c>
      <c r="B20">
        <v>0.0299090389162302</v>
      </c>
      <c r="C20">
        <v>0.03253445029258728</v>
      </c>
      <c r="D20">
        <v>0.0004524649702943861</v>
      </c>
      <c r="E20">
        <v>0.0005344413802959025</v>
      </c>
    </row>
    <row r="21" spans="1:5">
      <c r="A21">
        <v>20</v>
      </c>
      <c r="B21">
        <v>0.0304054394364357</v>
      </c>
      <c r="C21">
        <v>0.03070087172091007</v>
      </c>
      <c r="D21">
        <v>0.0004674454394262284</v>
      </c>
      <c r="E21">
        <v>0.0004764797049574554</v>
      </c>
    </row>
    <row r="22" spans="1:5">
      <c r="A22">
        <v>21</v>
      </c>
      <c r="B22">
        <v>0.03045573830604553</v>
      </c>
      <c r="C22">
        <v>0.0281209871172905</v>
      </c>
      <c r="D22">
        <v>0.0004689914057962596</v>
      </c>
      <c r="E22">
        <v>0.0004006243834737688</v>
      </c>
    </row>
    <row r="23" spans="1:5">
      <c r="A23">
        <v>22</v>
      </c>
      <c r="B23">
        <v>0.02994675189256668</v>
      </c>
      <c r="C23">
        <v>0.02836121246218681</v>
      </c>
      <c r="D23">
        <v>0.0004536377382464707</v>
      </c>
      <c r="E23">
        <v>0.0004074227472301573</v>
      </c>
    </row>
    <row r="24" spans="1:5">
      <c r="A24">
        <v>23</v>
      </c>
      <c r="B24">
        <v>0.03001936711370945</v>
      </c>
      <c r="C24">
        <v>0.0271113533526659</v>
      </c>
      <c r="D24">
        <v>0.0004558290529530495</v>
      </c>
      <c r="E24">
        <v>0.0003727700968738645</v>
      </c>
    </row>
    <row r="25" spans="1:5">
      <c r="A25">
        <v>24</v>
      </c>
      <c r="B25">
        <v>0.03036554530262947</v>
      </c>
      <c r="C25">
        <v>0.02660900913178921</v>
      </c>
      <c r="D25">
        <v>0.0004662943247240037</v>
      </c>
      <c r="E25">
        <v>0.0003592921129893512</v>
      </c>
    </row>
    <row r="26" spans="1:5">
      <c r="A26">
        <v>25</v>
      </c>
      <c r="B26">
        <v>0.02803955972194672</v>
      </c>
      <c r="C26">
        <v>0.02616517432034016</v>
      </c>
      <c r="D26">
        <v>0.0003983894712291658</v>
      </c>
      <c r="E26">
        <v>0.0003476030251476914</v>
      </c>
    </row>
    <row r="27" spans="1:5">
      <c r="A27">
        <v>26</v>
      </c>
      <c r="B27">
        <v>0.02803468331694603</v>
      </c>
      <c r="C27">
        <v>0.02586546167731285</v>
      </c>
      <c r="D27">
        <v>0.0003982691268902272</v>
      </c>
      <c r="E27">
        <v>0.0003398162662051618</v>
      </c>
    </row>
    <row r="28" spans="1:5">
      <c r="A28">
        <v>27</v>
      </c>
      <c r="B28">
        <v>0.02782327495515347</v>
      </c>
      <c r="C28">
        <v>0.02589859254658222</v>
      </c>
      <c r="D28">
        <v>0.0003923788317479193</v>
      </c>
      <c r="E28">
        <v>0.0003406926698517054</v>
      </c>
    </row>
    <row r="29" spans="1:5">
      <c r="A29">
        <v>28</v>
      </c>
      <c r="B29">
        <v>0.02868645638227463</v>
      </c>
      <c r="C29">
        <v>0.02989500015974045</v>
      </c>
      <c r="D29">
        <v>0.0004167852748651057</v>
      </c>
      <c r="E29">
        <v>0.0004521949449554086</v>
      </c>
    </row>
    <row r="30" spans="1:5">
      <c r="A30">
        <v>29</v>
      </c>
      <c r="B30">
        <v>0.02748640440404415</v>
      </c>
      <c r="C30">
        <v>0.02655275538563728</v>
      </c>
      <c r="D30">
        <v>0.0003831005305983126</v>
      </c>
      <c r="E30">
        <v>0.0003578871837817132</v>
      </c>
    </row>
    <row r="31" spans="1:5">
      <c r="A31">
        <v>30</v>
      </c>
      <c r="B31">
        <v>0.02777748741209507</v>
      </c>
      <c r="C31">
        <v>0.02728537656366825</v>
      </c>
      <c r="D31">
        <v>0.000391164532629773</v>
      </c>
      <c r="E31">
        <v>0.0003776305238716304</v>
      </c>
    </row>
    <row r="32" spans="1:5">
      <c r="A32">
        <v>31</v>
      </c>
      <c r="B32">
        <v>0.02707618661224842</v>
      </c>
      <c r="C32">
        <v>0.02593091502785683</v>
      </c>
      <c r="D32">
        <v>0.0003719530650414526</v>
      </c>
      <c r="E32">
        <v>0.0003416090621612966</v>
      </c>
    </row>
    <row r="33" spans="1:5">
      <c r="A33">
        <v>32</v>
      </c>
      <c r="B33">
        <v>0.02825242280960083</v>
      </c>
      <c r="C33">
        <v>0.02644648216664791</v>
      </c>
      <c r="D33">
        <v>0.000404507591156289</v>
      </c>
      <c r="E33">
        <v>0.00035512910108082</v>
      </c>
    </row>
    <row r="34" spans="1:5">
      <c r="A34">
        <v>33</v>
      </c>
      <c r="B34">
        <v>0.02623831480741501</v>
      </c>
      <c r="C34">
        <v>0.02675879001617432</v>
      </c>
      <c r="D34">
        <v>0.0003496499848552048</v>
      </c>
      <c r="E34">
        <v>0.0003634510212577879</v>
      </c>
    </row>
    <row r="35" spans="1:5">
      <c r="A35">
        <v>34</v>
      </c>
      <c r="B35">
        <v>0.02602271921932697</v>
      </c>
      <c r="C35">
        <v>0.02614563517272472</v>
      </c>
      <c r="D35">
        <v>0.0003440340515226126</v>
      </c>
      <c r="E35">
        <v>0.0003472500247880816</v>
      </c>
    </row>
    <row r="36" spans="1:5">
      <c r="A36">
        <v>35</v>
      </c>
      <c r="B36">
        <v>0.02679084800183773</v>
      </c>
      <c r="C36">
        <v>0.02579990774393082</v>
      </c>
      <c r="D36">
        <v>0.0003643344389274716</v>
      </c>
      <c r="E36">
        <v>0.0003382889262866229</v>
      </c>
    </row>
    <row r="37" spans="1:5">
      <c r="A37">
        <v>36</v>
      </c>
      <c r="B37">
        <v>0.0268725473433733</v>
      </c>
      <c r="C37">
        <v>0.02650454640388489</v>
      </c>
      <c r="D37">
        <v>0.0003665450494736433</v>
      </c>
      <c r="E37">
        <v>0.0003567360690794885</v>
      </c>
    </row>
    <row r="38" spans="1:5">
      <c r="A38">
        <v>37</v>
      </c>
      <c r="B38">
        <v>0.02691937424242496</v>
      </c>
      <c r="C38">
        <v>0.02641819417476654</v>
      </c>
      <c r="D38">
        <v>0.0003678250359371305</v>
      </c>
      <c r="E38">
        <v>0.0003544691135175526</v>
      </c>
    </row>
    <row r="39" spans="1:5">
      <c r="A39">
        <v>38</v>
      </c>
      <c r="B39">
        <v>0.02795478515326977</v>
      </c>
      <c r="C39">
        <v>0.02605723589658737</v>
      </c>
      <c r="D39">
        <v>0.0003962531627621502</v>
      </c>
      <c r="E39">
        <v>0.0003450227668508887</v>
      </c>
    </row>
    <row r="40" spans="1:5">
      <c r="A40">
        <v>39</v>
      </c>
      <c r="B40">
        <v>0.02817624807357788</v>
      </c>
      <c r="C40">
        <v>0.02768908068537712</v>
      </c>
      <c r="D40">
        <v>0.0004024940135423094</v>
      </c>
      <c r="E40">
        <v>0.0003889027866534889</v>
      </c>
    </row>
    <row r="41" spans="1:5">
      <c r="A41">
        <v>40</v>
      </c>
      <c r="B41">
        <v>0.0287321861833334</v>
      </c>
      <c r="C41">
        <v>0.03574648126959801</v>
      </c>
      <c r="D41">
        <v>0.0004183416604064405</v>
      </c>
      <c r="E41">
        <v>0.0006444869213737547</v>
      </c>
    </row>
    <row r="42" spans="1:5">
      <c r="A42">
        <v>41</v>
      </c>
      <c r="B42">
        <v>0.03213666751980782</v>
      </c>
      <c r="C42">
        <v>0.03278373554348946</v>
      </c>
      <c r="D42">
        <v>0.0005219755694270134</v>
      </c>
      <c r="E42">
        <v>0.0005429929587990046</v>
      </c>
    </row>
    <row r="43" spans="1:5">
      <c r="A43">
        <v>42</v>
      </c>
      <c r="B43">
        <v>0.03221482411026955</v>
      </c>
      <c r="C43">
        <v>0.04696653038263321</v>
      </c>
      <c r="D43">
        <v>0.0005245153442956507</v>
      </c>
      <c r="E43">
        <v>0.001108554657548666</v>
      </c>
    </row>
    <row r="44" spans="1:5">
      <c r="A44">
        <v>43</v>
      </c>
      <c r="B44">
        <v>0.03775854036211967</v>
      </c>
      <c r="C44">
        <v>0.05180368945002556</v>
      </c>
      <c r="D44">
        <v>0.0007184980786405504</v>
      </c>
      <c r="E44">
        <v>0.001347463461570442</v>
      </c>
    </row>
    <row r="45" spans="1:5">
      <c r="A45">
        <v>44</v>
      </c>
      <c r="B45">
        <v>0.03642410412430763</v>
      </c>
      <c r="C45">
        <v>0.03758567571640015</v>
      </c>
      <c r="D45">
        <v>0.0006690224981866777</v>
      </c>
      <c r="E45">
        <v>0.0007120107766240835</v>
      </c>
    </row>
    <row r="46" spans="1:5">
      <c r="A46">
        <v>45</v>
      </c>
      <c r="B46">
        <v>0.02842502854764462</v>
      </c>
      <c r="C46">
        <v>0.03986498340964317</v>
      </c>
      <c r="D46">
        <v>0.0004096678458154202</v>
      </c>
      <c r="E46">
        <v>0.0008002915419638157</v>
      </c>
    </row>
    <row r="47" spans="1:5">
      <c r="A47">
        <v>46</v>
      </c>
      <c r="B47">
        <v>0.02571625076234341</v>
      </c>
      <c r="C47">
        <v>0.03839036449790001</v>
      </c>
      <c r="D47">
        <v>0.0003363580617588013</v>
      </c>
      <c r="E47">
        <v>0.0007426146767102182</v>
      </c>
    </row>
    <row r="48" spans="1:5">
      <c r="A48">
        <v>47</v>
      </c>
      <c r="B48">
        <v>0.02530268393456936</v>
      </c>
      <c r="C48">
        <v>0.03739240765571594</v>
      </c>
      <c r="D48">
        <v>0.0003258273645769805</v>
      </c>
      <c r="E48">
        <v>0.0007048188126645982</v>
      </c>
    </row>
    <row r="49" spans="1:5">
      <c r="A49">
        <v>48</v>
      </c>
      <c r="B49">
        <v>0.02619351446628571</v>
      </c>
      <c r="C49">
        <v>0.03970936313271523</v>
      </c>
      <c r="D49">
        <v>0.0003487860958557576</v>
      </c>
      <c r="E49">
        <v>0.0007941643125377595</v>
      </c>
    </row>
    <row r="50" spans="1:5">
      <c r="A50">
        <v>49</v>
      </c>
      <c r="B50">
        <v>0.02664653770625591</v>
      </c>
      <c r="C50">
        <v>0.04388581588864326</v>
      </c>
      <c r="D50">
        <v>0.0003607778926379979</v>
      </c>
      <c r="E50">
        <v>0.0009687503916211426</v>
      </c>
    </row>
    <row r="51" spans="1:5">
      <c r="A51">
        <v>50</v>
      </c>
      <c r="B51">
        <v>0.02551109530031681</v>
      </c>
      <c r="C51">
        <v>0.03761975094676018</v>
      </c>
      <c r="D51">
        <v>0.0003311873006168753</v>
      </c>
      <c r="E51">
        <v>0.0007134091574698687</v>
      </c>
    </row>
    <row r="52" spans="1:5">
      <c r="A52">
        <v>51</v>
      </c>
      <c r="B52">
        <v>0.02471727505326271</v>
      </c>
      <c r="C52">
        <v>0.03803114965558052</v>
      </c>
      <c r="D52">
        <v>0.0003112632839474827</v>
      </c>
      <c r="E52">
        <v>0.0007289802888408303</v>
      </c>
    </row>
    <row r="53" spans="1:5">
      <c r="A53">
        <v>52</v>
      </c>
      <c r="B53">
        <v>0.02459317073225975</v>
      </c>
      <c r="C53">
        <v>0.03995563834905624</v>
      </c>
      <c r="D53">
        <v>0.0003082192270085216</v>
      </c>
      <c r="E53">
        <v>0.0008040419779717922</v>
      </c>
    </row>
    <row r="54" spans="1:5">
      <c r="A54">
        <v>53</v>
      </c>
      <c r="B54">
        <v>0.02480648830533028</v>
      </c>
      <c r="C54">
        <v>0.0400528647005558</v>
      </c>
      <c r="D54">
        <v>0.0003135067236144096</v>
      </c>
      <c r="E54">
        <v>0.0008079497492872179</v>
      </c>
    </row>
    <row r="55" spans="1:5">
      <c r="A55">
        <v>54</v>
      </c>
      <c r="B55">
        <v>0.02575706131756306</v>
      </c>
      <c r="C55">
        <v>0.04371198266744614</v>
      </c>
      <c r="D55">
        <v>0.0003375568194314837</v>
      </c>
      <c r="E55">
        <v>0.0009612195426598191</v>
      </c>
    </row>
    <row r="56" spans="1:5">
      <c r="A56">
        <v>55</v>
      </c>
      <c r="B56">
        <v>0.02495842054486275</v>
      </c>
      <c r="C56">
        <v>0.03577898442745209</v>
      </c>
      <c r="D56">
        <v>0.0003173225850332528</v>
      </c>
      <c r="E56">
        <v>0.0006459372234530747</v>
      </c>
    </row>
    <row r="57" spans="1:5">
      <c r="A57">
        <v>56</v>
      </c>
      <c r="B57">
        <v>0.02391728758811951</v>
      </c>
      <c r="C57">
        <v>0.03330445662140846</v>
      </c>
      <c r="D57">
        <v>0.0002918960817623883</v>
      </c>
      <c r="E57">
        <v>0.0005604780162684619</v>
      </c>
    </row>
    <row r="58" spans="1:5">
      <c r="A58">
        <v>57</v>
      </c>
      <c r="B58">
        <v>0.02255900390446186</v>
      </c>
      <c r="C58">
        <v>0.03332841396331787</v>
      </c>
      <c r="D58">
        <v>0.000260349886957556</v>
      </c>
      <c r="E58">
        <v>0.0005612954264506698</v>
      </c>
    </row>
    <row r="59" spans="1:5">
      <c r="A59">
        <v>58</v>
      </c>
      <c r="B59">
        <v>0.02337283827364445</v>
      </c>
      <c r="C59">
        <v>0.03624538332223892</v>
      </c>
      <c r="D59">
        <v>0.0002790554135572165</v>
      </c>
      <c r="E59">
        <v>0.0006627804832533002</v>
      </c>
    </row>
    <row r="60" spans="1:5">
      <c r="A60">
        <v>59</v>
      </c>
      <c r="B60">
        <v>0.02352518774569035</v>
      </c>
      <c r="C60">
        <v>0.03523223474621773</v>
      </c>
      <c r="D60">
        <v>0.0002826435666065663</v>
      </c>
      <c r="E60">
        <v>0.0006265912670642138</v>
      </c>
    </row>
    <row r="61" spans="1:5">
      <c r="A61">
        <v>60</v>
      </c>
      <c r="B61">
        <v>0.02320896275341511</v>
      </c>
      <c r="C61">
        <v>0.03404872864484787</v>
      </c>
      <c r="D61">
        <v>0.0002752727596089244</v>
      </c>
      <c r="E61">
        <v>0.0005856099887751043</v>
      </c>
    </row>
    <row r="62" spans="1:5">
      <c r="A62">
        <v>61</v>
      </c>
      <c r="B62">
        <v>0.02355589158833027</v>
      </c>
      <c r="C62">
        <v>0.03224954754114151</v>
      </c>
      <c r="D62">
        <v>0.0002834012848325074</v>
      </c>
      <c r="E62">
        <v>0.0005259886966086924</v>
      </c>
    </row>
    <row r="63" spans="1:5">
      <c r="A63">
        <v>62</v>
      </c>
      <c r="B63">
        <v>0.02241446264088154</v>
      </c>
      <c r="C63">
        <v>0.03706413879990578</v>
      </c>
      <c r="D63">
        <v>0.0002571838267613202</v>
      </c>
      <c r="E63">
        <v>0.0006928587681613863</v>
      </c>
    </row>
    <row r="64" spans="1:5">
      <c r="A64">
        <v>63</v>
      </c>
      <c r="B64">
        <v>0.02246438339352608</v>
      </c>
      <c r="C64">
        <v>0.03523547947406769</v>
      </c>
      <c r="D64">
        <v>0.0002583163150120527</v>
      </c>
      <c r="E64">
        <v>0.0006267660646699369</v>
      </c>
    </row>
    <row r="65" spans="1:5">
      <c r="A65">
        <v>64</v>
      </c>
      <c r="B65">
        <v>0.02149301394820213</v>
      </c>
      <c r="C65">
        <v>0.03594890236854553</v>
      </c>
      <c r="D65">
        <v>0.0002369785943301395</v>
      </c>
      <c r="E65">
        <v>0.0006521707982756197</v>
      </c>
    </row>
    <row r="66" spans="1:5">
      <c r="A66">
        <v>65</v>
      </c>
      <c r="B66">
        <v>0.02247226238250732</v>
      </c>
      <c r="C66">
        <v>0.03140537068247795</v>
      </c>
      <c r="D66">
        <v>0.0002585211768746376</v>
      </c>
      <c r="E66">
        <v>0.0004991749883629382</v>
      </c>
    </row>
    <row r="67" spans="1:5">
      <c r="A67">
        <v>66</v>
      </c>
      <c r="B67">
        <v>0.02223162911832333</v>
      </c>
      <c r="C67">
        <v>0.03337304294109344</v>
      </c>
      <c r="D67">
        <v>0.0002531562349759042</v>
      </c>
      <c r="E67">
        <v>0.0005629239603877068</v>
      </c>
    </row>
    <row r="68" spans="1:5">
      <c r="A68">
        <v>67</v>
      </c>
      <c r="B68">
        <v>0.02296861819922924</v>
      </c>
      <c r="C68">
        <v>0.03726910799741745</v>
      </c>
      <c r="D68">
        <v>0.0002698296157177538</v>
      </c>
      <c r="E68">
        <v>0.0007005516090430319</v>
      </c>
    </row>
    <row r="69" spans="1:5">
      <c r="A69">
        <v>68</v>
      </c>
      <c r="B69">
        <v>0.02267238311469555</v>
      </c>
      <c r="C69">
        <v>0.03875274956226349</v>
      </c>
      <c r="D69">
        <v>0.0002630870440043509</v>
      </c>
      <c r="E69">
        <v>0.0007569636800326407</v>
      </c>
    </row>
    <row r="70" spans="1:5">
      <c r="A70">
        <v>69</v>
      </c>
      <c r="B70">
        <v>0.02351127378642559</v>
      </c>
      <c r="C70">
        <v>0.0373312421143055</v>
      </c>
      <c r="D70">
        <v>0.0002824741241056472</v>
      </c>
      <c r="E70">
        <v>0.0007029005791991949</v>
      </c>
    </row>
    <row r="71" spans="1:5">
      <c r="A71">
        <v>70</v>
      </c>
      <c r="B71">
        <v>0.02360431663691998</v>
      </c>
      <c r="C71">
        <v>0.04298656061291695</v>
      </c>
      <c r="D71">
        <v>0.0002846822899300605</v>
      </c>
      <c r="E71">
        <v>0.0009300289675593376</v>
      </c>
    </row>
    <row r="72" spans="1:5">
      <c r="A72">
        <v>71</v>
      </c>
      <c r="B72">
        <v>0.02354612946510315</v>
      </c>
      <c r="C72">
        <v>0.03875647485256195</v>
      </c>
      <c r="D72">
        <v>0.0002833322796504945</v>
      </c>
      <c r="E72">
        <v>0.0007571596070192754</v>
      </c>
    </row>
    <row r="73" spans="1:5">
      <c r="A73">
        <v>72</v>
      </c>
      <c r="B73">
        <v>0.02288005873560905</v>
      </c>
      <c r="C73">
        <v>0.02746597863733768</v>
      </c>
      <c r="D73">
        <v>0.0002678807068150491</v>
      </c>
      <c r="E73">
        <v>0.0003833221562672406</v>
      </c>
    </row>
    <row r="74" spans="1:5">
      <c r="A74">
        <v>73</v>
      </c>
      <c r="B74">
        <v>0.02163567021489143</v>
      </c>
      <c r="C74">
        <v>0.02889286540448666</v>
      </c>
      <c r="D74">
        <v>0.0002401878591626883</v>
      </c>
      <c r="E74">
        <v>0.0004235379456076771</v>
      </c>
    </row>
    <row r="75" spans="1:5">
      <c r="A75">
        <v>74</v>
      </c>
      <c r="B75">
        <v>0.02027853578329086</v>
      </c>
      <c r="C75">
        <v>0.02178096957504749</v>
      </c>
      <c r="D75">
        <v>0.0002117560361512005</v>
      </c>
      <c r="E75">
        <v>0.0002433584450045601</v>
      </c>
    </row>
    <row r="76" spans="1:5">
      <c r="A76">
        <v>75</v>
      </c>
      <c r="B76">
        <v>0.02052619494497776</v>
      </c>
      <c r="C76">
        <v>0.02653636783361435</v>
      </c>
      <c r="D76">
        <v>0.000216817352338694</v>
      </c>
      <c r="E76">
        <v>0.0003582537465263158</v>
      </c>
    </row>
    <row r="77" spans="1:5">
      <c r="A77">
        <v>76</v>
      </c>
      <c r="B77">
        <v>0.02076976932585239</v>
      </c>
      <c r="C77">
        <v>0.02633063867688179</v>
      </c>
      <c r="D77">
        <v>0.0002218576992163435</v>
      </c>
      <c r="E77">
        <v>0.0003528240195009857</v>
      </c>
    </row>
    <row r="78" spans="1:5">
      <c r="A78">
        <v>77</v>
      </c>
      <c r="B78">
        <v>0.0197762306779623</v>
      </c>
      <c r="C78">
        <v>0.02645537257194519</v>
      </c>
      <c r="D78">
        <v>0.0002017264196183532</v>
      </c>
      <c r="E78">
        <v>0.000356129981810227</v>
      </c>
    </row>
    <row r="79" spans="1:5">
      <c r="A79">
        <v>78</v>
      </c>
      <c r="B79">
        <v>0.02028291113674641</v>
      </c>
      <c r="C79">
        <v>0.02815998531877995</v>
      </c>
      <c r="D79">
        <v>0.0002118862321367487</v>
      </c>
      <c r="E79">
        <v>0.0004026871174573898</v>
      </c>
    </row>
    <row r="80" spans="1:5">
      <c r="A80">
        <v>79</v>
      </c>
      <c r="B80">
        <v>0.02004420943558216</v>
      </c>
      <c r="C80">
        <v>0.02805769070982933</v>
      </c>
      <c r="D80">
        <v>0.0002070806513074785</v>
      </c>
      <c r="E80">
        <v>0.0003998176543973386</v>
      </c>
    </row>
    <row r="81" spans="1:5">
      <c r="A81">
        <v>80</v>
      </c>
      <c r="B81">
        <v>0.01979623362421989</v>
      </c>
      <c r="C81">
        <v>0.02456549927592278</v>
      </c>
      <c r="D81">
        <v>0.0002021504333242774</v>
      </c>
      <c r="E81">
        <v>0.0003079384041484445</v>
      </c>
    </row>
    <row r="82" spans="1:5">
      <c r="A82">
        <v>81</v>
      </c>
      <c r="B82">
        <v>0.02030488289892673</v>
      </c>
      <c r="C82">
        <v>0.02851051650941372</v>
      </c>
      <c r="D82">
        <v>0.0002123553567798808</v>
      </c>
      <c r="E82">
        <v>0.0004126396088395268</v>
      </c>
    </row>
    <row r="83" spans="1:5">
      <c r="A83">
        <v>82</v>
      </c>
      <c r="B83">
        <v>0.0190503466874361</v>
      </c>
      <c r="C83">
        <v>0.02393440715968609</v>
      </c>
      <c r="D83">
        <v>0.0001876825699582696</v>
      </c>
      <c r="E83">
        <v>0.0002926593588199466</v>
      </c>
    </row>
    <row r="84" spans="1:5">
      <c r="A84">
        <v>83</v>
      </c>
      <c r="B84">
        <v>0.02129504084587097</v>
      </c>
      <c r="C84">
        <v>0.02592165395617485</v>
      </c>
      <c r="D84">
        <v>0.0002329720591660589</v>
      </c>
      <c r="E84">
        <v>0.0003422090958338231</v>
      </c>
    </row>
    <row r="85" spans="1:5">
      <c r="A85">
        <v>84</v>
      </c>
      <c r="B85">
        <v>0.02058783732354641</v>
      </c>
      <c r="C85">
        <v>0.026353869587183</v>
      </c>
      <c r="D85">
        <v>0.0002181779564125463</v>
      </c>
      <c r="E85">
        <v>0.0003535189898684621</v>
      </c>
    </row>
    <row r="86" spans="1:5">
      <c r="A86">
        <v>85</v>
      </c>
      <c r="B86">
        <v>0.02149736694991589</v>
      </c>
      <c r="C86">
        <v>0.02825797535479069</v>
      </c>
      <c r="D86">
        <v>0.0002373303432250395</v>
      </c>
      <c r="E86">
        <v>0.0004055277386214584</v>
      </c>
    </row>
    <row r="87" spans="1:5">
      <c r="A87">
        <v>86</v>
      </c>
      <c r="B87">
        <v>0.02246520668268204</v>
      </c>
      <c r="C87">
        <v>0.03005793504416943</v>
      </c>
      <c r="D87">
        <v>0.0002586265909485519</v>
      </c>
      <c r="E87">
        <v>0.0004580404201988131</v>
      </c>
    </row>
    <row r="88" spans="1:5">
      <c r="A88">
        <v>87</v>
      </c>
      <c r="B88">
        <v>0.02360912784934044</v>
      </c>
      <c r="C88">
        <v>0.03577990829944611</v>
      </c>
      <c r="D88">
        <v>0.0002850045857485384</v>
      </c>
      <c r="E88">
        <v>0.0006464239559136331</v>
      </c>
    </row>
    <row r="89" spans="1:5">
      <c r="A89">
        <v>88</v>
      </c>
      <c r="B89">
        <v>0.02634947374463081</v>
      </c>
      <c r="C89">
        <v>0.04410603642463684</v>
      </c>
      <c r="D89">
        <v>0.0003534802526701242</v>
      </c>
      <c r="E89">
        <v>0.0009790129261091352</v>
      </c>
    </row>
    <row r="90" spans="1:5">
      <c r="A90">
        <v>89</v>
      </c>
      <c r="B90">
        <v>0.02614700049161911</v>
      </c>
      <c r="C90">
        <v>0.0300285592675209</v>
      </c>
      <c r="D90">
        <v>0.000348187517374754</v>
      </c>
      <c r="E90">
        <v>0.000457215792266652</v>
      </c>
    </row>
    <row r="91" spans="1:5">
      <c r="A91">
        <v>90</v>
      </c>
      <c r="B91">
        <v>0.02728909254074097</v>
      </c>
      <c r="C91">
        <v>0.02179109305143356</v>
      </c>
      <c r="D91">
        <v>0.0003787201421801001</v>
      </c>
      <c r="E91">
        <v>0.0002438004594296217</v>
      </c>
    </row>
    <row r="92" spans="1:5">
      <c r="A92">
        <v>91</v>
      </c>
      <c r="B92">
        <v>0.02236662991344929</v>
      </c>
      <c r="C92">
        <v>0.02328239753842354</v>
      </c>
      <c r="D92">
        <v>0.0002565192990005016</v>
      </c>
      <c r="E92">
        <v>0.0002774253953248262</v>
      </c>
    </row>
    <row r="93" spans="1:5">
      <c r="A93">
        <v>92</v>
      </c>
      <c r="B93">
        <v>0.02027937583625317</v>
      </c>
      <c r="C93">
        <v>0.02096947655081749</v>
      </c>
      <c r="D93">
        <v>0.0002120243589160964</v>
      </c>
      <c r="E93">
        <v>0.0002262617636006325</v>
      </c>
    </row>
    <row r="94" spans="1:5">
      <c r="A94">
        <v>93</v>
      </c>
      <c r="B94">
        <v>0.02032557502388954</v>
      </c>
      <c r="C94">
        <v>0.02054238133132458</v>
      </c>
      <c r="D94">
        <v>0.0002129672066075727</v>
      </c>
      <c r="E94">
        <v>0.0002173979301005602</v>
      </c>
    </row>
    <row r="95" spans="1:5">
      <c r="A95">
        <v>94</v>
      </c>
      <c r="B95">
        <v>0.02134846523404121</v>
      </c>
      <c r="C95">
        <v>0.02066627889871597</v>
      </c>
      <c r="D95">
        <v>0.0002342861407669261</v>
      </c>
      <c r="E95">
        <v>0.0002199588489020243</v>
      </c>
    </row>
    <row r="96" spans="1:5">
      <c r="A96">
        <v>95</v>
      </c>
      <c r="B96">
        <v>0.02061610110104084</v>
      </c>
      <c r="C96">
        <v>0.0203973799943924</v>
      </c>
      <c r="D96">
        <v>0.000218931570998393</v>
      </c>
      <c r="E96">
        <v>0.0002144518803106621</v>
      </c>
    </row>
    <row r="97" spans="1:5">
      <c r="A97">
        <v>96</v>
      </c>
      <c r="B97">
        <v>0.02059642970561981</v>
      </c>
      <c r="C97">
        <v>0.02026858739554882</v>
      </c>
      <c r="D97">
        <v>0.0002185425546485931</v>
      </c>
      <c r="E97">
        <v>0.0002118518023053184</v>
      </c>
    </row>
    <row r="98" spans="1:5">
      <c r="A98">
        <v>97</v>
      </c>
      <c r="B98">
        <v>0.02175051718950272</v>
      </c>
      <c r="C98">
        <v>0.02092863060534</v>
      </c>
      <c r="D98">
        <v>0.0002429949527140707</v>
      </c>
      <c r="E98">
        <v>0.0002254607534268871</v>
      </c>
    </row>
    <row r="99" spans="1:5">
      <c r="A99">
        <v>98</v>
      </c>
      <c r="B99">
        <v>0.02109849080443382</v>
      </c>
      <c r="C99">
        <v>0.02181159891188145</v>
      </c>
      <c r="D99">
        <v>0.0002290364791406319</v>
      </c>
      <c r="E99">
        <v>0.0002443430421408266</v>
      </c>
    </row>
    <row r="100" spans="1:5">
      <c r="A100">
        <v>99</v>
      </c>
      <c r="B100">
        <v>0.02305971086025238</v>
      </c>
      <c r="C100">
        <v>0.02250244468450546</v>
      </c>
      <c r="D100">
        <v>0.000272360019152984</v>
      </c>
      <c r="E100">
        <v>0.0002596793638076633</v>
      </c>
    </row>
    <row r="101" spans="1:5">
      <c r="A101">
        <v>100</v>
      </c>
      <c r="B101">
        <v>0.02233576960861683</v>
      </c>
      <c r="C101">
        <v>0.0219262670725584</v>
      </c>
      <c r="D101">
        <v>0.0002559484855737537</v>
      </c>
      <c r="E101">
        <v>0.0002468922175467014</v>
      </c>
    </row>
    <row r="102" spans="1:5">
      <c r="A102">
        <v>101</v>
      </c>
      <c r="B102">
        <v>0.02598839811980724</v>
      </c>
      <c r="C102">
        <v>0.02155281789600849</v>
      </c>
      <c r="D102">
        <v>0.0003442229644861072</v>
      </c>
      <c r="E102">
        <v>0.0002388035645708442</v>
      </c>
    </row>
    <row r="103" spans="1:5">
      <c r="A103">
        <v>102</v>
      </c>
      <c r="B103">
        <v>0.02527038380503654</v>
      </c>
      <c r="C103">
        <v>0.02160110510885715</v>
      </c>
      <c r="D103">
        <v>0.0003258510550949723</v>
      </c>
      <c r="E103">
        <v>0.0002398716751486063</v>
      </c>
    </row>
    <row r="104" spans="1:5">
      <c r="A104">
        <v>103</v>
      </c>
      <c r="B104">
        <v>0.02559454739093781</v>
      </c>
      <c r="C104">
        <v>0.02282907068729401</v>
      </c>
      <c r="D104">
        <v>0.0003341187548357993</v>
      </c>
      <c r="E104">
        <v>0.0002671760157682002</v>
      </c>
    </row>
    <row r="105" spans="1:5">
      <c r="A105">
        <v>104</v>
      </c>
      <c r="B105">
        <v>0.02432868629693985</v>
      </c>
      <c r="C105">
        <v>0.02545038983225822</v>
      </c>
      <c r="D105">
        <v>0.0003025362966582179</v>
      </c>
      <c r="E105">
        <v>0.000330457667587325</v>
      </c>
    </row>
    <row r="106" spans="1:5">
      <c r="A106">
        <v>105</v>
      </c>
      <c r="B106">
        <v>0.0233371164649725</v>
      </c>
      <c r="C106">
        <v>0.02776329778134823</v>
      </c>
      <c r="D106">
        <v>0.0002789181016851217</v>
      </c>
      <c r="E106">
        <v>0.0003920166054740548</v>
      </c>
    </row>
    <row r="107" spans="1:5">
      <c r="A107">
        <v>106</v>
      </c>
      <c r="B107">
        <v>0.02396714873611927</v>
      </c>
      <c r="C107">
        <v>0.03031995519995689</v>
      </c>
      <c r="D107">
        <v>0.0002938374818768352</v>
      </c>
      <c r="E107">
        <v>0.0004662801802624017</v>
      </c>
    </row>
    <row r="108" spans="1:5">
      <c r="A108">
        <v>107</v>
      </c>
      <c r="B108">
        <v>0.02376049011945724</v>
      </c>
      <c r="C108">
        <v>0.03012420982122421</v>
      </c>
      <c r="D108">
        <v>0.0002889238821808249</v>
      </c>
      <c r="E108">
        <v>0.0004603818815667182</v>
      </c>
    </row>
    <row r="109" spans="1:5">
      <c r="A109">
        <v>108</v>
      </c>
      <c r="B109">
        <v>0.02337620966136456</v>
      </c>
      <c r="C109">
        <v>0.03218415006995201</v>
      </c>
      <c r="D109">
        <v>0.0002798836794681847</v>
      </c>
      <c r="E109">
        <v>0.0005245731445029378</v>
      </c>
    </row>
    <row r="110" spans="1:5">
      <c r="A110">
        <v>109</v>
      </c>
      <c r="B110">
        <v>0.02191838808357716</v>
      </c>
      <c r="C110">
        <v>0.03405356034636497</v>
      </c>
      <c r="D110">
        <v>0.0002468824095558375</v>
      </c>
      <c r="E110">
        <v>0.0005864982376806438</v>
      </c>
    </row>
    <row r="111" spans="1:5">
      <c r="A111">
        <v>110</v>
      </c>
      <c r="B111">
        <v>0.02210043743252754</v>
      </c>
      <c r="C111">
        <v>0.03425133973360062</v>
      </c>
      <c r="D111">
        <v>0.0002508980978745967</v>
      </c>
      <c r="E111">
        <v>0.0005932605708949268</v>
      </c>
    </row>
    <row r="112" spans="1:5">
      <c r="A112">
        <v>111</v>
      </c>
      <c r="B112">
        <v>0.02082007192075253</v>
      </c>
      <c r="C112">
        <v>0.02970783971250057</v>
      </c>
      <c r="D112">
        <v>0.0002234279672848061</v>
      </c>
      <c r="E112">
        <v>0.0004479680501390249</v>
      </c>
    </row>
    <row r="113" spans="1:5">
      <c r="A113">
        <v>112</v>
      </c>
      <c r="B113">
        <v>0.01990930736064911</v>
      </c>
      <c r="C113">
        <v>0.03194860741496086</v>
      </c>
      <c r="D113">
        <v>0.000204883108381182</v>
      </c>
      <c r="E113">
        <v>0.0005170487565919757</v>
      </c>
    </row>
    <row r="114" spans="1:5">
      <c r="A114">
        <v>113</v>
      </c>
      <c r="B114">
        <v>0.01863545179367065</v>
      </c>
      <c r="C114">
        <v>0.03145746886730194</v>
      </c>
      <c r="D114">
        <v>0.0001803389168344438</v>
      </c>
      <c r="E114">
        <v>0.0005014818743802607</v>
      </c>
    </row>
    <row r="115" spans="1:5">
      <c r="A115">
        <v>114</v>
      </c>
      <c r="B115">
        <v>0.01904537342488766</v>
      </c>
      <c r="C115">
        <v>0.02917686849832535</v>
      </c>
      <c r="D115">
        <v>0.0001880667259683833</v>
      </c>
      <c r="E115">
        <v>0.0004323518951423466</v>
      </c>
    </row>
    <row r="116" spans="1:5">
      <c r="A116">
        <v>115</v>
      </c>
      <c r="B116">
        <v>0.01799539849162102</v>
      </c>
      <c r="C116">
        <v>0.02714063972234726</v>
      </c>
      <c r="D116">
        <v>0.0001686273171799257</v>
      </c>
      <c r="E116">
        <v>0.0003750130999833345</v>
      </c>
    </row>
    <row r="117" spans="1:5">
      <c r="A117">
        <v>116</v>
      </c>
      <c r="B117">
        <v>0.0175335481762886</v>
      </c>
      <c r="C117">
        <v>0.02793992683291435</v>
      </c>
      <c r="D117">
        <v>0.0001604218559805304</v>
      </c>
      <c r="E117">
        <v>0.0003970312245655805</v>
      </c>
    </row>
    <row r="118" spans="1:5">
      <c r="A118">
        <v>117</v>
      </c>
      <c r="B118">
        <v>0.0175054743885994</v>
      </c>
      <c r="C118">
        <v>0.02626928500831127</v>
      </c>
      <c r="D118">
        <v>0.0001599379465915263</v>
      </c>
      <c r="E118">
        <v>0.0003517552686389536</v>
      </c>
    </row>
    <row r="119" spans="1:5">
      <c r="A119">
        <v>118</v>
      </c>
      <c r="B119">
        <v>0.01674019359052181</v>
      </c>
      <c r="C119">
        <v>0.02464412711560726</v>
      </c>
      <c r="D119">
        <v>0.0001468365517212078</v>
      </c>
      <c r="E119">
        <v>0.0003103813796769828</v>
      </c>
    </row>
    <row r="120" spans="1:5">
      <c r="A120">
        <v>119</v>
      </c>
      <c r="B120">
        <v>0.01704332418739796</v>
      </c>
      <c r="C120">
        <v>0.02522450126707554</v>
      </c>
      <c r="D120">
        <v>0.0001519569486845285</v>
      </c>
      <c r="E120">
        <v>0.0003248603898100555</v>
      </c>
    </row>
    <row r="121" spans="1:5">
      <c r="A121">
        <v>120</v>
      </c>
      <c r="B121">
        <v>0.01634266786277294</v>
      </c>
      <c r="C121">
        <v>0.02369757927954197</v>
      </c>
      <c r="D121">
        <v>0.0001402656635036692</v>
      </c>
      <c r="E121">
        <v>0.0002875110658351332</v>
      </c>
    </row>
    <row r="122" spans="1:5">
      <c r="A122">
        <v>121</v>
      </c>
      <c r="B122">
        <v>0.01674491539597511</v>
      </c>
      <c r="C122">
        <v>0.0267450362443924</v>
      </c>
      <c r="D122">
        <v>0.0001469224953325465</v>
      </c>
      <c r="E122">
        <v>0.0003643773961812258</v>
      </c>
    </row>
    <row r="123" spans="1:5">
      <c r="A123">
        <v>122</v>
      </c>
      <c r="B123">
        <v>0.01670149713754654</v>
      </c>
      <c r="C123">
        <v>0.02181494608521461</v>
      </c>
      <c r="D123">
        <v>0.0001462018699385226</v>
      </c>
      <c r="E123">
        <v>0.0002446728758513927</v>
      </c>
    </row>
    <row r="124" spans="1:5">
      <c r="A124">
        <v>123</v>
      </c>
      <c r="B124">
        <v>0.01662868075072765</v>
      </c>
      <c r="C124">
        <v>0.02338418737053871</v>
      </c>
      <c r="D124">
        <v>0.0001449826231691986</v>
      </c>
      <c r="E124">
        <v>0.0002801376977004111</v>
      </c>
    </row>
    <row r="125" spans="1:5">
      <c r="A125">
        <v>124</v>
      </c>
      <c r="B125">
        <v>0.01715909689664841</v>
      </c>
      <c r="C125">
        <v>0.02495360560715199</v>
      </c>
      <c r="D125">
        <v>0.0001539509976282716</v>
      </c>
      <c r="E125">
        <v>0.0003180765779688954</v>
      </c>
    </row>
    <row r="126" spans="1:5">
      <c r="A126">
        <v>125</v>
      </c>
      <c r="B126">
        <v>0.01627008616924286</v>
      </c>
      <c r="C126">
        <v>0.01943555288016796</v>
      </c>
      <c r="D126">
        <v>0.0001390970865031704</v>
      </c>
      <c r="E126">
        <v>0.0001956091437023133</v>
      </c>
    </row>
    <row r="127" spans="1:5">
      <c r="A127">
        <v>126</v>
      </c>
      <c r="B127">
        <v>0.01691613346338272</v>
      </c>
      <c r="C127">
        <v>0.02048276737332344</v>
      </c>
      <c r="D127">
        <v>0.0001498111087130383</v>
      </c>
      <c r="E127">
        <v>0.000216505111893639</v>
      </c>
    </row>
    <row r="128" spans="1:5">
      <c r="A128">
        <v>127</v>
      </c>
      <c r="B128">
        <v>0.01731547340750694</v>
      </c>
      <c r="C128">
        <v>0.02727445028722286</v>
      </c>
      <c r="D128">
        <v>0.0001566479477332905</v>
      </c>
      <c r="E128">
        <v>0.0003786861489061266</v>
      </c>
    </row>
    <row r="129" spans="1:5">
      <c r="A129">
        <v>128</v>
      </c>
      <c r="B129">
        <v>0.01831202208995819</v>
      </c>
      <c r="C129">
        <v>0.02295748144388199</v>
      </c>
      <c r="D129">
        <v>0.0001744155597407371</v>
      </c>
      <c r="E129">
        <v>0.0002702699275687337</v>
      </c>
    </row>
    <row r="130" spans="1:5">
      <c r="A130">
        <v>129</v>
      </c>
      <c r="B130">
        <v>0.01858585886657238</v>
      </c>
      <c r="C130">
        <v>0.02650386840105057</v>
      </c>
      <c r="D130">
        <v>0.0001794694544514641</v>
      </c>
      <c r="E130">
        <v>0.0003579840995371342</v>
      </c>
    </row>
    <row r="131" spans="1:5">
      <c r="A131">
        <v>130</v>
      </c>
      <c r="B131">
        <v>0.0171622559428215</v>
      </c>
      <c r="C131">
        <v>0.0196688175201416</v>
      </c>
      <c r="D131">
        <v>0.0001540326484246179</v>
      </c>
      <c r="E131">
        <v>0.0002001892571570352</v>
      </c>
    </row>
    <row r="132" spans="1:5">
      <c r="A132">
        <v>131</v>
      </c>
      <c r="B132">
        <v>0.01785349473357201</v>
      </c>
      <c r="C132">
        <v>0.01728885993361473</v>
      </c>
      <c r="D132">
        <v>0.000166129888384603</v>
      </c>
      <c r="E132">
        <v>0.000156204478116706</v>
      </c>
    </row>
    <row r="133" spans="1:5">
      <c r="A133">
        <v>132</v>
      </c>
      <c r="B133">
        <v>0.0174235925078392</v>
      </c>
      <c r="C133">
        <v>0.02411250956356525</v>
      </c>
      <c r="D133">
        <v>0.0001585421414347365</v>
      </c>
      <c r="E133">
        <v>0.0002974579692818224</v>
      </c>
    </row>
    <row r="134" spans="1:5">
      <c r="A134">
        <v>133</v>
      </c>
      <c r="B134">
        <v>0.01958289928734303</v>
      </c>
      <c r="C134">
        <v>0.02298727631568909</v>
      </c>
      <c r="D134">
        <v>0.0001985069975489751</v>
      </c>
      <c r="E134">
        <v>0.0002709714462980628</v>
      </c>
    </row>
    <row r="135" spans="1:5">
      <c r="A135">
        <v>134</v>
      </c>
      <c r="B135">
        <v>0.01812664233148098</v>
      </c>
      <c r="C135">
        <v>0.02362669259309769</v>
      </c>
      <c r="D135">
        <v>0.0001710584474494681</v>
      </c>
      <c r="E135">
        <v>0.0002858769439626485</v>
      </c>
    </row>
    <row r="136" spans="1:5">
      <c r="A136">
        <v>135</v>
      </c>
      <c r="B136">
        <v>0.01786987297236919</v>
      </c>
      <c r="C136">
        <v>0.0194201935082674</v>
      </c>
      <c r="D136">
        <v>0.0001664438022999093</v>
      </c>
      <c r="E136">
        <v>0.0001953475584741682</v>
      </c>
    </row>
    <row r="137" spans="1:5">
      <c r="A137">
        <v>136</v>
      </c>
      <c r="B137">
        <v>0.01878180913627148</v>
      </c>
      <c r="C137">
        <v>0.01919965073466301</v>
      </c>
      <c r="D137">
        <v>0.0001831551635405049</v>
      </c>
      <c r="E137">
        <v>0.0001910912542371079</v>
      </c>
    </row>
    <row r="138" spans="1:5">
      <c r="A138">
        <v>137</v>
      </c>
      <c r="B138">
        <v>0.01809097640216351</v>
      </c>
      <c r="C138">
        <v>0.01894829049706459</v>
      </c>
      <c r="D138">
        <v>0.0001704313617665321</v>
      </c>
      <c r="E138">
        <v>0.0001863191137090325</v>
      </c>
    </row>
    <row r="139" spans="1:5">
      <c r="A139">
        <v>138</v>
      </c>
      <c r="B139">
        <v>0.01738055795431137</v>
      </c>
      <c r="C139">
        <v>0.01768122985959053</v>
      </c>
      <c r="D139">
        <v>0.00015783823619131</v>
      </c>
      <c r="E139">
        <v>0.0001631038321647793</v>
      </c>
    </row>
    <row r="140" spans="1:5">
      <c r="A140">
        <v>139</v>
      </c>
      <c r="B140">
        <v>0.01674466952681541</v>
      </c>
      <c r="C140">
        <v>0.0201266948133707</v>
      </c>
      <c r="D140">
        <v>0.0001469824346713722</v>
      </c>
      <c r="E140">
        <v>0.0002093302318826318</v>
      </c>
    </row>
    <row r="141" spans="1:5">
      <c r="A141">
        <v>140</v>
      </c>
      <c r="B141">
        <v>0.01622860878705978</v>
      </c>
      <c r="C141">
        <v>0.02129173651337624</v>
      </c>
      <c r="D141">
        <v>0.0001384759234497324</v>
      </c>
      <c r="E141">
        <v>0.0002334579767193645</v>
      </c>
    </row>
    <row r="142" spans="1:5">
      <c r="A142">
        <v>141</v>
      </c>
      <c r="B142">
        <v>0.01614499092102051</v>
      </c>
      <c r="C142">
        <v>0.01978828385472298</v>
      </c>
      <c r="D142">
        <v>0.000137124807224609</v>
      </c>
      <c r="E142">
        <v>0.0002025804133154452</v>
      </c>
    </row>
    <row r="143" spans="1:5">
      <c r="A143">
        <v>142</v>
      </c>
      <c r="B143">
        <v>0.01597320288419724</v>
      </c>
      <c r="C143">
        <v>0.01874702796339989</v>
      </c>
      <c r="D143">
        <v>0.0001343672920484096</v>
      </c>
      <c r="E143">
        <v>0.0001825226936489344</v>
      </c>
    </row>
    <row r="144" spans="1:5">
      <c r="A144">
        <v>143</v>
      </c>
      <c r="B144">
        <v>0.01634267158806324</v>
      </c>
      <c r="C144">
        <v>0.02080038003623486</v>
      </c>
      <c r="D144">
        <v>0.0001403344649588689</v>
      </c>
      <c r="E144">
        <v>0.0002231164980912581</v>
      </c>
    </row>
    <row r="145" spans="1:5">
      <c r="A145">
        <v>144</v>
      </c>
      <c r="B145">
        <v>0.01615402474999428</v>
      </c>
      <c r="C145">
        <v>0.02295499294996262</v>
      </c>
      <c r="D145">
        <v>0.0001372713450109586</v>
      </c>
      <c r="E145">
        <v>0.0002702586643863469</v>
      </c>
    </row>
    <row r="146" spans="1:5">
      <c r="A146">
        <v>145</v>
      </c>
      <c r="B146">
        <v>0.0177359115332365</v>
      </c>
      <c r="C146">
        <v>0.01851647719740868</v>
      </c>
      <c r="D146">
        <v>0.0001640889822738245</v>
      </c>
      <c r="E146">
        <v>0.0001782468898454681</v>
      </c>
    </row>
    <row r="147" spans="1:5">
      <c r="A147">
        <v>146</v>
      </c>
      <c r="B147">
        <v>0.01707205921411514</v>
      </c>
      <c r="C147">
        <v>0.01775903068482876</v>
      </c>
      <c r="D147">
        <v>0.0001525514235254377</v>
      </c>
      <c r="E147">
        <v>0.0001645197189645842</v>
      </c>
    </row>
    <row r="148" spans="1:5">
      <c r="A148">
        <v>147</v>
      </c>
      <c r="B148">
        <v>0.01571694016456604</v>
      </c>
      <c r="C148">
        <v>0.0190180242061615</v>
      </c>
      <c r="D148">
        <v>0.0001303356257267296</v>
      </c>
      <c r="E148">
        <v>0.0001876631722552702</v>
      </c>
    </row>
    <row r="149" spans="1:5">
      <c r="A149">
        <v>148</v>
      </c>
      <c r="B149">
        <v>0.01650694571435452</v>
      </c>
      <c r="C149">
        <v>0.01880849339067936</v>
      </c>
      <c r="D149">
        <v>0.0001430660631740466</v>
      </c>
      <c r="E149">
        <v>0.0001837055751821026</v>
      </c>
    </row>
    <row r="150" spans="1:5">
      <c r="A150">
        <v>149</v>
      </c>
      <c r="B150">
        <v>0.01695496775209904</v>
      </c>
      <c r="C150">
        <v>0.02011939510703087</v>
      </c>
      <c r="D150">
        <v>0.0001505681575508788</v>
      </c>
      <c r="E150">
        <v>0.0002092308277497068</v>
      </c>
    </row>
    <row r="151" spans="1:5">
      <c r="A151">
        <v>150</v>
      </c>
      <c r="B151">
        <v>0.01881739310920238</v>
      </c>
      <c r="C151">
        <v>0.01777604781091213</v>
      </c>
      <c r="D151">
        <v>0.0001838905882323161</v>
      </c>
      <c r="E151">
        <v>0.0001648468169150874</v>
      </c>
    </row>
    <row r="152" spans="1:5">
      <c r="A152">
        <v>151</v>
      </c>
      <c r="B152">
        <v>0.01856262423098087</v>
      </c>
      <c r="C152">
        <v>0.0197235569357872</v>
      </c>
      <c r="D152">
        <v>0.0001791476097423583</v>
      </c>
      <c r="E152">
        <v>0.0002013821940636262</v>
      </c>
    </row>
    <row r="153" spans="1:5">
      <c r="A153">
        <v>152</v>
      </c>
      <c r="B153">
        <v>0.01832861080765724</v>
      </c>
      <c r="C153">
        <v>0.02439193986356258</v>
      </c>
      <c r="D153">
        <v>0.0001748514041537419</v>
      </c>
      <c r="E153">
        <v>0.0003043636388611048</v>
      </c>
    </row>
    <row r="154" spans="1:5">
      <c r="A154">
        <v>153</v>
      </c>
      <c r="B154">
        <v>0.0183710977435112</v>
      </c>
      <c r="C154">
        <v>0.01973593793809414</v>
      </c>
      <c r="D154">
        <v>0.0001756386627675965</v>
      </c>
      <c r="E154">
        <v>0.0002016427461057901</v>
      </c>
    </row>
    <row r="155" spans="1:5">
      <c r="A155">
        <v>154</v>
      </c>
      <c r="B155">
        <v>0.01630237698554993</v>
      </c>
      <c r="C155">
        <v>0.01855733431875706</v>
      </c>
      <c r="D155">
        <v>0.0001397787855239585</v>
      </c>
      <c r="E155">
        <v>0.0001790875539882109</v>
      </c>
    </row>
    <row r="156" spans="1:5">
      <c r="A156">
        <v>155</v>
      </c>
      <c r="B156">
        <v>0.01591534726321697</v>
      </c>
      <c r="C156">
        <v>0.01953548565506935</v>
      </c>
      <c r="D156">
        <v>0.000133551933686249</v>
      </c>
      <c r="E156">
        <v>0.0001977208012249321</v>
      </c>
    </row>
    <row r="157" spans="1:5">
      <c r="A157">
        <v>156</v>
      </c>
      <c r="B157">
        <v>0.01598001271486282</v>
      </c>
      <c r="C157">
        <v>0.01765188574790955</v>
      </c>
      <c r="D157">
        <v>0.0001345913915429264</v>
      </c>
      <c r="E157">
        <v>0.0001627058954909444</v>
      </c>
    </row>
    <row r="158" spans="1:5">
      <c r="A158">
        <v>157</v>
      </c>
      <c r="B158">
        <v>0.01610101945698261</v>
      </c>
      <c r="C158">
        <v>0.01758232712745667</v>
      </c>
      <c r="D158">
        <v>0.000136542905238457</v>
      </c>
      <c r="E158">
        <v>0.0001614991633687168</v>
      </c>
    </row>
    <row r="159" spans="1:5">
      <c r="A159">
        <v>158</v>
      </c>
      <c r="B159">
        <v>0.01596401445567608</v>
      </c>
      <c r="C159">
        <v>0.02120908536016941</v>
      </c>
      <c r="D159">
        <v>0.0001343534240731969</v>
      </c>
      <c r="E159">
        <v>0.0002318378101335838</v>
      </c>
    </row>
    <row r="160" spans="1:5">
      <c r="A160">
        <v>159</v>
      </c>
      <c r="B160">
        <v>0.01635396480560303</v>
      </c>
      <c r="C160">
        <v>0.01813959702849388</v>
      </c>
      <c r="D160">
        <v>0.0001406605442753062</v>
      </c>
      <c r="E160">
        <v>0.0001714635291136801</v>
      </c>
    </row>
    <row r="161" spans="1:5">
      <c r="A161">
        <v>160</v>
      </c>
      <c r="B161">
        <v>0.01646891795098782</v>
      </c>
      <c r="C161">
        <v>0.01919962279498577</v>
      </c>
      <c r="D161">
        <v>0.0001425538794137537</v>
      </c>
      <c r="E161">
        <v>0.0001912529696710408</v>
      </c>
    </row>
    <row r="162" spans="1:5">
      <c r="A162">
        <v>161</v>
      </c>
      <c r="B162">
        <v>0.01931542903184891</v>
      </c>
      <c r="C162">
        <v>0.01927739195525646</v>
      </c>
      <c r="D162">
        <v>0.0001934893225552514</v>
      </c>
      <c r="E162">
        <v>0.0001927700941450894</v>
      </c>
    </row>
    <row r="163" spans="1:5">
      <c r="A163">
        <v>162</v>
      </c>
      <c r="B163">
        <v>0.01792025752365589</v>
      </c>
      <c r="C163">
        <v>0.0219777412712574</v>
      </c>
      <c r="D163">
        <v>0.0001675321545917541</v>
      </c>
      <c r="E163">
        <v>0.0002484798314981163</v>
      </c>
    </row>
    <row r="164" spans="1:5">
      <c r="A164">
        <v>163</v>
      </c>
      <c r="B164">
        <v>0.01749268360435963</v>
      </c>
      <c r="C164">
        <v>0.01853208057582378</v>
      </c>
      <c r="D164">
        <v>0.0001599796087248251</v>
      </c>
      <c r="E164">
        <v>0.0001787056971807033</v>
      </c>
    </row>
    <row r="165" spans="1:5">
      <c r="A165">
        <v>164</v>
      </c>
      <c r="B165">
        <v>0.01592228189110756</v>
      </c>
      <c r="C165">
        <v>0.01835351437330246</v>
      </c>
      <c r="D165">
        <v>0.000133749985252507</v>
      </c>
      <c r="E165">
        <v>0.000175418725120835</v>
      </c>
    </row>
    <row r="166" spans="1:5">
      <c r="A166">
        <v>165</v>
      </c>
      <c r="B166">
        <v>0.01781782135367393</v>
      </c>
      <c r="C166">
        <v>0.02077048830688</v>
      </c>
      <c r="D166">
        <v>0.0001657374377828091</v>
      </c>
      <c r="E166">
        <v>0.0002227155055152252</v>
      </c>
    </row>
    <row r="167" spans="1:5">
      <c r="A167">
        <v>166</v>
      </c>
      <c r="B167">
        <v>0.01738248765468597</v>
      </c>
      <c r="C167">
        <v>0.02142594754695892</v>
      </c>
      <c r="D167">
        <v>0.0001580909447511658</v>
      </c>
      <c r="E167">
        <v>0.0002365596010349691</v>
      </c>
    </row>
    <row r="168" spans="1:5">
      <c r="A168">
        <v>167</v>
      </c>
      <c r="B168">
        <v>0.01710306666791439</v>
      </c>
      <c r="C168">
        <v>0.02014319412410259</v>
      </c>
      <c r="D168">
        <v>0.000153284941916354</v>
      </c>
      <c r="E168">
        <v>0.0002099037519656122</v>
      </c>
    </row>
    <row r="169" spans="1:5">
      <c r="A169">
        <v>168</v>
      </c>
      <c r="B169">
        <v>0.01528935506939888</v>
      </c>
      <c r="C169">
        <v>0.02008574083447456</v>
      </c>
      <c r="D169">
        <v>0.0001239234406966716</v>
      </c>
      <c r="E169">
        <v>0.0002087663015117869</v>
      </c>
    </row>
    <row r="170" spans="1:5">
      <c r="A170">
        <v>169</v>
      </c>
      <c r="B170">
        <v>0.01601160690188408</v>
      </c>
      <c r="C170">
        <v>0.0201185867190361</v>
      </c>
      <c r="D170">
        <v>0.0001352349790977314</v>
      </c>
      <c r="E170">
        <v>0.0002094224910251796</v>
      </c>
    </row>
    <row r="171" spans="1:5">
      <c r="A171">
        <v>170</v>
      </c>
      <c r="B171">
        <v>0.0164426863193512</v>
      </c>
      <c r="C171">
        <v>0.01900927349925041</v>
      </c>
      <c r="D171">
        <v>0.0001422254281351343</v>
      </c>
      <c r="E171">
        <v>0.0001877177855931222</v>
      </c>
    </row>
    <row r="172" spans="1:5">
      <c r="A172">
        <v>171</v>
      </c>
      <c r="B172">
        <v>0.0164612103253603</v>
      </c>
      <c r="C172">
        <v>0.0207773931324482</v>
      </c>
      <c r="D172">
        <v>0.000142530319862999</v>
      </c>
      <c r="E172">
        <v>0.0002228983794339001</v>
      </c>
    </row>
    <row r="173" spans="1:5">
      <c r="A173">
        <v>172</v>
      </c>
      <c r="B173">
        <v>0.0157926045358181</v>
      </c>
      <c r="C173">
        <v>0.01756663247942924</v>
      </c>
      <c r="D173">
        <v>0.0001317534479312599</v>
      </c>
      <c r="E173">
        <v>0.0001613436033949256</v>
      </c>
    </row>
    <row r="174" spans="1:5">
      <c r="A174">
        <v>173</v>
      </c>
      <c r="B174">
        <v>0.01513754576444626</v>
      </c>
      <c r="C174">
        <v>0.01806610263884068</v>
      </c>
      <c r="D174">
        <v>0.0001216291275341064</v>
      </c>
      <c r="E174">
        <v>0.0001702513545751572</v>
      </c>
    </row>
    <row r="175" spans="1:5">
      <c r="A175">
        <v>174</v>
      </c>
      <c r="B175">
        <v>0.01533021219074726</v>
      </c>
      <c r="C175">
        <v>0.01833701133728027</v>
      </c>
      <c r="D175">
        <v>0.0001245721650775522</v>
      </c>
      <c r="E175">
        <v>0.0001751882809912786</v>
      </c>
    </row>
    <row r="176" spans="1:5">
      <c r="A176">
        <v>175</v>
      </c>
      <c r="B176">
        <v>0.01490860991179943</v>
      </c>
      <c r="C176">
        <v>0.02240380831062794</v>
      </c>
      <c r="D176">
        <v>0.0001182085034088232</v>
      </c>
      <c r="E176">
        <v>0.0002580441650934517</v>
      </c>
    </row>
    <row r="177" spans="1:5">
      <c r="A177">
        <v>176</v>
      </c>
      <c r="B177">
        <v>0.0154992463067174</v>
      </c>
      <c r="C177">
        <v>0.02286795899271965</v>
      </c>
      <c r="D177">
        <v>0.0001272063091164455</v>
      </c>
      <c r="E177">
        <v>0.0002685637737158686</v>
      </c>
    </row>
    <row r="178" spans="1:5">
      <c r="A178">
        <v>177</v>
      </c>
      <c r="B178">
        <v>0.01599417999386787</v>
      </c>
      <c r="C178">
        <v>0.01807254925370216</v>
      </c>
      <c r="D178">
        <v>0.000135014925035648</v>
      </c>
      <c r="E178">
        <v>0.0001704274181975052</v>
      </c>
    </row>
    <row r="179" spans="1:5">
      <c r="A179">
        <v>178</v>
      </c>
      <c r="B179">
        <v>0.01499741431325674</v>
      </c>
      <c r="C179">
        <v>0.02103202976286411</v>
      </c>
      <c r="D179">
        <v>0.0001195858640130609</v>
      </c>
      <c r="E179">
        <v>0.0002282994246343151</v>
      </c>
    </row>
    <row r="180" spans="1:5">
      <c r="A180">
        <v>179</v>
      </c>
      <c r="B180">
        <v>0.01468150783330202</v>
      </c>
      <c r="C180">
        <v>0.01829900965094566</v>
      </c>
      <c r="D180">
        <v>0.0001149071904364973</v>
      </c>
      <c r="E180">
        <v>0.0001745670451782644</v>
      </c>
    </row>
    <row r="181" spans="1:5">
      <c r="A181">
        <v>180</v>
      </c>
      <c r="B181">
        <v>0.01438542734831572</v>
      </c>
      <c r="C181">
        <v>0.01957051455974579</v>
      </c>
      <c r="D181">
        <v>0.0001106121999328025</v>
      </c>
      <c r="E181">
        <v>0.0001986430579563603</v>
      </c>
    </row>
    <row r="182" spans="1:5">
      <c r="A182">
        <v>181</v>
      </c>
      <c r="B182">
        <v>0.01518342085182667</v>
      </c>
      <c r="C182">
        <v>0.01985700987279415</v>
      </c>
      <c r="D182">
        <v>0.0001224165025632828</v>
      </c>
      <c r="E182">
        <v>0.0002043075219262391</v>
      </c>
    </row>
    <row r="183" spans="1:5">
      <c r="A183">
        <v>182</v>
      </c>
      <c r="B183">
        <v>0.01547023188322783</v>
      </c>
      <c r="C183">
        <v>0.02496399357914925</v>
      </c>
      <c r="D183">
        <v>0.0001268291525775567</v>
      </c>
      <c r="E183">
        <v>0.0003187664551660419</v>
      </c>
    </row>
    <row r="184" spans="1:5">
      <c r="A184">
        <v>183</v>
      </c>
      <c r="B184">
        <v>0.01593154855072498</v>
      </c>
      <c r="C184">
        <v>0.02025742270052433</v>
      </c>
      <c r="D184">
        <v>0.0001340905582765117</v>
      </c>
      <c r="E184">
        <v>0.0002123694721376523</v>
      </c>
    </row>
    <row r="185" spans="1:5">
      <c r="A185">
        <v>184</v>
      </c>
      <c r="B185">
        <v>0.01731215976178646</v>
      </c>
      <c r="C185">
        <v>0.01866056025028229</v>
      </c>
      <c r="D185">
        <v>0.0001570448948768899</v>
      </c>
      <c r="E185">
        <v>0.0001813004346331581</v>
      </c>
    </row>
    <row r="186" spans="1:5">
      <c r="A186">
        <v>185</v>
      </c>
      <c r="B186">
        <v>0.01752218790352345</v>
      </c>
      <c r="C186">
        <v>0.02094146236777306</v>
      </c>
      <c r="D186">
        <v>0.0001607147569302469</v>
      </c>
      <c r="E186">
        <v>0.0002264767535962164</v>
      </c>
    </row>
    <row r="187" spans="1:5">
      <c r="A187">
        <v>186</v>
      </c>
      <c r="B187">
        <v>0.01782661862671375</v>
      </c>
      <c r="C187">
        <v>0.01895390264689922</v>
      </c>
      <c r="D187">
        <v>0.0001661116839386523</v>
      </c>
      <c r="E187">
        <v>0.000186849691090174</v>
      </c>
    </row>
    <row r="188" spans="1:5">
      <c r="A188">
        <v>187</v>
      </c>
      <c r="B188">
        <v>0.01542199682444334</v>
      </c>
      <c r="C188">
        <v>0.02049588225781918</v>
      </c>
      <c r="D188">
        <v>0.0001261535362573341</v>
      </c>
      <c r="E188">
        <v>0.0002172777894884348</v>
      </c>
    </row>
    <row r="189" spans="1:5">
      <c r="A189">
        <v>188</v>
      </c>
      <c r="B189">
        <v>0.01555129420012236</v>
      </c>
      <c r="C189">
        <v>0.02187833376228809</v>
      </c>
      <c r="D189">
        <v>0.0001281636505154893</v>
      </c>
      <c r="E189">
        <v>0.0002465716970618814</v>
      </c>
    </row>
    <row r="190" spans="1:5">
      <c r="A190">
        <v>189</v>
      </c>
      <c r="B190">
        <v>0.01608841493725777</v>
      </c>
      <c r="C190">
        <v>0.0229822862893343</v>
      </c>
      <c r="D190">
        <v>0.0001366730430163443</v>
      </c>
      <c r="E190">
        <v>0.0002713607100304216</v>
      </c>
    </row>
    <row r="191" spans="1:5">
      <c r="A191">
        <v>190</v>
      </c>
      <c r="B191">
        <v>0.01517335698008537</v>
      </c>
      <c r="C191">
        <v>0.02035078406333923</v>
      </c>
      <c r="D191">
        <v>0.0001223878934979439</v>
      </c>
      <c r="E191">
        <v>0.0002143503952538595</v>
      </c>
    </row>
    <row r="192" spans="1:5">
      <c r="A192">
        <v>191</v>
      </c>
      <c r="B192">
        <v>0.01515303552150726</v>
      </c>
      <c r="C192">
        <v>0.02259413525462151</v>
      </c>
      <c r="D192">
        <v>0.0001220905687659979</v>
      </c>
      <c r="E192">
        <v>0.0002625377965159714</v>
      </c>
    </row>
    <row r="193" spans="1:5">
      <c r="A193">
        <v>192</v>
      </c>
      <c r="B193">
        <v>0.01613745465874672</v>
      </c>
      <c r="C193">
        <v>0.02317357435822487</v>
      </c>
      <c r="D193">
        <v>0.0001375063584418967</v>
      </c>
      <c r="E193">
        <v>0.0002758140617515892</v>
      </c>
    </row>
    <row r="194" spans="1:5">
      <c r="A194">
        <v>193</v>
      </c>
      <c r="B194">
        <v>0.01519554201513529</v>
      </c>
      <c r="C194">
        <v>0.02385282889008522</v>
      </c>
      <c r="D194">
        <v>0.0001227797038154677</v>
      </c>
      <c r="E194">
        <v>0.0002918136306107044</v>
      </c>
    </row>
    <row r="195" spans="1:5">
      <c r="A195">
        <v>194</v>
      </c>
      <c r="B195">
        <v>0.01571137458086014</v>
      </c>
      <c r="C195">
        <v>0.0227315928786993</v>
      </c>
      <c r="D195">
        <v>0.0001307601778535172</v>
      </c>
      <c r="E195">
        <v>0.00026569893816486</v>
      </c>
    </row>
    <row r="196" spans="1:5">
      <c r="A196">
        <v>195</v>
      </c>
      <c r="B196">
        <v>0.01789763383567333</v>
      </c>
      <c r="C196">
        <v>0.02991397492587566</v>
      </c>
      <c r="D196">
        <v>0.000167513731867075</v>
      </c>
      <c r="E196">
        <v>0.0004547860007733107</v>
      </c>
    </row>
    <row r="197" spans="1:5">
      <c r="A197">
        <v>196</v>
      </c>
      <c r="B197">
        <v>0.01699520088732243</v>
      </c>
      <c r="C197">
        <v>0.022969676181674</v>
      </c>
      <c r="D197">
        <v>0.0001518062053946778</v>
      </c>
      <c r="E197">
        <v>0.0002711985143832862</v>
      </c>
    </row>
    <row r="198" spans="1:5">
      <c r="A198">
        <v>197</v>
      </c>
      <c r="B198">
        <v>0.01690047048032284</v>
      </c>
      <c r="C198">
        <v>0.02384672686457634</v>
      </c>
      <c r="D198">
        <v>0.0001502046507084742</v>
      </c>
      <c r="E198">
        <v>0.0002917259407695383</v>
      </c>
    </row>
    <row r="199" spans="1:5">
      <c r="A199">
        <v>198</v>
      </c>
      <c r="B199">
        <v>0.01717613451182842</v>
      </c>
      <c r="C199">
        <v>0.02828308008611202</v>
      </c>
      <c r="D199">
        <v>0.0001549163134768605</v>
      </c>
      <c r="E199">
        <v>0.0004073846794199198</v>
      </c>
    </row>
    <row r="200" spans="1:5">
      <c r="A200">
        <v>199</v>
      </c>
      <c r="B200">
        <v>0.01708993874490261</v>
      </c>
      <c r="C200">
        <v>0.02185146324336529</v>
      </c>
      <c r="D200">
        <v>0.000153472792590037</v>
      </c>
      <c r="E200">
        <v>0.0002461904368828982</v>
      </c>
    </row>
    <row r="201" spans="1:5">
      <c r="A201">
        <v>200</v>
      </c>
      <c r="B201">
        <v>0.01731040887534618</v>
      </c>
      <c r="C201">
        <v>0.02107025124132633</v>
      </c>
      <c r="D201">
        <v>0.0001572836190462112</v>
      </c>
      <c r="E201">
        <v>0.0002294464211445302</v>
      </c>
    </row>
    <row r="202" spans="1:5">
      <c r="A202">
        <v>201</v>
      </c>
      <c r="B202">
        <v>0.01677524670958519</v>
      </c>
      <c r="C202">
        <v>0.02307632751762867</v>
      </c>
      <c r="D202">
        <v>0.0001481762155890465</v>
      </c>
      <c r="E202">
        <v>0.000273732584901154</v>
      </c>
    </row>
    <row r="203" spans="1:5">
      <c r="A203">
        <v>202</v>
      </c>
      <c r="B203">
        <v>0.01685469225049019</v>
      </c>
      <c r="C203">
        <v>0.02919109351933002</v>
      </c>
      <c r="D203">
        <v>0.0001495286414865404</v>
      </c>
      <c r="E203">
        <v>0.0004335567646194249</v>
      </c>
    </row>
    <row r="204" spans="1:5">
      <c r="A204">
        <v>203</v>
      </c>
      <c r="B204">
        <v>0.01717332936823368</v>
      </c>
      <c r="C204">
        <v>0.02161994762718678</v>
      </c>
      <c r="D204">
        <v>0.0001549777953187004</v>
      </c>
      <c r="E204">
        <v>0.0002412348985671997</v>
      </c>
    </row>
    <row r="205" spans="1:5">
      <c r="A205">
        <v>204</v>
      </c>
      <c r="B205">
        <v>0.01742631196975708</v>
      </c>
      <c r="C205">
        <v>0.02972220815718174</v>
      </c>
      <c r="D205">
        <v>0.0001593633933225647</v>
      </c>
      <c r="E205">
        <v>0.000449239945737645</v>
      </c>
    </row>
    <row r="206" spans="1:5">
      <c r="A206">
        <v>205</v>
      </c>
      <c r="B206">
        <v>0.01706203259527683</v>
      </c>
      <c r="C206">
        <v>0.02474978007376194</v>
      </c>
      <c r="D206">
        <v>0.0001531113230157644</v>
      </c>
      <c r="E206">
        <v>0.0003138359752483666</v>
      </c>
    </row>
    <row r="207" spans="1:5">
      <c r="A207">
        <v>206</v>
      </c>
      <c r="B207">
        <v>0.01913496106863022</v>
      </c>
      <c r="C207">
        <v>0.03474123775959015</v>
      </c>
      <c r="D207">
        <v>0.0001906430552480742</v>
      </c>
      <c r="E207">
        <v>0.0006110600661486387</v>
      </c>
    </row>
    <row r="208" spans="1:5">
      <c r="A208">
        <v>207</v>
      </c>
      <c r="B208">
        <v>0.01828227005898952</v>
      </c>
      <c r="C208">
        <v>0.02882281504571438</v>
      </c>
      <c r="D208">
        <v>0.0001747417118167505</v>
      </c>
      <c r="E208">
        <v>0.0004230117192491889</v>
      </c>
    </row>
    <row r="209" spans="1:5">
      <c r="A209">
        <v>208</v>
      </c>
      <c r="B209">
        <v>0.01807860657572746</v>
      </c>
      <c r="C209">
        <v>0.03257204592227936</v>
      </c>
      <c r="D209">
        <v>0.0001710710348561406</v>
      </c>
      <c r="E209">
        <v>0.000538133317604661</v>
      </c>
    </row>
    <row r="210" spans="1:5">
      <c r="A210">
        <v>209</v>
      </c>
      <c r="B210">
        <v>0.02142535895109177</v>
      </c>
      <c r="C210">
        <v>0.03278692811727524</v>
      </c>
      <c r="D210">
        <v>0.0002372068265685812</v>
      </c>
      <c r="E210">
        <v>0.0005452022305689752</v>
      </c>
    </row>
    <row r="211" spans="1:5">
      <c r="A211">
        <v>210</v>
      </c>
      <c r="B211">
        <v>0.02294003590941429</v>
      </c>
      <c r="C211">
        <v>0.02606799826025963</v>
      </c>
      <c r="D211">
        <v>0.0002708672545850277</v>
      </c>
      <c r="E211">
        <v>0.0003475371049717069</v>
      </c>
    </row>
    <row r="212" spans="1:5">
      <c r="A212">
        <v>211</v>
      </c>
      <c r="B212">
        <v>0.023565374314785</v>
      </c>
      <c r="C212">
        <v>0.02054565213620663</v>
      </c>
      <c r="D212">
        <v>0.0002854537742678076</v>
      </c>
      <c r="E212">
        <v>0.0002188717771787196</v>
      </c>
    </row>
    <row r="213" spans="1:5">
      <c r="A213">
        <v>212</v>
      </c>
      <c r="B213">
        <v>0.02103765122592449</v>
      </c>
      <c r="C213">
        <v>0.01804159954190254</v>
      </c>
      <c r="D213">
        <v>0.0002291208948008716</v>
      </c>
      <c r="E213">
        <v>0.0001705933536868542</v>
      </c>
    </row>
    <row r="214" spans="1:5">
      <c r="A214">
        <v>213</v>
      </c>
      <c r="B214">
        <v>0.01780715957283974</v>
      </c>
      <c r="C214">
        <v>0.01753379963338375</v>
      </c>
      <c r="D214">
        <v>0.0001663943694438785</v>
      </c>
      <c r="E214">
        <v>0.0001615618530195206</v>
      </c>
    </row>
    <row r="215" spans="1:5">
      <c r="A215">
        <v>214</v>
      </c>
      <c r="B215">
        <v>0.01529897749423981</v>
      </c>
      <c r="C215">
        <v>0.017245939001441</v>
      </c>
      <c r="D215">
        <v>0.0001248739863513038</v>
      </c>
      <c r="E215">
        <v>0.0001565553830005229</v>
      </c>
    </row>
    <row r="216" spans="1:5">
      <c r="A216">
        <v>215</v>
      </c>
      <c r="B216">
        <v>0.01483633741736412</v>
      </c>
      <c r="C216">
        <v>0.01672286167740822</v>
      </c>
      <c r="D216">
        <v>0.0001178953170892783</v>
      </c>
      <c r="E216">
        <v>0.0001476634352002293</v>
      </c>
    </row>
    <row r="217" spans="1:5">
      <c r="A217">
        <v>216</v>
      </c>
      <c r="B217">
        <v>0.01335115451365709</v>
      </c>
      <c r="C217">
        <v>0.01700279302895069</v>
      </c>
      <c r="D217">
        <v>9.69579559750855E-05</v>
      </c>
      <c r="E217">
        <v>0.0001523764804005623</v>
      </c>
    </row>
    <row r="218" spans="1:5">
      <c r="A218">
        <v>217</v>
      </c>
      <c r="B218">
        <v>0.01431878097355366</v>
      </c>
      <c r="C218">
        <v>0.01751605607569218</v>
      </c>
      <c r="D218">
        <v>0.0001103440299630165</v>
      </c>
      <c r="E218">
        <v>0.000161239891895093</v>
      </c>
    </row>
    <row r="219" spans="1:5">
      <c r="A219">
        <v>218</v>
      </c>
      <c r="B219">
        <v>0.0134673286229372</v>
      </c>
      <c r="C219">
        <v>0.01793771050870419</v>
      </c>
      <c r="D219">
        <v>9.85165243037045E-05</v>
      </c>
      <c r="E219">
        <v>0.0001687082403805107</v>
      </c>
    </row>
    <row r="220" spans="1:5">
      <c r="A220">
        <v>219</v>
      </c>
      <c r="B220">
        <v>0.0147467153146863</v>
      </c>
      <c r="C220">
        <v>0.01944644935429096</v>
      </c>
      <c r="D220">
        <v>0.0001165609937743284</v>
      </c>
      <c r="E220">
        <v>0.0001969137374544516</v>
      </c>
    </row>
    <row r="221" spans="1:5">
      <c r="A221">
        <v>220</v>
      </c>
      <c r="B221">
        <v>0.01320239901542664</v>
      </c>
      <c r="C221">
        <v>0.01774182729423046</v>
      </c>
      <c r="D221">
        <v>9.498747385805473E-05</v>
      </c>
      <c r="E221">
        <v>0.0001652178470976651</v>
      </c>
    </row>
    <row r="222" spans="1:5">
      <c r="A222">
        <v>221</v>
      </c>
      <c r="B222">
        <v>0.01489708013832569</v>
      </c>
      <c r="C222">
        <v>0.01922488957643509</v>
      </c>
      <c r="D222">
        <v>0.0001187953894259408</v>
      </c>
      <c r="E222">
        <v>0.0001926383847603574</v>
      </c>
    </row>
    <row r="223" spans="1:5">
      <c r="A223">
        <v>222</v>
      </c>
      <c r="B223">
        <v>0.01337744854390621</v>
      </c>
      <c r="C223">
        <v>0.01970980502665043</v>
      </c>
      <c r="D223">
        <v>9.731610043672845E-05</v>
      </c>
      <c r="E223">
        <v>0.0002020729298237711</v>
      </c>
    </row>
    <row r="224" spans="1:5">
      <c r="A224">
        <v>223</v>
      </c>
      <c r="B224">
        <v>0.01480399072170258</v>
      </c>
      <c r="C224">
        <v>0.01828077062964439</v>
      </c>
      <c r="D224">
        <v>0.0001174191565951332</v>
      </c>
      <c r="E224">
        <v>0.0001749404182191938</v>
      </c>
    </row>
    <row r="225" spans="1:5">
      <c r="A225">
        <v>224</v>
      </c>
      <c r="B225">
        <v>0.01373624615371227</v>
      </c>
      <c r="C225">
        <v>0.0186353325843811</v>
      </c>
      <c r="D225">
        <v>0.0001021924254018813</v>
      </c>
      <c r="E225">
        <v>0.0001814869610825554</v>
      </c>
    </row>
    <row r="226" spans="1:5">
      <c r="A226">
        <v>225</v>
      </c>
      <c r="B226">
        <v>0.01557235140353441</v>
      </c>
      <c r="C226">
        <v>0.01796089857816696</v>
      </c>
      <c r="D226">
        <v>0.0001290976942982525</v>
      </c>
      <c r="E226">
        <v>0.0001691541692707688</v>
      </c>
    </row>
    <row r="227" spans="1:5">
      <c r="A227">
        <v>226</v>
      </c>
      <c r="B227">
        <v>0.01337955147027969</v>
      </c>
      <c r="C227">
        <v>0.0185004286468029</v>
      </c>
      <c r="D227">
        <v>9.736443462315947E-05</v>
      </c>
      <c r="E227">
        <v>0.0001789878297131509</v>
      </c>
    </row>
    <row r="228" spans="1:5">
      <c r="A228">
        <v>227</v>
      </c>
      <c r="B228">
        <v>0.01676208712160587</v>
      </c>
      <c r="C228">
        <v>0.01816115714609623</v>
      </c>
      <c r="D228">
        <v>0.0001483443629695103</v>
      </c>
      <c r="E228">
        <v>0.0001727843628032133</v>
      </c>
    </row>
    <row r="229" spans="1:5">
      <c r="A229">
        <v>228</v>
      </c>
      <c r="B229">
        <v>0.0136296795681119</v>
      </c>
      <c r="C229">
        <v>0.01869474351406097</v>
      </c>
      <c r="D229">
        <v>0.0001007550381473266</v>
      </c>
      <c r="E229">
        <v>0.0001826148072723299</v>
      </c>
    </row>
    <row r="230" spans="1:5">
      <c r="A230">
        <v>229</v>
      </c>
      <c r="B230">
        <v>0.01508933305740356</v>
      </c>
      <c r="C230">
        <v>0.0180514007806778</v>
      </c>
      <c r="D230">
        <v>0.0001217175595229492</v>
      </c>
      <c r="E230">
        <v>0.0001708082418190315</v>
      </c>
    </row>
    <row r="231" spans="1:5">
      <c r="A231">
        <v>230</v>
      </c>
      <c r="B231">
        <v>0.01326622255146503</v>
      </c>
      <c r="C231">
        <v>0.01744953170418739</v>
      </c>
      <c r="D231">
        <v>9.587951353751123E-05</v>
      </c>
      <c r="E231">
        <v>0.0001601225521881133</v>
      </c>
    </row>
    <row r="232" spans="1:5">
      <c r="A232">
        <v>231</v>
      </c>
      <c r="B232">
        <v>0.01506073027849197</v>
      </c>
      <c r="C232">
        <v>0.016080716624856</v>
      </c>
      <c r="D232">
        <v>0.0001213051800732501</v>
      </c>
      <c r="E232">
        <v>0.0001372027472825721</v>
      </c>
    </row>
    <row r="233" spans="1:5">
      <c r="A233">
        <v>232</v>
      </c>
      <c r="B233">
        <v>0.01405196823179722</v>
      </c>
      <c r="C233">
        <v>0.02089481614530087</v>
      </c>
      <c r="D233">
        <v>0.0001066355034708977</v>
      </c>
      <c r="E233">
        <v>0.0002262009656988084</v>
      </c>
    </row>
    <row r="234" spans="1:5">
      <c r="A234">
        <v>233</v>
      </c>
      <c r="B234">
        <v>0.01555940974503756</v>
      </c>
      <c r="C234">
        <v>0.01947789452970028</v>
      </c>
      <c r="D234">
        <v>0.0001289616484427825</v>
      </c>
      <c r="E234">
        <v>0.0001976186613319442</v>
      </c>
    </row>
    <row r="235" spans="1:5">
      <c r="A235">
        <v>234</v>
      </c>
      <c r="B235">
        <v>0.01391612458974123</v>
      </c>
      <c r="C235">
        <v>0.01911726593971252</v>
      </c>
      <c r="D235">
        <v>0.0001047643308993429</v>
      </c>
      <c r="E235">
        <v>0.0001906706456793472</v>
      </c>
    </row>
    <row r="236" spans="1:5">
      <c r="A236">
        <v>235</v>
      </c>
      <c r="B236">
        <v>0.01550333108752966</v>
      </c>
      <c r="C236">
        <v>0.01875847578048706</v>
      </c>
      <c r="D236">
        <v>0.0001281258300878108</v>
      </c>
      <c r="E236">
        <v>0.0001838993048295379</v>
      </c>
    </row>
    <row r="237" spans="1:5">
      <c r="A237">
        <v>236</v>
      </c>
      <c r="B237">
        <v>0.01405616104602814</v>
      </c>
      <c r="C237">
        <v>0.02021815814077854</v>
      </c>
      <c r="D237">
        <v>0.0001067463526851498</v>
      </c>
      <c r="E237">
        <v>0.0002123419981217012</v>
      </c>
    </row>
    <row r="238" spans="1:5">
      <c r="A238">
        <v>237</v>
      </c>
      <c r="B238">
        <v>0.01486920658499002</v>
      </c>
      <c r="C238">
        <v>0.01862004585564137</v>
      </c>
      <c r="D238">
        <v>0.0001185125292977318</v>
      </c>
      <c r="E238">
        <v>0.000181327763129957</v>
      </c>
    </row>
    <row r="239" spans="1:5">
      <c r="A239">
        <v>238</v>
      </c>
      <c r="B239">
        <v>0.01419060304760933</v>
      </c>
      <c r="C239">
        <v>0.01642689853906631</v>
      </c>
      <c r="D239">
        <v>0.0001086698539438657</v>
      </c>
      <c r="E239">
        <v>0.0001429106050636619</v>
      </c>
    </row>
    <row r="240" spans="1:5">
      <c r="A240">
        <v>239</v>
      </c>
      <c r="B240">
        <v>0.01399788074195385</v>
      </c>
      <c r="C240">
        <v>0.01830373331904411</v>
      </c>
      <c r="D240">
        <v>0.0001059642236214131</v>
      </c>
      <c r="E240">
        <v>0.0001755123521434143</v>
      </c>
    </row>
    <row r="241" spans="1:5">
      <c r="A241">
        <v>240</v>
      </c>
      <c r="B241">
        <v>0.01454701833426952</v>
      </c>
      <c r="C241">
        <v>0.01956063881516457</v>
      </c>
      <c r="D241">
        <v>0.0001138126608566381</v>
      </c>
      <c r="E241">
        <v>0.0001993214682443067</v>
      </c>
    </row>
    <row r="242" spans="1:5">
      <c r="A242">
        <v>241</v>
      </c>
      <c r="B242">
        <v>0.01567727327346802</v>
      </c>
      <c r="C242">
        <v>0.0195486918091774</v>
      </c>
      <c r="D242">
        <v>0.000130914049805142</v>
      </c>
      <c r="E242">
        <v>0.0001991183671634644</v>
      </c>
    </row>
    <row r="243" spans="1:5">
      <c r="A243">
        <v>242</v>
      </c>
      <c r="B243">
        <v>0.01542597822844982</v>
      </c>
      <c r="C243">
        <v>0.01692362129688263</v>
      </c>
      <c r="D243">
        <v>0.0001270449138246477</v>
      </c>
      <c r="E243">
        <v>0.0001512770686531439</v>
      </c>
    </row>
    <row r="244" spans="1:5">
      <c r="A244">
        <v>243</v>
      </c>
      <c r="B244">
        <v>0.01411399152129889</v>
      </c>
      <c r="C244">
        <v>0.01880100928246975</v>
      </c>
      <c r="D244">
        <v>0.0001076783446478657</v>
      </c>
      <c r="E244">
        <v>0.0001848154643084854</v>
      </c>
    </row>
    <row r="245" spans="1:5">
      <c r="A245">
        <v>244</v>
      </c>
      <c r="B245">
        <v>0.01426164619624615</v>
      </c>
      <c r="C245">
        <v>0.01564826630055904</v>
      </c>
      <c r="D245">
        <v>0.000109780827187933</v>
      </c>
      <c r="E245">
        <v>0.000130523374537006</v>
      </c>
    </row>
    <row r="246" spans="1:5">
      <c r="A246">
        <v>245</v>
      </c>
      <c r="B246">
        <v>0.01402490120381117</v>
      </c>
      <c r="C246">
        <v>0.01663973182439804</v>
      </c>
      <c r="D246">
        <v>0.000106440442323219</v>
      </c>
      <c r="E246">
        <v>0.0001465379609726369</v>
      </c>
    </row>
    <row r="247" spans="1:5">
      <c r="A247">
        <v>246</v>
      </c>
      <c r="B247">
        <v>0.01325133442878723</v>
      </c>
      <c r="C247">
        <v>0.018380306661129</v>
      </c>
      <c r="D247">
        <v>9.589782712282613E-05</v>
      </c>
      <c r="E247">
        <v>0.0001770141680026427</v>
      </c>
    </row>
    <row r="248" spans="1:5">
      <c r="A248">
        <v>247</v>
      </c>
      <c r="B248">
        <v>0.01443852949887514</v>
      </c>
      <c r="C248">
        <v>0.01833225227892399</v>
      </c>
      <c r="D248">
        <v>0.000112345238449052</v>
      </c>
      <c r="E248">
        <v>0.0001761548483045772</v>
      </c>
    </row>
    <row r="249" spans="1:5">
      <c r="A249">
        <v>248</v>
      </c>
      <c r="B249">
        <v>0.01398161519318819</v>
      </c>
      <c r="C249">
        <v>0.0185253880918026</v>
      </c>
      <c r="D249">
        <v>0.0001058786801877432</v>
      </c>
      <c r="E249">
        <v>0.0001797384466044605</v>
      </c>
    </row>
    <row r="250" spans="1:5">
      <c r="A250">
        <v>249</v>
      </c>
      <c r="B250">
        <v>0.01419524289667606</v>
      </c>
      <c r="C250">
        <v>0.01648415438830853</v>
      </c>
      <c r="D250">
        <v>0.0001089042343664914</v>
      </c>
      <c r="E250">
        <v>0.0001440174819435924</v>
      </c>
    </row>
    <row r="251" spans="1:5">
      <c r="A251">
        <v>250</v>
      </c>
      <c r="B251">
        <v>0.0137940039858222</v>
      </c>
      <c r="C251">
        <v>0.01840681210160255</v>
      </c>
      <c r="D251">
        <v>0.000103296733868774</v>
      </c>
      <c r="E251">
        <v>0.0001775703567545861</v>
      </c>
    </row>
    <row r="252" spans="1:5">
      <c r="A252">
        <v>251</v>
      </c>
      <c r="B252">
        <v>0.01527868676930666</v>
      </c>
      <c r="C252">
        <v>0.0208883062005043</v>
      </c>
      <c r="D252">
        <v>0.0001248976768692955</v>
      </c>
      <c r="E252">
        <v>0.0002263538190163672</v>
      </c>
    </row>
    <row r="253" spans="1:5">
      <c r="A253">
        <v>252</v>
      </c>
      <c r="B253">
        <v>0.0141075411811471</v>
      </c>
      <c r="C253">
        <v>0.01743629761040211</v>
      </c>
      <c r="D253">
        <v>0.0001077208871720359</v>
      </c>
      <c r="E253">
        <v>0.0001602276170160621</v>
      </c>
    </row>
    <row r="254" spans="1:5">
      <c r="A254">
        <v>253</v>
      </c>
      <c r="B254">
        <v>0.0138322189450264</v>
      </c>
      <c r="C254">
        <v>0.01526409387588501</v>
      </c>
      <c r="D254">
        <v>0.0001038899426930584</v>
      </c>
      <c r="E254">
        <v>0.000124725978821516</v>
      </c>
    </row>
    <row r="255" spans="1:5">
      <c r="A255">
        <v>254</v>
      </c>
      <c r="B255">
        <v>0.01403673645108938</v>
      </c>
      <c r="C255">
        <v>0.01978282257914543</v>
      </c>
      <c r="D255">
        <v>0.0001067473058355972</v>
      </c>
      <c r="E255">
        <v>0.000203921357751824</v>
      </c>
    </row>
    <row r="256" spans="1:5">
      <c r="A256">
        <v>255</v>
      </c>
      <c r="B256">
        <v>0.01512711588293314</v>
      </c>
      <c r="C256">
        <v>0.01929629407823086</v>
      </c>
      <c r="D256">
        <v>0.0001226756576215848</v>
      </c>
      <c r="E256">
        <v>0.0001944498508237302</v>
      </c>
    </row>
    <row r="257" spans="1:5">
      <c r="A257">
        <v>256</v>
      </c>
      <c r="B257">
        <v>0.01408265810459852</v>
      </c>
      <c r="C257">
        <v>0.01769863069057465</v>
      </c>
      <c r="D257">
        <v>0.0001074558313121088</v>
      </c>
      <c r="E257">
        <v>0.0001649237383389845</v>
      </c>
    </row>
    <row r="258" spans="1:5">
      <c r="A258">
        <v>257</v>
      </c>
      <c r="B258">
        <v>0.01370546501129866</v>
      </c>
      <c r="C258">
        <v>0.01715600863099098</v>
      </c>
      <c r="D258">
        <v>0.0001022273645503446</v>
      </c>
      <c r="E258">
        <v>0.0001554739283164963</v>
      </c>
    </row>
    <row r="259" spans="1:5">
      <c r="A259">
        <v>258</v>
      </c>
      <c r="B259">
        <v>0.01384397968649864</v>
      </c>
      <c r="C259">
        <v>0.0208896417170763</v>
      </c>
      <c r="D259">
        <v>0.0001041458890540525</v>
      </c>
      <c r="E259">
        <v>0.0002265117655042559</v>
      </c>
    </row>
    <row r="260" spans="1:5">
      <c r="A260">
        <v>259</v>
      </c>
      <c r="B260">
        <v>0.01485796645283699</v>
      </c>
      <c r="C260">
        <v>0.01695825532078743</v>
      </c>
      <c r="D260">
        <v>0.0001187227753689513</v>
      </c>
      <c r="E260">
        <v>0.0001521448866697028</v>
      </c>
    </row>
    <row r="261" spans="1:5">
      <c r="A261">
        <v>260</v>
      </c>
      <c r="B261">
        <v>0.01495009381324053</v>
      </c>
      <c r="C261">
        <v>0.01716722548007965</v>
      </c>
      <c r="D261">
        <v>0.0001201158374897204</v>
      </c>
      <c r="E261">
        <v>0.0001557296927785501</v>
      </c>
    </row>
    <row r="262" spans="1:5">
      <c r="A262">
        <v>261</v>
      </c>
      <c r="B262">
        <v>0.01589701324701309</v>
      </c>
      <c r="C262">
        <v>0.01858053728938103</v>
      </c>
      <c r="D262">
        <v>0.000134738307679072</v>
      </c>
      <c r="E262">
        <v>0.0001810118701541796</v>
      </c>
    </row>
    <row r="263" spans="1:5">
      <c r="A263">
        <v>262</v>
      </c>
      <c r="B263">
        <v>0.01492669526487589</v>
      </c>
      <c r="C263">
        <v>0.01738994568586349</v>
      </c>
      <c r="D263">
        <v>0.0001198125901282765</v>
      </c>
      <c r="E263">
        <v>0.000159627030370757</v>
      </c>
    </row>
    <row r="264" spans="1:5">
      <c r="A264">
        <v>263</v>
      </c>
      <c r="B264">
        <v>0.01487984973937273</v>
      </c>
      <c r="C264">
        <v>0.01708385720849037</v>
      </c>
      <c r="D264">
        <v>0.0001191328701679595</v>
      </c>
      <c r="E264">
        <v>0.0001543653634143993</v>
      </c>
    </row>
    <row r="265" spans="1:5">
      <c r="A265">
        <v>264</v>
      </c>
      <c r="B265">
        <v>0.01415246445685625</v>
      </c>
      <c r="C265">
        <v>0.01751531474292278</v>
      </c>
      <c r="D265">
        <v>0.0001085979238268919</v>
      </c>
      <c r="E265">
        <v>0.0001618544629309326</v>
      </c>
    </row>
    <row r="266" spans="1:5">
      <c r="A266">
        <v>265</v>
      </c>
      <c r="B266">
        <v>0.01515860576182604</v>
      </c>
      <c r="C266">
        <v>0.01801277324557304</v>
      </c>
      <c r="D266">
        <v>0.0001233640796272084</v>
      </c>
      <c r="E266">
        <v>0.0001707120973151177</v>
      </c>
    </row>
    <row r="267" spans="1:5">
      <c r="A267">
        <v>266</v>
      </c>
      <c r="B267">
        <v>0.01423442550003529</v>
      </c>
      <c r="C267">
        <v>0.01736718229949474</v>
      </c>
      <c r="D267">
        <v>0.0001098094799090177</v>
      </c>
      <c r="E267">
        <v>0.0001593219058122486</v>
      </c>
    </row>
    <row r="268" spans="1:5">
      <c r="A268">
        <v>267</v>
      </c>
      <c r="B268">
        <v>0.01591092720627785</v>
      </c>
      <c r="C268">
        <v>0.01857609488070011</v>
      </c>
      <c r="D268">
        <v>0.000135102731292136</v>
      </c>
      <c r="E268">
        <v>0.0001810762623790652</v>
      </c>
    </row>
    <row r="269" spans="1:5">
      <c r="A269">
        <v>268</v>
      </c>
      <c r="B269">
        <v>0.01433597411960363</v>
      </c>
      <c r="C269">
        <v>0.01738062873482704</v>
      </c>
      <c r="D269">
        <v>0.0001113218750106171</v>
      </c>
      <c r="E269">
        <v>0.0001596147776581347</v>
      </c>
    </row>
    <row r="270" spans="1:5">
      <c r="A270">
        <v>269</v>
      </c>
      <c r="B270">
        <v>0.01633520051836967</v>
      </c>
      <c r="C270">
        <v>0.01793409697711468</v>
      </c>
      <c r="D270">
        <v>0.000142004108056426</v>
      </c>
      <c r="E270">
        <v>0.0001694234233582392</v>
      </c>
    </row>
    <row r="271" spans="1:5">
      <c r="A271">
        <v>270</v>
      </c>
      <c r="B271">
        <v>0.0144159235060215</v>
      </c>
      <c r="C271">
        <v>0.01834568381309509</v>
      </c>
      <c r="D271">
        <v>0.0001125346243497916</v>
      </c>
      <c r="E271">
        <v>0.0001769131049513817</v>
      </c>
    </row>
    <row r="272" spans="1:5">
      <c r="A272">
        <v>271</v>
      </c>
      <c r="B272">
        <v>0.01575964130461216</v>
      </c>
      <c r="C272">
        <v>0.01668931357562542</v>
      </c>
      <c r="D272">
        <v>0.0001328273938270286</v>
      </c>
      <c r="E272">
        <v>0.0001479287457186729</v>
      </c>
    </row>
    <row r="273" spans="1:5">
      <c r="A273">
        <v>272</v>
      </c>
      <c r="B273">
        <v>0.01437019929289818</v>
      </c>
      <c r="C273">
        <v>0.02046493999660015</v>
      </c>
      <c r="D273">
        <v>0.0001119283770094626</v>
      </c>
      <c r="E273">
        <v>0.0002180941810365766</v>
      </c>
    </row>
    <row r="274" spans="1:5">
      <c r="A274">
        <v>273</v>
      </c>
      <c r="B274">
        <v>0.01583379693329334</v>
      </c>
      <c r="C274">
        <v>0.01838652789592743</v>
      </c>
      <c r="D274">
        <v>0.0001340521848760545</v>
      </c>
      <c r="E274">
        <v>0.0001777445868356153</v>
      </c>
    </row>
    <row r="275" spans="1:5">
      <c r="A275">
        <v>274</v>
      </c>
      <c r="B275">
        <v>0.01377104502171278</v>
      </c>
      <c r="C275">
        <v>0.01863488182425499</v>
      </c>
      <c r="D275">
        <v>0.0001035438617691398</v>
      </c>
      <c r="E275">
        <v>0.0001823602651711553</v>
      </c>
    </row>
    <row r="276" spans="1:5">
      <c r="A276">
        <v>275</v>
      </c>
      <c r="B276">
        <v>0.01440247520804405</v>
      </c>
      <c r="C276">
        <v>0.02043402567505836</v>
      </c>
      <c r="D276">
        <v>0.0001124630798585713</v>
      </c>
      <c r="E276">
        <v>0.0002175299305235967</v>
      </c>
    </row>
    <row r="277" spans="1:5">
      <c r="A277">
        <v>276</v>
      </c>
      <c r="B277">
        <v>0.01389525551348925</v>
      </c>
      <c r="C277">
        <v>0.01962527260184288</v>
      </c>
      <c r="D277">
        <v>0.0001053045780281536</v>
      </c>
      <c r="E277">
        <v>0.0002013424673350528</v>
      </c>
    </row>
    <row r="278" spans="1:5">
      <c r="A278">
        <v>277</v>
      </c>
      <c r="B278">
        <v>0.01370950043201447</v>
      </c>
      <c r="C278">
        <v>0.01737291738390923</v>
      </c>
      <c r="D278">
        <v>0.0001027506441459991</v>
      </c>
      <c r="E278">
        <v>0.0001596992660779506</v>
      </c>
    </row>
    <row r="279" spans="1:5">
      <c r="A279">
        <v>278</v>
      </c>
      <c r="B279">
        <v>0.01513439044356346</v>
      </c>
      <c r="C279">
        <v>0.01609325781464577</v>
      </c>
      <c r="D279">
        <v>0.0001233253424288705</v>
      </c>
      <c r="E279">
        <v>0.0001383105991408229</v>
      </c>
    </row>
    <row r="280" spans="1:5">
      <c r="A280">
        <v>279</v>
      </c>
      <c r="B280">
        <v>0.01403116900473833</v>
      </c>
      <c r="C280">
        <v>0.01652654819190502</v>
      </c>
      <c r="D280">
        <v>0.0001072464947355911</v>
      </c>
      <c r="E280">
        <v>0.000145377911394462</v>
      </c>
    </row>
    <row r="281" spans="1:5">
      <c r="A281">
        <v>280</v>
      </c>
      <c r="B281">
        <v>0.01477888785302639</v>
      </c>
      <c r="C281">
        <v>0.01615054532885551</v>
      </c>
      <c r="D281">
        <v>0.0001180281833512709</v>
      </c>
      <c r="E281">
        <v>0.0001392513222526759</v>
      </c>
    </row>
    <row r="282" spans="1:5">
      <c r="A282">
        <v>281</v>
      </c>
      <c r="B282">
        <v>0.01499767694622278</v>
      </c>
      <c r="C282">
        <v>0.01586437411606312</v>
      </c>
      <c r="D282">
        <v>0.0001212950883200392</v>
      </c>
      <c r="E282">
        <v>0.0001346810167888179</v>
      </c>
    </row>
    <row r="283" spans="1:5">
      <c r="A283">
        <v>282</v>
      </c>
      <c r="B283">
        <v>0.01294334325939417</v>
      </c>
      <c r="C283">
        <v>0.01752784103155136</v>
      </c>
      <c r="D283">
        <v>9.261706145480275E-05</v>
      </c>
      <c r="E283">
        <v>0.0001624706346774474</v>
      </c>
    </row>
    <row r="284" spans="1:5">
      <c r="A284">
        <v>283</v>
      </c>
      <c r="B284">
        <v>0.0135009353980422</v>
      </c>
      <c r="C284">
        <v>0.01700896210968494</v>
      </c>
      <c r="D284">
        <v>9.999358735512942E-05</v>
      </c>
      <c r="E284">
        <v>0.0001535178307676688</v>
      </c>
    </row>
    <row r="285" spans="1:5">
      <c r="A285">
        <v>284</v>
      </c>
      <c r="B285">
        <v>0.01232824847102165</v>
      </c>
      <c r="C285">
        <v>0.01697372831404209</v>
      </c>
      <c r="D285">
        <v>8.485847502015531E-05</v>
      </c>
      <c r="E285">
        <v>0.0001529197033960372</v>
      </c>
    </row>
    <row r="286" spans="1:5">
      <c r="A286">
        <v>285</v>
      </c>
      <c r="B286">
        <v>0.01387116312980652</v>
      </c>
      <c r="C286">
        <v>0.01663225516676903</v>
      </c>
      <c r="D286">
        <v>0.0001050713181030005</v>
      </c>
      <c r="E286">
        <v>0.0001471916475566104</v>
      </c>
    </row>
    <row r="287" spans="1:5">
      <c r="A287">
        <v>286</v>
      </c>
      <c r="B287">
        <v>0.01269234623759985</v>
      </c>
      <c r="C287">
        <v>0.01614684239029884</v>
      </c>
      <c r="D287">
        <v>8.942768181441352E-05</v>
      </c>
      <c r="E287">
        <v>0.0001392386038787663</v>
      </c>
    </row>
    <row r="288" spans="1:5">
      <c r="A288">
        <v>287</v>
      </c>
      <c r="B288">
        <v>0.01389556936919689</v>
      </c>
      <c r="C288">
        <v>0.01720059290528297</v>
      </c>
      <c r="D288">
        <v>0.0001054213280440308</v>
      </c>
      <c r="E288">
        <v>0.0001568137522554025</v>
      </c>
    </row>
    <row r="289" spans="1:5">
      <c r="A289">
        <v>288</v>
      </c>
      <c r="B289">
        <v>0.01401123311370611</v>
      </c>
      <c r="C289">
        <v>0.01631249114871025</v>
      </c>
      <c r="D289">
        <v>0.0001070522703230381</v>
      </c>
      <c r="E289">
        <v>0.0001419531326973811</v>
      </c>
    </row>
    <row r="290" spans="1:5">
      <c r="A290">
        <v>289</v>
      </c>
      <c r="B290">
        <v>0.0135800102725625</v>
      </c>
      <c r="C290">
        <v>0.01662112027406693</v>
      </c>
      <c r="D290">
        <v>0.0001011124913929962</v>
      </c>
      <c r="E290">
        <v>0.0001470371353207156</v>
      </c>
    </row>
    <row r="291" spans="1:5">
      <c r="A291">
        <v>290</v>
      </c>
      <c r="B291">
        <v>0.01314915716648102</v>
      </c>
      <c r="C291">
        <v>0.01600606739521027</v>
      </c>
      <c r="D291">
        <v>9.537014557281509E-05</v>
      </c>
      <c r="E291">
        <v>0.000137024893774651</v>
      </c>
    </row>
    <row r="292" spans="1:5">
      <c r="A292">
        <v>291</v>
      </c>
      <c r="B292">
        <v>0.01357095874845982</v>
      </c>
      <c r="C292">
        <v>0.01433910056948662</v>
      </c>
      <c r="D292">
        <v>0.0001010167325148359</v>
      </c>
      <c r="E292">
        <v>0.0001117424326366745</v>
      </c>
    </row>
    <row r="293" spans="1:5">
      <c r="A293">
        <v>292</v>
      </c>
      <c r="B293">
        <v>0.0132579430937767</v>
      </c>
      <c r="C293">
        <v>0.01509714405983686</v>
      </c>
      <c r="D293">
        <v>9.683358075562865E-05</v>
      </c>
      <c r="E293">
        <v>0.0001229213958140463</v>
      </c>
    </row>
    <row r="294" spans="1:5">
      <c r="A294">
        <v>293</v>
      </c>
      <c r="B294">
        <v>0.01354597136378288</v>
      </c>
      <c r="C294">
        <v>0.01482105441391468</v>
      </c>
      <c r="D294">
        <v>0.0001007092068903148</v>
      </c>
      <c r="E294">
        <v>0.000118804833618924</v>
      </c>
    </row>
    <row r="295" spans="1:5">
      <c r="A295">
        <v>294</v>
      </c>
      <c r="B295">
        <v>0.01356116775423288</v>
      </c>
      <c r="C295">
        <v>0.0159632358700037</v>
      </c>
      <c r="D295">
        <v>0.0001009349507512525</v>
      </c>
      <c r="E295">
        <v>0.0001364027120871469</v>
      </c>
    </row>
    <row r="296" spans="1:5">
      <c r="A296">
        <v>295</v>
      </c>
      <c r="B296">
        <v>0.0143588725477457</v>
      </c>
      <c r="C296">
        <v>0.01529717817902565</v>
      </c>
      <c r="D296">
        <v>0.0001120832312153652</v>
      </c>
      <c r="E296">
        <v>0.0001260137796634808</v>
      </c>
    </row>
    <row r="297" spans="1:5">
      <c r="A297">
        <v>296</v>
      </c>
      <c r="B297">
        <v>0.01329800207167864</v>
      </c>
      <c r="C297">
        <v>0.01660902239382267</v>
      </c>
      <c r="D297">
        <v>9.743515693116933E-05</v>
      </c>
      <c r="E297">
        <v>0.0001469516719225794</v>
      </c>
    </row>
    <row r="298" spans="1:5">
      <c r="A298">
        <v>297</v>
      </c>
      <c r="B298">
        <v>0.01459214556962252</v>
      </c>
      <c r="C298">
        <v>0.01655185595154762</v>
      </c>
      <c r="D298">
        <v>0.0001154970450443216</v>
      </c>
      <c r="E298">
        <v>0.0001460366329411045</v>
      </c>
    </row>
    <row r="299" spans="1:5">
      <c r="A299">
        <v>298</v>
      </c>
      <c r="B299">
        <v>0.01298931706696749</v>
      </c>
      <c r="C299">
        <v>0.01857456378638744</v>
      </c>
      <c r="D299">
        <v>9.342454723082483E-05</v>
      </c>
      <c r="E299">
        <v>0.000181571434950456</v>
      </c>
    </row>
    <row r="300" spans="1:5">
      <c r="A300">
        <v>299</v>
      </c>
      <c r="B300">
        <v>0.01398716773837805</v>
      </c>
      <c r="C300">
        <v>0.01769443787634373</v>
      </c>
      <c r="D300">
        <v>0.0001069013014785014</v>
      </c>
      <c r="E300">
        <v>0.0001656396198086441</v>
      </c>
    </row>
    <row r="301" spans="1:5">
      <c r="A301">
        <v>300</v>
      </c>
      <c r="B301">
        <v>0.01280645187944174</v>
      </c>
      <c r="C301">
        <v>0.01805522106587887</v>
      </c>
      <c r="D301">
        <v>9.110900282394141E-05</v>
      </c>
      <c r="E301">
        <v>0.0001721078879199922</v>
      </c>
    </row>
    <row r="302" spans="1:5">
      <c r="A302">
        <v>301</v>
      </c>
      <c r="B302">
        <v>0.01279404852539301</v>
      </c>
      <c r="C302">
        <v>0.01787637174129486</v>
      </c>
      <c r="D302">
        <v>9.096499707084149E-05</v>
      </c>
      <c r="E302">
        <v>0.0001689170603640378</v>
      </c>
    </row>
    <row r="303" spans="1:5">
      <c r="A303">
        <v>302</v>
      </c>
      <c r="B303">
        <v>0.01271898858249187</v>
      </c>
      <c r="C303">
        <v>0.02014527469873428</v>
      </c>
      <c r="D303">
        <v>9.00242303032428E-05</v>
      </c>
      <c r="E303">
        <v>0.000212059763725847</v>
      </c>
    </row>
    <row r="304" spans="1:5">
      <c r="A304">
        <v>303</v>
      </c>
      <c r="B304">
        <v>0.01408442668616772</v>
      </c>
      <c r="C304">
        <v>0.01866392605006695</v>
      </c>
      <c r="D304">
        <v>0.0001083378156181425</v>
      </c>
      <c r="E304">
        <v>0.0001833351998357102</v>
      </c>
    </row>
    <row r="305" spans="1:5">
      <c r="A305">
        <v>304</v>
      </c>
      <c r="B305">
        <v>0.01291875448077917</v>
      </c>
      <c r="C305">
        <v>0.01875303313136101</v>
      </c>
      <c r="D305">
        <v>9.26255524973385E-05</v>
      </c>
      <c r="E305">
        <v>0.0001850224361987785</v>
      </c>
    </row>
    <row r="306" spans="1:5">
      <c r="A306">
        <v>305</v>
      </c>
      <c r="B306">
        <v>0.01594997197389603</v>
      </c>
      <c r="C306">
        <v>0.0178572740405798</v>
      </c>
      <c r="D306">
        <v>0.0001363984047202393</v>
      </c>
      <c r="E306">
        <v>0.0001686597825028002</v>
      </c>
    </row>
    <row r="307" spans="1:5">
      <c r="A307">
        <v>306</v>
      </c>
      <c r="B307">
        <v>0.01542631722986698</v>
      </c>
      <c r="C307">
        <v>0.01974788494408131</v>
      </c>
      <c r="D307">
        <v>0.0001282221055589616</v>
      </c>
      <c r="E307">
        <v>0.0002042402047663927</v>
      </c>
    </row>
    <row r="308" spans="1:5">
      <c r="A308">
        <v>307</v>
      </c>
      <c r="B308">
        <v>0.01380158308893442</v>
      </c>
      <c r="C308">
        <v>0.0166531465947628</v>
      </c>
      <c r="D308">
        <v>0.0001045013486873358</v>
      </c>
      <c r="E308">
        <v>0.0001479411730542779</v>
      </c>
    </row>
    <row r="309" spans="1:5">
      <c r="A309">
        <v>308</v>
      </c>
      <c r="B309">
        <v>0.01284283492714167</v>
      </c>
      <c r="C309">
        <v>0.01642041467130184</v>
      </c>
      <c r="D309">
        <v>9.175830928143114E-05</v>
      </c>
      <c r="E309">
        <v>0.0001441127678845078</v>
      </c>
    </row>
    <row r="310" spans="1:5">
      <c r="A310">
        <v>309</v>
      </c>
      <c r="B310">
        <v>0.01302386168390512</v>
      </c>
      <c r="C310">
        <v>0.01660376228392124</v>
      </c>
      <c r="D310">
        <v>9.411451173946261E-05</v>
      </c>
      <c r="E310">
        <v>0.0001471583091188222</v>
      </c>
    </row>
    <row r="311" spans="1:5">
      <c r="A311">
        <v>310</v>
      </c>
      <c r="B311">
        <v>0.01191109232604504</v>
      </c>
      <c r="C311">
        <v>0.01620729267597198</v>
      </c>
      <c r="D311">
        <v>8.025298302527517E-05</v>
      </c>
      <c r="E311">
        <v>0.0001406571100233123</v>
      </c>
    </row>
    <row r="312" spans="1:5">
      <c r="A312">
        <v>311</v>
      </c>
      <c r="B312">
        <v>0.01270776428282261</v>
      </c>
      <c r="C312">
        <v>0.01664811745285988</v>
      </c>
      <c r="D312">
        <v>9.006534673972055E-05</v>
      </c>
      <c r="E312">
        <v>0.0001479123020544648</v>
      </c>
    </row>
    <row r="313" spans="1:5">
      <c r="A313">
        <v>312</v>
      </c>
      <c r="B313">
        <v>0.01208800729364157</v>
      </c>
      <c r="C313">
        <v>0.01545826625078917</v>
      </c>
      <c r="D313">
        <v>8.239150338340551E-05</v>
      </c>
      <c r="E313">
        <v>0.0001288145722355694</v>
      </c>
    </row>
    <row r="314" spans="1:5">
      <c r="A314">
        <v>313</v>
      </c>
      <c r="B314">
        <v>0.01312774419784546</v>
      </c>
      <c r="C314">
        <v>0.01567402482032776</v>
      </c>
      <c r="D314">
        <v>9.551116818329319E-05</v>
      </c>
      <c r="E314">
        <v>0.000132192755700089</v>
      </c>
    </row>
    <row r="315" spans="1:5">
      <c r="A315">
        <v>314</v>
      </c>
      <c r="B315">
        <v>0.012091264128685</v>
      </c>
      <c r="C315">
        <v>0.01482903305441141</v>
      </c>
      <c r="D315">
        <v>8.245654316851869E-05</v>
      </c>
      <c r="E315">
        <v>0.0001193152202176861</v>
      </c>
    </row>
    <row r="316" spans="1:5">
      <c r="A316">
        <v>315</v>
      </c>
      <c r="B316">
        <v>0.01261430699378252</v>
      </c>
      <c r="C316">
        <v>0.01603016443550587</v>
      </c>
      <c r="D316">
        <v>8.893248013919219E-05</v>
      </c>
      <c r="E316">
        <v>0.0001378678862238303</v>
      </c>
    </row>
    <row r="317" spans="1:5">
      <c r="A317">
        <v>316</v>
      </c>
      <c r="B317">
        <v>0.01182785909622908</v>
      </c>
      <c r="C317">
        <v>0.0165612418204546</v>
      </c>
      <c r="D317">
        <v>7.933509186841547E-05</v>
      </c>
      <c r="E317">
        <v>0.0001465255190851167</v>
      </c>
    </row>
    <row r="318" spans="1:5">
      <c r="A318">
        <v>317</v>
      </c>
      <c r="B318">
        <v>0.01389200519770384</v>
      </c>
      <c r="C318">
        <v>0.01481353677809238</v>
      </c>
      <c r="D318">
        <v>0.0001058917478076182</v>
      </c>
      <c r="E318">
        <v>0.0001191342962556519</v>
      </c>
    </row>
    <row r="319" spans="1:5">
      <c r="A319">
        <v>318</v>
      </c>
      <c r="B319">
        <v>0.01206834800541401</v>
      </c>
      <c r="C319">
        <v>0.0163592416793108</v>
      </c>
      <c r="D319">
        <v>8.224628982134163E-05</v>
      </c>
      <c r="E319">
        <v>0.0001432408316759393</v>
      </c>
    </row>
    <row r="320" spans="1:5">
      <c r="A320">
        <v>319</v>
      </c>
      <c r="B320">
        <v>0.01393576618283987</v>
      </c>
      <c r="C320">
        <v>0.01403064001351595</v>
      </c>
      <c r="D320">
        <v>0.0001065305550582707</v>
      </c>
      <c r="E320">
        <v>0.0001078749701264314</v>
      </c>
    </row>
    <row r="321" spans="1:5">
      <c r="A321">
        <v>320</v>
      </c>
      <c r="B321">
        <v>0.01314728241413832</v>
      </c>
      <c r="C321">
        <v>0.01441968977451324</v>
      </c>
      <c r="D321">
        <v>9.588210377842188E-05</v>
      </c>
      <c r="E321">
        <v>0.0001134265839937143</v>
      </c>
    </row>
    <row r="322" spans="1:5">
      <c r="A322">
        <v>321</v>
      </c>
      <c r="B322">
        <v>0.01350889913737774</v>
      </c>
      <c r="C322">
        <v>0.0169216264039278</v>
      </c>
      <c r="D322">
        <v>0.000100713426945731</v>
      </c>
      <c r="E322">
        <v>0.0001526502892374992</v>
      </c>
    </row>
    <row r="323" spans="1:5">
      <c r="A323">
        <v>322</v>
      </c>
      <c r="B323">
        <v>0.01282606367021799</v>
      </c>
      <c r="C323">
        <v>0.01639249362051487</v>
      </c>
      <c r="D323">
        <v>9.173508442472667E-05</v>
      </c>
      <c r="E323">
        <v>0.0001438452018192038</v>
      </c>
    </row>
    <row r="324" spans="1:5">
      <c r="A324">
        <v>323</v>
      </c>
      <c r="B324">
        <v>0.01293009892106056</v>
      </c>
      <c r="C324">
        <v>0.01390717085450888</v>
      </c>
      <c r="D324">
        <v>9.309015877079219E-05</v>
      </c>
      <c r="E324">
        <v>0.0001062237133737653</v>
      </c>
    </row>
    <row r="325" spans="1:5">
      <c r="A325">
        <v>324</v>
      </c>
      <c r="B325">
        <v>0.01022379845380783</v>
      </c>
      <c r="C325">
        <v>0.01382729597389698</v>
      </c>
      <c r="D325">
        <v>6.178722833283246E-05</v>
      </c>
      <c r="E325">
        <v>0.0001051212384481914</v>
      </c>
    </row>
    <row r="326" spans="1:5">
      <c r="A326">
        <v>325</v>
      </c>
      <c r="B326">
        <v>0.01177177857607603</v>
      </c>
      <c r="C326">
        <v>0.01573017798364162</v>
      </c>
      <c r="D326">
        <v>7.882200588937849E-05</v>
      </c>
      <c r="E326">
        <v>0.0001332669053226709</v>
      </c>
    </row>
    <row r="327" spans="1:5">
      <c r="A327">
        <v>326</v>
      </c>
      <c r="B327">
        <v>0.01272355485707521</v>
      </c>
      <c r="C327">
        <v>0.01535812672227621</v>
      </c>
      <c r="D327">
        <v>9.049854998011142E-05</v>
      </c>
      <c r="E327">
        <v>0.0001275022223126143</v>
      </c>
    </row>
    <row r="328" spans="1:5">
      <c r="A328">
        <v>327</v>
      </c>
      <c r="B328">
        <v>0.01195290870964527</v>
      </c>
      <c r="C328">
        <v>0.01560228038579226</v>
      </c>
      <c r="D328">
        <v>8.101476123556495E-05</v>
      </c>
      <c r="E328">
        <v>0.0001313021057285368</v>
      </c>
    </row>
    <row r="329" spans="1:5">
      <c r="A329">
        <v>328</v>
      </c>
      <c r="B329">
        <v>0.01398534514009953</v>
      </c>
      <c r="C329">
        <v>0.01581788063049316</v>
      </c>
      <c r="D329">
        <v>0.0001073885796358809</v>
      </c>
      <c r="E329">
        <v>0.0001347148936474696</v>
      </c>
    </row>
    <row r="330" spans="1:5">
      <c r="A330">
        <v>329</v>
      </c>
      <c r="B330">
        <v>0.01203089393675327</v>
      </c>
      <c r="C330">
        <v>0.01797705702483654</v>
      </c>
      <c r="D330">
        <v>8.199237345252186E-05</v>
      </c>
      <c r="E330">
        <v>0.0001712171797407791</v>
      </c>
    </row>
    <row r="331" spans="1:5">
      <c r="A331">
        <v>330</v>
      </c>
      <c r="B331">
        <v>0.01393089629709721</v>
      </c>
      <c r="C331">
        <v>0.01611879281699657</v>
      </c>
      <c r="D331">
        <v>0.0001066662589437328</v>
      </c>
      <c r="E331">
        <v>0.0001395509898429736</v>
      </c>
    </row>
    <row r="332" spans="1:5">
      <c r="A332">
        <v>331</v>
      </c>
      <c r="B332">
        <v>0.01252323016524315</v>
      </c>
      <c r="C332">
        <v>0.01809883117675781</v>
      </c>
      <c r="D332">
        <v>8.806831465335563E-05</v>
      </c>
      <c r="E332">
        <v>0.0001734431571094319</v>
      </c>
    </row>
    <row r="333" spans="1:5">
      <c r="A333">
        <v>332</v>
      </c>
      <c r="B333">
        <v>0.01315949019044638</v>
      </c>
      <c r="C333">
        <v>0.01783296652138233</v>
      </c>
      <c r="D333">
        <v>9.625816892366856E-05</v>
      </c>
      <c r="E333">
        <v>0.0001686957402853295</v>
      </c>
    </row>
    <row r="334" spans="1:5">
      <c r="A334">
        <v>333</v>
      </c>
      <c r="B334">
        <v>0.01057701464742422</v>
      </c>
      <c r="C334">
        <v>0.0194795299321413</v>
      </c>
      <c r="D334">
        <v>6.564044451806694E-05</v>
      </c>
      <c r="E334">
        <v>0.0001994377380469814</v>
      </c>
    </row>
    <row r="335" spans="1:5">
      <c r="A335">
        <v>334</v>
      </c>
      <c r="B335">
        <v>0.01283559668809175</v>
      </c>
      <c r="C335">
        <v>0.01671210676431656</v>
      </c>
      <c r="D335">
        <v>9.209280688082799E-05</v>
      </c>
      <c r="E335">
        <v>0.0001493720337748528</v>
      </c>
    </row>
    <row r="336" spans="1:5">
      <c r="A336">
        <v>335</v>
      </c>
      <c r="B336">
        <v>0.01084877643734217</v>
      </c>
      <c r="C336">
        <v>0.01998014934360981</v>
      </c>
      <c r="D336">
        <v>6.858576671220362E-05</v>
      </c>
      <c r="E336">
        <v>0.0002093443181365728</v>
      </c>
    </row>
    <row r="337" spans="1:5">
      <c r="A337">
        <v>336</v>
      </c>
      <c r="B337">
        <v>0.01161872409284115</v>
      </c>
      <c r="C337">
        <v>0.01601452380418777</v>
      </c>
      <c r="D337">
        <v>7.724510942352936E-05</v>
      </c>
      <c r="E337">
        <v>0.0001379810564685613</v>
      </c>
    </row>
    <row r="338" spans="1:5">
      <c r="A338">
        <v>337</v>
      </c>
      <c r="B338">
        <v>0.0101762106642127</v>
      </c>
      <c r="C338">
        <v>0.01599567756056786</v>
      </c>
      <c r="D338">
        <v>6.153534195618704E-05</v>
      </c>
      <c r="E338">
        <v>0.0001376987784169614</v>
      </c>
    </row>
    <row r="339" spans="1:5">
      <c r="A339">
        <v>338</v>
      </c>
      <c r="B339">
        <v>0.01021265424787998</v>
      </c>
      <c r="C339">
        <v>0.01610172539949417</v>
      </c>
      <c r="D339">
        <v>6.192573346197605E-05</v>
      </c>
      <c r="E339">
        <v>0.0001394144055666402</v>
      </c>
    </row>
    <row r="340" spans="1:5">
      <c r="A340">
        <v>339</v>
      </c>
      <c r="B340">
        <v>0.01040246244519949</v>
      </c>
      <c r="C340">
        <v>0.01662401109933853</v>
      </c>
      <c r="D340">
        <v>6.389735062839463E-05</v>
      </c>
      <c r="E340">
        <v>0.0001479767670389265</v>
      </c>
    </row>
    <row r="341" spans="1:5">
      <c r="A341">
        <v>340</v>
      </c>
      <c r="B341">
        <v>0.01058707013726234</v>
      </c>
      <c r="C341">
        <v>0.01561687607318163</v>
      </c>
      <c r="D341">
        <v>6.584304355783388E-05</v>
      </c>
      <c r="E341">
        <v>0.0001317466667387635</v>
      </c>
    </row>
    <row r="342" spans="1:5">
      <c r="A342">
        <v>341</v>
      </c>
      <c r="B342">
        <v>0.01162975002080202</v>
      </c>
      <c r="C342">
        <v>0.01598696410655975</v>
      </c>
      <c r="D342">
        <v>7.74439686210826E-05</v>
      </c>
      <c r="E342">
        <v>0.0001376267027808353</v>
      </c>
    </row>
    <row r="343" spans="1:5">
      <c r="A343">
        <v>342</v>
      </c>
      <c r="B343">
        <v>0.01333310920745134</v>
      </c>
      <c r="C343">
        <v>0.01759546808898449</v>
      </c>
      <c r="D343">
        <v>9.874137322185561E-05</v>
      </c>
      <c r="E343">
        <v>0.0001646654854994267</v>
      </c>
    </row>
    <row r="344" spans="1:5">
      <c r="A344">
        <v>343</v>
      </c>
      <c r="B344">
        <v>0.01684131659567356</v>
      </c>
      <c r="C344">
        <v>0.01689065434038639</v>
      </c>
      <c r="D344">
        <v>0.0001516849442850798</v>
      </c>
      <c r="E344">
        <v>0.0001525404950371012</v>
      </c>
    </row>
    <row r="345" spans="1:5">
      <c r="A345">
        <v>344</v>
      </c>
      <c r="B345">
        <v>0.01357942167669535</v>
      </c>
      <c r="C345">
        <v>0.01527359057217836</v>
      </c>
      <c r="D345">
        <v>0.0001021008501993492</v>
      </c>
      <c r="E345">
        <v>0.0001265424361918122</v>
      </c>
    </row>
    <row r="346" spans="1:5">
      <c r="A346">
        <v>345</v>
      </c>
      <c r="B346">
        <v>0.01341034471988678</v>
      </c>
      <c r="C346">
        <v>0.01670396886765957</v>
      </c>
      <c r="D346">
        <v>9.983457130147144E-05</v>
      </c>
      <c r="E346">
        <v>0.0001494531315984204</v>
      </c>
    </row>
    <row r="347" spans="1:5">
      <c r="A347">
        <v>346</v>
      </c>
      <c r="B347">
        <v>0.01051783282309771</v>
      </c>
      <c r="C347">
        <v>0.01741243153810501</v>
      </c>
      <c r="D347">
        <v>6.525425123982131E-05</v>
      </c>
      <c r="E347">
        <v>0.0001615368091734126</v>
      </c>
    </row>
    <row r="348" spans="1:5">
      <c r="A348">
        <v>347</v>
      </c>
      <c r="B348">
        <v>0.01148373726755381</v>
      </c>
      <c r="C348">
        <v>0.01743900962173939</v>
      </c>
      <c r="D348">
        <v>7.587879372294992E-05</v>
      </c>
      <c r="E348">
        <v>0.000162009775522165</v>
      </c>
    </row>
    <row r="349" spans="1:5">
      <c r="A349">
        <v>348</v>
      </c>
      <c r="B349">
        <v>0.0101233534514904</v>
      </c>
      <c r="C349">
        <v>0.01724713668227196</v>
      </c>
      <c r="D349">
        <v>6.11918731010519E-05</v>
      </c>
      <c r="E349">
        <v>0.0001586781727382913</v>
      </c>
    </row>
    <row r="350" spans="1:5">
      <c r="A350">
        <v>349</v>
      </c>
      <c r="B350">
        <v>0.01003948599100113</v>
      </c>
      <c r="C350">
        <v>0.01540018524974585</v>
      </c>
      <c r="D350">
        <v>6.033997124177404E-05</v>
      </c>
      <c r="E350">
        <v>0.0001285244652535766</v>
      </c>
    </row>
    <row r="351" spans="1:5">
      <c r="A351">
        <v>350</v>
      </c>
      <c r="B351">
        <v>0.01109889335930347</v>
      </c>
      <c r="C351">
        <v>0.01588261500000954</v>
      </c>
      <c r="D351">
        <v>7.154317427193746E-05</v>
      </c>
      <c r="E351">
        <v>0.000136095579364337</v>
      </c>
    </row>
    <row r="352" spans="1:5">
      <c r="A352">
        <v>351</v>
      </c>
      <c r="B352">
        <v>0.01214778423309326</v>
      </c>
      <c r="C352">
        <v>0.01640600152313709</v>
      </c>
      <c r="D352">
        <v>8.376602636417374E-05</v>
      </c>
      <c r="E352">
        <v>0.0001445643429178745</v>
      </c>
    </row>
    <row r="353" spans="1:5">
      <c r="A353">
        <v>352</v>
      </c>
      <c r="B353">
        <v>0.01571705006062984</v>
      </c>
      <c r="C353">
        <v>0.01621159911155701</v>
      </c>
      <c r="D353">
        <v>0.0001335014967480674</v>
      </c>
      <c r="E353">
        <v>0.0001414234284311533</v>
      </c>
    </row>
    <row r="354" spans="1:5">
      <c r="A354">
        <v>353</v>
      </c>
      <c r="B354">
        <v>0.01314533781260252</v>
      </c>
      <c r="C354">
        <v>0.01808325387537479</v>
      </c>
      <c r="D354">
        <v>9.64242426562123E-05</v>
      </c>
      <c r="E354">
        <v>0.0001735306286718696</v>
      </c>
    </row>
    <row r="355" spans="1:5">
      <c r="A355">
        <v>354</v>
      </c>
      <c r="B355">
        <v>0.01352355722337961</v>
      </c>
      <c r="C355">
        <v>0.01513961888849735</v>
      </c>
      <c r="D355">
        <v>0.0001014802328427322</v>
      </c>
      <c r="E355">
        <v>0.0001246550964424387</v>
      </c>
    </row>
    <row r="356" spans="1:5">
      <c r="A356">
        <v>355</v>
      </c>
      <c r="B356">
        <v>0.01120157074183226</v>
      </c>
      <c r="C356">
        <v>0.01781642436981201</v>
      </c>
      <c r="D356">
        <v>7.27895021555014E-05</v>
      </c>
      <c r="E356">
        <v>0.0001687630865490064</v>
      </c>
    </row>
    <row r="357" spans="1:5">
      <c r="A357">
        <v>356</v>
      </c>
      <c r="B357">
        <v>0.01160317193716764</v>
      </c>
      <c r="C357">
        <v>0.01316433493047953</v>
      </c>
      <c r="D357">
        <v>7.736483530607074E-05</v>
      </c>
      <c r="E357">
        <v>9.669962309999391E-05</v>
      </c>
    </row>
    <row r="358" spans="1:5">
      <c r="A358">
        <v>357</v>
      </c>
      <c r="B358">
        <v>0.01022796146571636</v>
      </c>
      <c r="C358">
        <v>0.01785914786159992</v>
      </c>
      <c r="D358">
        <v>6.235078035388142E-05</v>
      </c>
      <c r="E358">
        <v>0.0001695091486908495</v>
      </c>
    </row>
    <row r="359" spans="1:5">
      <c r="A359">
        <v>358</v>
      </c>
      <c r="B359">
        <v>0.0101239699870348</v>
      </c>
      <c r="C359">
        <v>0.01622492447495461</v>
      </c>
      <c r="D359">
        <v>6.129264511400834E-05</v>
      </c>
      <c r="E359">
        <v>0.0001416670856997371</v>
      </c>
    </row>
    <row r="360" spans="1:5">
      <c r="A360">
        <v>359</v>
      </c>
      <c r="B360">
        <v>0.008658537641167641</v>
      </c>
      <c r="C360">
        <v>0.01635177992284298</v>
      </c>
      <c r="D360">
        <v>4.752423774334602E-05</v>
      </c>
      <c r="E360">
        <v>0.0001437261526007205</v>
      </c>
    </row>
    <row r="361" spans="1:5">
      <c r="A361">
        <v>360</v>
      </c>
      <c r="B361">
        <v>0.009062806144356728</v>
      </c>
      <c r="C361">
        <v>0.0177457295358181</v>
      </c>
      <c r="D361">
        <v>5.110688653076068E-05</v>
      </c>
      <c r="E361">
        <v>0.0001674976228969172</v>
      </c>
    </row>
    <row r="362" spans="1:5">
      <c r="A362">
        <v>361</v>
      </c>
      <c r="B362">
        <v>0.01081106066703796</v>
      </c>
      <c r="C362">
        <v>0.01719586364924908</v>
      </c>
      <c r="D362">
        <v>6.849226338090375E-05</v>
      </c>
      <c r="E362">
        <v>0.000157910370035097</v>
      </c>
    </row>
    <row r="363" spans="1:5">
      <c r="A363">
        <v>362</v>
      </c>
      <c r="B363">
        <v>0.01191760879009962</v>
      </c>
      <c r="C363">
        <v>0.01806082017719746</v>
      </c>
      <c r="D363">
        <v>8.108827751129866E-05</v>
      </c>
      <c r="E363">
        <v>0.0001731716765789315</v>
      </c>
    </row>
    <row r="364" spans="1:5">
      <c r="A364">
        <v>363</v>
      </c>
      <c r="B364">
        <v>0.01671825535595417</v>
      </c>
      <c r="C364">
        <v>0.01664395071566105</v>
      </c>
      <c r="D364">
        <v>0.000149826577398926</v>
      </c>
      <c r="E364">
        <v>0.0001486063847551122</v>
      </c>
    </row>
    <row r="365" spans="1:5">
      <c r="A365">
        <v>364</v>
      </c>
      <c r="B365">
        <v>0.0131566571071744</v>
      </c>
      <c r="C365">
        <v>0.01667377725243568</v>
      </c>
      <c r="D365">
        <v>9.666036930866539E-05</v>
      </c>
      <c r="E365">
        <v>0.0001491223083576187</v>
      </c>
    </row>
    <row r="366" spans="1:5">
      <c r="A366">
        <v>365</v>
      </c>
      <c r="B366">
        <v>0.0116829676553607</v>
      </c>
      <c r="C366">
        <v>0.0167554710060358</v>
      </c>
      <c r="D366">
        <v>7.836533768568188E-05</v>
      </c>
      <c r="E366">
        <v>0.0001505002874182537</v>
      </c>
    </row>
    <row r="367" spans="1:5">
      <c r="A367">
        <v>366</v>
      </c>
      <c r="B367">
        <v>0.01029300875961781</v>
      </c>
      <c r="C367">
        <v>0.01687435247004032</v>
      </c>
      <c r="D367">
        <v>6.309444870566949E-05</v>
      </c>
      <c r="E367">
        <v>0.0001524913386674598</v>
      </c>
    </row>
    <row r="368" spans="1:5">
      <c r="A368">
        <v>367</v>
      </c>
      <c r="B368">
        <v>0.00981080811470747</v>
      </c>
      <c r="C368">
        <v>0.01613815687596798</v>
      </c>
      <c r="D368">
        <v>5.824764957651496E-05</v>
      </c>
      <c r="E368">
        <v>0.0001403330825269222</v>
      </c>
    </row>
    <row r="369" spans="1:5">
      <c r="A369">
        <v>368</v>
      </c>
      <c r="B369">
        <v>0.009542820975184441</v>
      </c>
      <c r="C369">
        <v>0.01438315212726593</v>
      </c>
      <c r="D369">
        <v>5.565073661273345E-05</v>
      </c>
      <c r="E369">
        <v>0.000113558977318462</v>
      </c>
    </row>
    <row r="370" spans="1:5">
      <c r="A370">
        <v>369</v>
      </c>
      <c r="B370">
        <v>0.009541299194097519</v>
      </c>
      <c r="C370">
        <v>0.01420615427196026</v>
      </c>
      <c r="D370">
        <v>5.564491584664211E-05</v>
      </c>
      <c r="E370">
        <v>0.0001110330122173764</v>
      </c>
    </row>
    <row r="371" spans="1:5">
      <c r="A371">
        <v>370</v>
      </c>
      <c r="B371">
        <v>0.01068069040775299</v>
      </c>
      <c r="C371">
        <v>0.01564020290970802</v>
      </c>
      <c r="D371">
        <v>6.717533688060939E-05</v>
      </c>
      <c r="E371">
        <v>0.0001324550685239956</v>
      </c>
    </row>
    <row r="372" spans="1:5">
      <c r="A372">
        <v>371</v>
      </c>
      <c r="B372">
        <v>0.01003228966146708</v>
      </c>
      <c r="C372">
        <v>0.01672719977796078</v>
      </c>
      <c r="D372">
        <v>6.047086208127439E-05</v>
      </c>
      <c r="E372">
        <v>0.0001500425569247454</v>
      </c>
    </row>
    <row r="373" spans="1:5">
      <c r="A373">
        <v>372</v>
      </c>
      <c r="B373">
        <v>0.01248848158866167</v>
      </c>
      <c r="C373">
        <v>0.0160459503531456</v>
      </c>
      <c r="D373">
        <v>8.810808503767475E-05</v>
      </c>
      <c r="E373">
        <v>0.000138871357194148</v>
      </c>
    </row>
    <row r="374" spans="1:5">
      <c r="A374">
        <v>373</v>
      </c>
      <c r="B374">
        <v>0.01157552283257246</v>
      </c>
      <c r="C374">
        <v>0.01512134168297052</v>
      </c>
      <c r="D374">
        <v>7.715618266956881E-05</v>
      </c>
      <c r="E374">
        <v>0.0001244910090463236</v>
      </c>
    </row>
    <row r="375" spans="1:5">
      <c r="A375">
        <v>374</v>
      </c>
      <c r="B375">
        <v>0.01138374488800764</v>
      </c>
      <c r="C375">
        <v>0.01421845611184835</v>
      </c>
      <c r="D375">
        <v>7.496198668377474E-05</v>
      </c>
      <c r="E375">
        <v>0.0001112563113565557</v>
      </c>
    </row>
    <row r="376" spans="1:5">
      <c r="A376">
        <v>375</v>
      </c>
      <c r="B376">
        <v>0.01063740439713001</v>
      </c>
      <c r="C376">
        <v>0.01606355048716068</v>
      </c>
      <c r="D376">
        <v>6.675652548437938E-05</v>
      </c>
      <c r="E376">
        <v>0.0001392015401506796</v>
      </c>
    </row>
    <row r="377" spans="1:5">
      <c r="A377">
        <v>376</v>
      </c>
      <c r="B377">
        <v>0.009986632503569126</v>
      </c>
      <c r="C377">
        <v>0.01630677655339241</v>
      </c>
      <c r="D377">
        <v>6.0053396737203E-05</v>
      </c>
      <c r="E377">
        <v>0.0001431487035006285</v>
      </c>
    </row>
    <row r="378" spans="1:5">
      <c r="A378">
        <v>377</v>
      </c>
      <c r="B378">
        <v>0.01006216369569302</v>
      </c>
      <c r="C378">
        <v>0.01229484099894762</v>
      </c>
      <c r="D378">
        <v>6.082173786126077E-05</v>
      </c>
      <c r="E378">
        <v>8.577413245802745E-05</v>
      </c>
    </row>
    <row r="379" spans="1:5">
      <c r="A379">
        <v>378</v>
      </c>
      <c r="B379">
        <v>0.01035719178617001</v>
      </c>
      <c r="C379">
        <v>0.01462139002978802</v>
      </c>
      <c r="D379">
        <v>6.381904677255079E-05</v>
      </c>
      <c r="E379">
        <v>0.0001170740142697468</v>
      </c>
    </row>
    <row r="380" spans="1:5">
      <c r="A380">
        <v>379</v>
      </c>
      <c r="B380">
        <v>0.00918120052665472</v>
      </c>
      <c r="C380">
        <v>0.01303026452660561</v>
      </c>
      <c r="D380">
        <v>5.232854891801253E-05</v>
      </c>
      <c r="E380">
        <v>9.507436334388331E-05</v>
      </c>
    </row>
    <row r="381" spans="1:5">
      <c r="A381">
        <v>380</v>
      </c>
      <c r="B381">
        <v>0.009028130210936069</v>
      </c>
      <c r="C381">
        <v>0.01549568306654692</v>
      </c>
      <c r="D381">
        <v>5.092772335046902E-05</v>
      </c>
      <c r="E381">
        <v>0.0001302226301049814</v>
      </c>
    </row>
    <row r="382" spans="1:5">
      <c r="A382">
        <v>381</v>
      </c>
      <c r="B382">
        <v>0.00926500279456377</v>
      </c>
      <c r="C382">
        <v>0.01330544427037239</v>
      </c>
      <c r="D382">
        <v>5.308181789587252E-05</v>
      </c>
      <c r="E382">
        <v>9.867923654383048E-05</v>
      </c>
    </row>
    <row r="383" spans="1:5">
      <c r="A383">
        <v>382</v>
      </c>
      <c r="B383">
        <v>0.01066409517079592</v>
      </c>
      <c r="C383">
        <v>0.01613990031182766</v>
      </c>
      <c r="D383">
        <v>6.70325753162615E-05</v>
      </c>
      <c r="E383">
        <v>0.0001404150534654036</v>
      </c>
    </row>
    <row r="384" spans="1:5">
      <c r="A384">
        <v>383</v>
      </c>
      <c r="B384">
        <v>0.01434367336332798</v>
      </c>
      <c r="C384">
        <v>0.01637079380452633</v>
      </c>
      <c r="D384">
        <v>0.0001130493910750374</v>
      </c>
      <c r="E384">
        <v>0.0001441953063476831</v>
      </c>
    </row>
    <row r="385" spans="1:5">
      <c r="A385">
        <v>384</v>
      </c>
      <c r="B385">
        <v>0.01933666877448559</v>
      </c>
      <c r="C385">
        <v>0.01753361709415913</v>
      </c>
      <c r="D385">
        <v>0.0001971622696146369</v>
      </c>
      <c r="E385">
        <v>0.0001639345136936754</v>
      </c>
    </row>
    <row r="386" spans="1:5">
      <c r="A386">
        <v>385</v>
      </c>
      <c r="B386">
        <v>0.01277773454785347</v>
      </c>
      <c r="C386">
        <v>0.01490993704646826</v>
      </c>
      <c r="D386">
        <v>9.186038369080052E-05</v>
      </c>
      <c r="E386">
        <v>0.0001213838258991018</v>
      </c>
    </row>
    <row r="387" spans="1:5">
      <c r="A387">
        <v>386</v>
      </c>
      <c r="B387">
        <v>0.01067372132092714</v>
      </c>
      <c r="C387">
        <v>0.0142125440761447</v>
      </c>
      <c r="D387">
        <v>6.719987868564203E-05</v>
      </c>
      <c r="E387">
        <v>0.0001112439858843572</v>
      </c>
    </row>
    <row r="388" spans="1:5">
      <c r="A388">
        <v>387</v>
      </c>
      <c r="B388">
        <v>0.011552968993783</v>
      </c>
      <c r="C388">
        <v>0.01342313922941685</v>
      </c>
      <c r="D388">
        <v>7.699959678575397E-05</v>
      </c>
      <c r="E388">
        <v>0.0001003615034278482</v>
      </c>
    </row>
    <row r="389" spans="1:5">
      <c r="A389">
        <v>388</v>
      </c>
      <c r="B389">
        <v>0.0113354567438364</v>
      </c>
      <c r="C389">
        <v>0.01318205054849386</v>
      </c>
      <c r="D389">
        <v>7.451503915945068E-05</v>
      </c>
      <c r="E389">
        <v>9.716415661387146E-05</v>
      </c>
    </row>
    <row r="390" spans="1:5">
      <c r="A390">
        <v>389</v>
      </c>
      <c r="B390">
        <v>0.01029544323682785</v>
      </c>
      <c r="C390">
        <v>0.01256089750677347</v>
      </c>
      <c r="D390">
        <v>6.328769086394459E-05</v>
      </c>
      <c r="E390">
        <v>8.917380182538182E-05</v>
      </c>
    </row>
    <row r="391" spans="1:5">
      <c r="A391">
        <v>390</v>
      </c>
      <c r="B391">
        <v>0.01083220634609461</v>
      </c>
      <c r="C391">
        <v>0.01306166872382164</v>
      </c>
      <c r="D391">
        <v>6.895014666952193E-05</v>
      </c>
      <c r="E391">
        <v>9.559014870319515E-05</v>
      </c>
    </row>
    <row r="392" spans="1:5">
      <c r="A392">
        <v>391</v>
      </c>
      <c r="B392">
        <v>0.01109461206942797</v>
      </c>
      <c r="C392">
        <v>0.01430060714483261</v>
      </c>
      <c r="D392">
        <v>7.184552669059485E-05</v>
      </c>
      <c r="E392">
        <v>0.0001125516355386935</v>
      </c>
    </row>
    <row r="393" spans="1:5">
      <c r="A393">
        <v>392</v>
      </c>
      <c r="B393">
        <v>0.01487474981695414</v>
      </c>
      <c r="C393">
        <v>0.01334692072123289</v>
      </c>
      <c r="D393">
        <v>0.0001209348774864338</v>
      </c>
      <c r="E393">
        <v>9.938261064235121E-05</v>
      </c>
    </row>
    <row r="394" spans="1:5">
      <c r="A394">
        <v>393</v>
      </c>
      <c r="B394">
        <v>0.01343688182532787</v>
      </c>
      <c r="C394">
        <v>0.01286868564784527</v>
      </c>
      <c r="D394">
        <v>0.0001005929807433859</v>
      </c>
      <c r="E394">
        <v>9.311709436587989E-05</v>
      </c>
    </row>
    <row r="395" spans="1:5">
      <c r="A395">
        <v>394</v>
      </c>
      <c r="B395">
        <v>0.009746515192091465</v>
      </c>
      <c r="C395">
        <v>0.0129170399159193</v>
      </c>
      <c r="D395">
        <v>5.781613799626939E-05</v>
      </c>
      <c r="E395">
        <v>9.375204535899684E-05</v>
      </c>
    </row>
    <row r="396" spans="1:5">
      <c r="A396">
        <v>395</v>
      </c>
      <c r="B396">
        <v>0.008953521028161049</v>
      </c>
      <c r="C396">
        <v>0.01216661930084229</v>
      </c>
      <c r="D396">
        <v>5.040850010118447E-05</v>
      </c>
      <c r="E396">
        <v>8.433266339125112E-05</v>
      </c>
    </row>
    <row r="397" spans="1:5">
      <c r="A397">
        <v>396</v>
      </c>
      <c r="B397">
        <v>0.009498404338955879</v>
      </c>
      <c r="C397">
        <v>0.01340412441641092</v>
      </c>
      <c r="D397">
        <v>5.54246835235972E-05</v>
      </c>
      <c r="E397">
        <v>0.0001001587515929714</v>
      </c>
    </row>
    <row r="398" spans="1:5">
      <c r="A398">
        <v>397</v>
      </c>
      <c r="B398">
        <v>0.009841787628829479</v>
      </c>
      <c r="C398">
        <v>0.01337805483490229</v>
      </c>
      <c r="D398">
        <v>5.876175055163912E-05</v>
      </c>
      <c r="E398">
        <v>9.980949107557535E-05</v>
      </c>
    </row>
    <row r="399" spans="1:5">
      <c r="A399">
        <v>398</v>
      </c>
      <c r="B399">
        <v>0.008769598789513111</v>
      </c>
      <c r="C399">
        <v>0.01080468483269215</v>
      </c>
      <c r="D399">
        <v>4.878162508248352E-05</v>
      </c>
      <c r="E399">
        <v>6.870555080240592E-05</v>
      </c>
    </row>
    <row r="400" spans="1:5">
      <c r="A400">
        <v>399</v>
      </c>
      <c r="B400">
        <v>0.008010738529264927</v>
      </c>
      <c r="C400">
        <v>0.01180007960647345</v>
      </c>
      <c r="D400">
        <v>4.24164354626555E-05</v>
      </c>
      <c r="E400">
        <v>7.994194311322644E-05</v>
      </c>
    </row>
    <row r="401" spans="1:5">
      <c r="A401">
        <v>400</v>
      </c>
      <c r="B401">
        <v>0.008238989859819412</v>
      </c>
      <c r="C401">
        <v>0.01272605732083321</v>
      </c>
      <c r="D401">
        <v>4.425998122314923E-05</v>
      </c>
      <c r="E401">
        <v>9.130032412940636E-05</v>
      </c>
    </row>
    <row r="402" spans="1:5">
      <c r="A402">
        <v>401</v>
      </c>
      <c r="B402">
        <v>0.008878679946064949</v>
      </c>
      <c r="C402">
        <v>0.01245926599949598</v>
      </c>
      <c r="D402">
        <v>4.974224793841131E-05</v>
      </c>
      <c r="E402">
        <v>8.793473534751683E-05</v>
      </c>
    </row>
    <row r="403" spans="1:5">
      <c r="A403">
        <v>402</v>
      </c>
      <c r="B403">
        <v>0.008545520715415478</v>
      </c>
      <c r="C403">
        <v>0.01217639353126287</v>
      </c>
      <c r="D403">
        <v>4.684575833380222E-05</v>
      </c>
      <c r="E403">
        <v>8.447428263025358E-05</v>
      </c>
    </row>
    <row r="404" spans="1:5">
      <c r="A404">
        <v>403</v>
      </c>
      <c r="B404">
        <v>0.01109226793050766</v>
      </c>
      <c r="C404">
        <v>0.01336365193128586</v>
      </c>
      <c r="D404">
        <v>7.187511801021174E-05</v>
      </c>
      <c r="E404">
        <v>9.965428762370721E-05</v>
      </c>
    </row>
    <row r="405" spans="1:5">
      <c r="A405">
        <v>404</v>
      </c>
      <c r="B405">
        <v>0.01559434738010168</v>
      </c>
      <c r="C405">
        <v>0.01509641483426094</v>
      </c>
      <c r="D405">
        <v>0.0001319687144132331</v>
      </c>
      <c r="E405">
        <v>0.0001243420992977917</v>
      </c>
    </row>
    <row r="406" spans="1:5">
      <c r="A406">
        <v>405</v>
      </c>
      <c r="B406">
        <v>0.01465989090502262</v>
      </c>
      <c r="C406">
        <v>0.01768196187913418</v>
      </c>
      <c r="D406">
        <v>0.0001178555830847472</v>
      </c>
      <c r="E406">
        <v>0.0001667348842602223</v>
      </c>
    </row>
    <row r="407" spans="1:5">
      <c r="A407">
        <v>406</v>
      </c>
      <c r="B407">
        <v>0.01048086676746607</v>
      </c>
      <c r="C407">
        <v>0.01294950861483812</v>
      </c>
      <c r="D407">
        <v>6.533652049256489E-05</v>
      </c>
      <c r="E407">
        <v>9.426273754797876E-05</v>
      </c>
    </row>
    <row r="408" spans="1:5">
      <c r="A408">
        <v>407</v>
      </c>
      <c r="B408">
        <v>0.009780904278159142</v>
      </c>
      <c r="C408">
        <v>0.01328083034604788</v>
      </c>
      <c r="D408">
        <v>5.825715561513789E-05</v>
      </c>
      <c r="E408">
        <v>9.860867430688813E-05</v>
      </c>
    </row>
    <row r="409" spans="1:5">
      <c r="A409">
        <v>408</v>
      </c>
      <c r="B409">
        <v>0.009905311278998852</v>
      </c>
      <c r="C409">
        <v>0.01564990170300007</v>
      </c>
      <c r="D409">
        <v>5.947614408796653E-05</v>
      </c>
      <c r="E409">
        <v>0.0001328860671492293</v>
      </c>
    </row>
    <row r="410" spans="1:5">
      <c r="A410">
        <v>409</v>
      </c>
      <c r="B410">
        <v>0.01059488113969564</v>
      </c>
      <c r="C410">
        <v>0.01248618401587009</v>
      </c>
      <c r="D410">
        <v>6.657226185780019E-05</v>
      </c>
      <c r="E410">
        <v>8.840349619276822E-05</v>
      </c>
    </row>
    <row r="411" spans="1:5">
      <c r="A411">
        <v>410</v>
      </c>
      <c r="B411">
        <v>0.009776863269507885</v>
      </c>
      <c r="C411">
        <v>0.01291726902127266</v>
      </c>
      <c r="D411">
        <v>5.824788240715861E-05</v>
      </c>
      <c r="E411">
        <v>9.389071783516556E-05</v>
      </c>
    </row>
    <row r="412" spans="1:5">
      <c r="A412">
        <v>411</v>
      </c>
      <c r="B412">
        <v>0.009733558632433414</v>
      </c>
      <c r="C412">
        <v>0.01225792989134789</v>
      </c>
      <c r="D412">
        <v>5.784026870969683E-05</v>
      </c>
      <c r="E412">
        <v>8.558938134228811E-05</v>
      </c>
    </row>
    <row r="413" spans="1:5">
      <c r="A413">
        <v>412</v>
      </c>
      <c r="B413">
        <v>0.009355403482913971</v>
      </c>
      <c r="C413">
        <v>0.01367512904107571</v>
      </c>
      <c r="D413">
        <v>5.421292735263705E-05</v>
      </c>
      <c r="E413">
        <v>0.000103960104752332</v>
      </c>
    </row>
    <row r="414" spans="1:5">
      <c r="A414">
        <v>413</v>
      </c>
      <c r="B414">
        <v>0.007913907989859581</v>
      </c>
      <c r="C414">
        <v>0.01145786326378584</v>
      </c>
      <c r="D414">
        <v>4.177674054517411E-05</v>
      </c>
      <c r="E414">
        <v>7.609278691234067E-05</v>
      </c>
    </row>
    <row r="415" spans="1:5">
      <c r="A415">
        <v>414</v>
      </c>
      <c r="B415">
        <v>0.007915494963526726</v>
      </c>
      <c r="C415">
        <v>0.01163818221539259</v>
      </c>
      <c r="D415">
        <v>4.17819173890166E-05</v>
      </c>
      <c r="E415">
        <v>7.817582809366286E-05</v>
      </c>
    </row>
    <row r="416" spans="1:5">
      <c r="A416">
        <v>415</v>
      </c>
      <c r="B416">
        <v>0.007572961039841175</v>
      </c>
      <c r="C416">
        <v>0.01296531222760677</v>
      </c>
      <c r="D416">
        <v>3.912171450792812E-05</v>
      </c>
      <c r="E416">
        <v>9.448449418414384E-05</v>
      </c>
    </row>
    <row r="417" spans="1:5">
      <c r="A417">
        <v>416</v>
      </c>
      <c r="B417">
        <v>0.008513471111655235</v>
      </c>
      <c r="C417">
        <v>0.0131507683545351</v>
      </c>
      <c r="D417">
        <v>4.666893073590472E-05</v>
      </c>
      <c r="E417">
        <v>9.69051179708913E-05</v>
      </c>
    </row>
    <row r="418" spans="1:5">
      <c r="A418">
        <v>417</v>
      </c>
      <c r="B418">
        <v>0.008330848067998886</v>
      </c>
      <c r="C418">
        <v>0.01329461485147476</v>
      </c>
      <c r="D418">
        <v>4.514187821769156E-05</v>
      </c>
      <c r="E418">
        <v>9.880714787868783E-05</v>
      </c>
    </row>
    <row r="419" spans="1:5">
      <c r="A419">
        <v>418</v>
      </c>
      <c r="B419">
        <v>0.008005325682461262</v>
      </c>
      <c r="C419">
        <v>0.01425137370824814</v>
      </c>
      <c r="D419">
        <v>4.246868047630414E-05</v>
      </c>
      <c r="E419">
        <v>0.0001119713706430048</v>
      </c>
    </row>
    <row r="420" spans="1:5">
      <c r="A420">
        <v>419</v>
      </c>
      <c r="B420">
        <v>0.01008808985352516</v>
      </c>
      <c r="C420">
        <v>0.01370347663760185</v>
      </c>
      <c r="D420">
        <v>6.132231646915898E-05</v>
      </c>
      <c r="E420">
        <v>0.0001043411248247139</v>
      </c>
    </row>
    <row r="421" spans="1:5">
      <c r="A421">
        <v>420</v>
      </c>
      <c r="B421">
        <v>0.01136693637818098</v>
      </c>
      <c r="C421">
        <v>0.01717827096581459</v>
      </c>
      <c r="D421">
        <v>7.506467227358371E-05</v>
      </c>
      <c r="E421">
        <v>0.0001580054522491992</v>
      </c>
    </row>
    <row r="422" spans="1:5">
      <c r="A422">
        <v>421</v>
      </c>
      <c r="B422">
        <v>0.01277489028871059</v>
      </c>
      <c r="C422">
        <v>0.01561696641147137</v>
      </c>
      <c r="D422">
        <v>9.206339746015146E-05</v>
      </c>
      <c r="E422">
        <v>0.000132421831949614</v>
      </c>
    </row>
    <row r="423" spans="1:5">
      <c r="A423">
        <v>422</v>
      </c>
      <c r="B423">
        <v>0.01407951302826405</v>
      </c>
      <c r="C423">
        <v>0.0137101374566555</v>
      </c>
      <c r="D423">
        <v>0.0001096259074984118</v>
      </c>
      <c r="E423">
        <v>0.0001045033568516374</v>
      </c>
    </row>
    <row r="424" spans="1:5">
      <c r="A424">
        <v>423</v>
      </c>
      <c r="B424">
        <v>0.01554724387824535</v>
      </c>
      <c r="C424">
        <v>0.016292754560709</v>
      </c>
      <c r="D424">
        <v>0.0001313975953962654</v>
      </c>
      <c r="E424">
        <v>0.0001432865828974172</v>
      </c>
    </row>
    <row r="425" spans="1:5">
      <c r="A425">
        <v>424</v>
      </c>
      <c r="B425">
        <v>0.01566462777554989</v>
      </c>
      <c r="C425">
        <v>0.01447851955890656</v>
      </c>
      <c r="D425">
        <v>0.0001332618849119172</v>
      </c>
      <c r="E425">
        <v>0.0001154024866991676</v>
      </c>
    </row>
    <row r="426" spans="1:5">
      <c r="A426">
        <v>425</v>
      </c>
      <c r="B426">
        <v>0.01105833053588867</v>
      </c>
      <c r="C426">
        <v>0.01233306992799044</v>
      </c>
      <c r="D426">
        <v>7.172544428613037E-05</v>
      </c>
      <c r="E426">
        <v>8.66358241182752E-05</v>
      </c>
    </row>
    <row r="427" spans="1:5">
      <c r="A427">
        <v>426</v>
      </c>
      <c r="B427">
        <v>0.0101078674197197</v>
      </c>
      <c r="C427">
        <v>0.01355444360524416</v>
      </c>
      <c r="D427">
        <v>6.16715187788941E-05</v>
      </c>
      <c r="E427">
        <v>0.0001024445300572552</v>
      </c>
    </row>
    <row r="428" spans="1:5">
      <c r="A428">
        <v>427</v>
      </c>
      <c r="B428">
        <v>0.009071479551494122</v>
      </c>
      <c r="C428">
        <v>0.01339918840676546</v>
      </c>
      <c r="D428">
        <v>5.173230965738185E-05</v>
      </c>
      <c r="E428">
        <v>0.0001003631768980995</v>
      </c>
    </row>
    <row r="429" spans="1:5">
      <c r="A429">
        <v>428</v>
      </c>
      <c r="B429">
        <v>0.008389395661652088</v>
      </c>
      <c r="C429">
        <v>0.01235921960324049</v>
      </c>
      <c r="D429">
        <v>4.578082371153869E-05</v>
      </c>
      <c r="E429">
        <v>8.695661381352693E-05</v>
      </c>
    </row>
    <row r="430" spans="1:5">
      <c r="A430">
        <v>429</v>
      </c>
      <c r="B430">
        <v>0.007411468774080276</v>
      </c>
      <c r="C430">
        <v>0.01186012383550406</v>
      </c>
      <c r="D430">
        <v>3.80440142180305E-05</v>
      </c>
      <c r="E430">
        <v>8.091463678283617E-05</v>
      </c>
    </row>
    <row r="431" spans="1:5">
      <c r="A431">
        <v>430</v>
      </c>
      <c r="B431">
        <v>0.007724515162408352</v>
      </c>
      <c r="C431">
        <v>0.01158801652491093</v>
      </c>
      <c r="D431">
        <v>4.041629654238932E-05</v>
      </c>
      <c r="E431">
        <v>7.771228411002085E-05</v>
      </c>
    </row>
    <row r="432" spans="1:5">
      <c r="A432">
        <v>431</v>
      </c>
      <c r="B432">
        <v>0.007642070762813091</v>
      </c>
      <c r="C432">
        <v>0.0116715794429183</v>
      </c>
      <c r="D432">
        <v>3.977194501203485E-05</v>
      </c>
      <c r="E432">
        <v>7.86902746767737E-05</v>
      </c>
    </row>
    <row r="433" spans="1:5">
      <c r="A433">
        <v>432</v>
      </c>
      <c r="B433">
        <v>0.007617305964231491</v>
      </c>
      <c r="C433">
        <v>0.01340468507260084</v>
      </c>
      <c r="D433">
        <v>3.959181776735932E-05</v>
      </c>
      <c r="E433">
        <v>0.0001004146906780079</v>
      </c>
    </row>
    <row r="434" spans="1:5">
      <c r="A434">
        <v>433</v>
      </c>
      <c r="B434">
        <v>0.00870337150990963</v>
      </c>
      <c r="C434">
        <v>0.01223269011825323</v>
      </c>
      <c r="D434">
        <v>4.843879651161842E-05</v>
      </c>
      <c r="E434">
        <v>8.539210830349475E-05</v>
      </c>
    </row>
    <row r="435" spans="1:5">
      <c r="A435">
        <v>434</v>
      </c>
      <c r="B435">
        <v>0.009587179869413376</v>
      </c>
      <c r="C435">
        <v>0.01385039277374744</v>
      </c>
      <c r="D435">
        <v>5.654096094076522E-05</v>
      </c>
      <c r="E435">
        <v>0.0001064913740265183</v>
      </c>
    </row>
    <row r="436" spans="1:5">
      <c r="A436">
        <v>435</v>
      </c>
      <c r="B436">
        <v>0.01461202651262283</v>
      </c>
      <c r="C436">
        <v>0.0199795626103878</v>
      </c>
      <c r="D436">
        <v>0.0001173513664980419</v>
      </c>
      <c r="E436">
        <v>0.0002102060680044815</v>
      </c>
    </row>
    <row r="437" spans="1:5">
      <c r="A437">
        <v>436</v>
      </c>
      <c r="B437">
        <v>0.0149220647290349</v>
      </c>
      <c r="C437">
        <v>0.01532745826989412</v>
      </c>
      <c r="D437">
        <v>0.0001219487094203942</v>
      </c>
      <c r="E437">
        <v>0.0001280806900467724</v>
      </c>
    </row>
    <row r="438" spans="1:5">
      <c r="A438">
        <v>437</v>
      </c>
      <c r="B438">
        <v>0.01097833923995495</v>
      </c>
      <c r="C438">
        <v>0.01350122131407261</v>
      </c>
      <c r="D438">
        <v>7.088323764037341E-05</v>
      </c>
      <c r="E438">
        <v>0.0001017690665321425</v>
      </c>
    </row>
    <row r="439" spans="1:5">
      <c r="A439">
        <v>438</v>
      </c>
      <c r="B439">
        <v>0.009455448016524315</v>
      </c>
      <c r="C439">
        <v>0.01202019117772579</v>
      </c>
      <c r="D439">
        <v>5.533418516279198E-05</v>
      </c>
      <c r="E439">
        <v>8.286839147331193E-05</v>
      </c>
    </row>
    <row r="440" spans="1:5">
      <c r="A440">
        <v>439</v>
      </c>
      <c r="B440">
        <v>0.008567721582949162</v>
      </c>
      <c r="C440">
        <v>0.01216716691851616</v>
      </c>
      <c r="D440">
        <v>4.732693560072221E-05</v>
      </c>
      <c r="E440">
        <v>8.465169958071783E-05</v>
      </c>
    </row>
    <row r="441" spans="1:5">
      <c r="A441">
        <v>440</v>
      </c>
      <c r="B441">
        <v>0.009897259064018726</v>
      </c>
      <c r="C441">
        <v>0.01193565223366022</v>
      </c>
      <c r="D441">
        <v>5.96275094721932E-05</v>
      </c>
      <c r="E441">
        <v>8.188152423826978E-05</v>
      </c>
    </row>
    <row r="442" spans="1:5">
      <c r="A442">
        <v>441</v>
      </c>
      <c r="B442">
        <v>0.009952394291758537</v>
      </c>
      <c r="C442">
        <v>0.01394216809421778</v>
      </c>
      <c r="D442">
        <v>6.018219573888928E-05</v>
      </c>
      <c r="E442">
        <v>0.0001078574496204965</v>
      </c>
    </row>
    <row r="443" spans="1:5">
      <c r="A443">
        <v>442</v>
      </c>
      <c r="B443">
        <v>0.009677281603217125</v>
      </c>
      <c r="C443">
        <v>0.01252483110874891</v>
      </c>
      <c r="D443">
        <v>5.749585761805065E-05</v>
      </c>
      <c r="E443">
        <v>8.910271571949124E-05</v>
      </c>
    </row>
    <row r="444" spans="1:5">
      <c r="A444">
        <v>443</v>
      </c>
      <c r="B444">
        <v>0.009013059549033642</v>
      </c>
      <c r="C444">
        <v>0.01248629298061132</v>
      </c>
      <c r="D444">
        <v>5.128866905579343E-05</v>
      </c>
      <c r="E444">
        <v>8.862948016030714E-05</v>
      </c>
    </row>
    <row r="445" spans="1:5">
      <c r="A445">
        <v>444</v>
      </c>
      <c r="B445">
        <v>0.008385540917515755</v>
      </c>
      <c r="C445">
        <v>0.01288563665002584</v>
      </c>
      <c r="D445">
        <v>4.584737689583562E-05</v>
      </c>
      <c r="E445">
        <v>9.370488987769932E-05</v>
      </c>
    </row>
    <row r="446" spans="1:5">
      <c r="A446">
        <v>445</v>
      </c>
      <c r="B446">
        <v>0.008571489714086056</v>
      </c>
      <c r="C446">
        <v>0.01433178316801786</v>
      </c>
      <c r="D446">
        <v>4.742467353935353E-05</v>
      </c>
      <c r="E446">
        <v>0.0001133955083787441</v>
      </c>
    </row>
    <row r="447" spans="1:5">
      <c r="A447">
        <v>446</v>
      </c>
      <c r="B447">
        <v>0.007924046367406845</v>
      </c>
      <c r="C447">
        <v>0.01467777788639069</v>
      </c>
      <c r="D447">
        <v>4.209534745314158E-05</v>
      </c>
      <c r="E447">
        <v>0.0001184062421089038</v>
      </c>
    </row>
    <row r="448" spans="1:5">
      <c r="A448">
        <v>447</v>
      </c>
      <c r="B448">
        <v>0.009137214161455631</v>
      </c>
      <c r="C448">
        <v>0.01274195499718189</v>
      </c>
      <c r="D448">
        <v>5.242708721198142E-05</v>
      </c>
      <c r="E448">
        <v>9.187284740619361E-05</v>
      </c>
    </row>
    <row r="449" spans="1:5">
      <c r="A449">
        <v>448</v>
      </c>
      <c r="B449">
        <v>0.009287671186029911</v>
      </c>
      <c r="C449">
        <v>0.01074464153498411</v>
      </c>
      <c r="D449">
        <v>5.384164614952169E-05</v>
      </c>
      <c r="E449">
        <v>6.842261063866317E-05</v>
      </c>
    </row>
    <row r="450" spans="1:5">
      <c r="A450">
        <v>449</v>
      </c>
      <c r="B450">
        <v>0.01282460801303387</v>
      </c>
      <c r="C450">
        <v>0.01311197876930237</v>
      </c>
      <c r="D450">
        <v>9.294944902649149E-05</v>
      </c>
      <c r="E450">
        <v>9.669503197073936E-05</v>
      </c>
    </row>
    <row r="451" spans="1:5">
      <c r="A451">
        <v>450</v>
      </c>
      <c r="B451">
        <v>0.01380158774554729</v>
      </c>
      <c r="C451">
        <v>0.01216301694512367</v>
      </c>
      <c r="D451">
        <v>0.0001059774513123557</v>
      </c>
      <c r="E451">
        <v>8.46986222313717E-05</v>
      </c>
    </row>
    <row r="452" spans="1:5">
      <c r="A452">
        <v>451</v>
      </c>
      <c r="B452">
        <v>0.009054644964635372</v>
      </c>
      <c r="C452">
        <v>0.010880246758461</v>
      </c>
      <c r="D452">
        <v>5.17203334311489E-05</v>
      </c>
      <c r="E452">
        <v>6.991042027948424E-05</v>
      </c>
    </row>
    <row r="453" spans="1:5">
      <c r="A453">
        <v>452</v>
      </c>
      <c r="B453">
        <v>0.007619641255587339</v>
      </c>
      <c r="C453">
        <v>0.01294906158000231</v>
      </c>
      <c r="D453">
        <v>3.974389255745336E-05</v>
      </c>
      <c r="E453">
        <v>9.454735118197277E-05</v>
      </c>
    </row>
    <row r="454" spans="1:5">
      <c r="A454">
        <v>453</v>
      </c>
      <c r="B454">
        <v>0.009335769340395927</v>
      </c>
      <c r="C454">
        <v>0.01256689429283142</v>
      </c>
      <c r="D454">
        <v>5.428665826912038E-05</v>
      </c>
      <c r="E454">
        <v>8.9667497377377E-05</v>
      </c>
    </row>
    <row r="455" spans="1:5">
      <c r="A455">
        <v>454</v>
      </c>
      <c r="B455">
        <v>0.009848213754594326</v>
      </c>
      <c r="C455">
        <v>0.01219327840954065</v>
      </c>
      <c r="D455">
        <v>5.920517287449911E-05</v>
      </c>
      <c r="E455">
        <v>8.505603182129562E-05</v>
      </c>
    </row>
    <row r="456" spans="1:5">
      <c r="A456">
        <v>455</v>
      </c>
      <c r="B456">
        <v>0.01023760158568621</v>
      </c>
      <c r="C456">
        <v>0.01214650738984346</v>
      </c>
      <c r="D456">
        <v>6.314567144727334E-05</v>
      </c>
      <c r="E456">
        <v>8.45104586915113E-05</v>
      </c>
    </row>
    <row r="457" spans="1:5">
      <c r="A457">
        <v>456</v>
      </c>
      <c r="B457">
        <v>0.01024740841239691</v>
      </c>
      <c r="C457">
        <v>0.01389342080801725</v>
      </c>
      <c r="D457">
        <v>6.325203139567748E-05</v>
      </c>
      <c r="E457">
        <v>0.0001072773084160872</v>
      </c>
    </row>
    <row r="458" spans="1:5">
      <c r="A458">
        <v>457</v>
      </c>
      <c r="B458">
        <v>0.009243151172995567</v>
      </c>
      <c r="C458">
        <v>0.01151045132428408</v>
      </c>
      <c r="D458">
        <v>5.348321792553179E-05</v>
      </c>
      <c r="E458">
        <v>7.700473361182958E-05</v>
      </c>
    </row>
    <row r="459" spans="1:5">
      <c r="A459">
        <v>458</v>
      </c>
      <c r="B459">
        <v>0.009079262614250183</v>
      </c>
      <c r="C459">
        <v>0.0129838977009058</v>
      </c>
      <c r="D459">
        <v>5.197436985326931E-05</v>
      </c>
      <c r="E459">
        <v>9.506205242360011E-05</v>
      </c>
    </row>
    <row r="460" spans="1:5">
      <c r="A460">
        <v>459</v>
      </c>
      <c r="B460">
        <v>0.009985065087676048</v>
      </c>
      <c r="C460">
        <v>0.01477074343711138</v>
      </c>
      <c r="D460">
        <v>6.06348694418557E-05</v>
      </c>
      <c r="E460">
        <v>0.0001198703539557755</v>
      </c>
    </row>
    <row r="461" spans="1:5">
      <c r="A461">
        <v>460</v>
      </c>
      <c r="B461">
        <v>0.009734882973134518</v>
      </c>
      <c r="C461">
        <v>0.0119045190513134</v>
      </c>
      <c r="D461">
        <v>5.816332122776657E-05</v>
      </c>
      <c r="E461">
        <v>8.164832252077758E-05</v>
      </c>
    </row>
    <row r="462" spans="1:5">
      <c r="A462">
        <v>461</v>
      </c>
      <c r="B462">
        <v>0.009032836183905602</v>
      </c>
      <c r="C462">
        <v>0.01112801488488913</v>
      </c>
      <c r="D462">
        <v>5.15997271577362E-05</v>
      </c>
      <c r="E462">
        <v>7.270972128026187E-05</v>
      </c>
    </row>
    <row r="463" spans="1:5">
      <c r="A463">
        <v>462</v>
      </c>
      <c r="B463">
        <v>0.008540644310414791</v>
      </c>
      <c r="C463">
        <v>0.01142676640301943</v>
      </c>
      <c r="D463">
        <v>4.727579653263092E-05</v>
      </c>
      <c r="E463">
        <v>7.609627937199548E-05</v>
      </c>
    </row>
    <row r="464" spans="1:5">
      <c r="A464">
        <v>463</v>
      </c>
      <c r="B464">
        <v>0.008979016914963722</v>
      </c>
      <c r="C464">
        <v>0.01242900639772415</v>
      </c>
      <c r="D464">
        <v>5.112773578730412E-05</v>
      </c>
      <c r="E464">
        <v>8.805352990748361E-05</v>
      </c>
    </row>
    <row r="465" spans="1:5">
      <c r="A465">
        <v>464</v>
      </c>
      <c r="B465">
        <v>0.008077594451606274</v>
      </c>
      <c r="C465">
        <v>0.01314312871545553</v>
      </c>
      <c r="D465">
        <v>4.344220360508189E-05</v>
      </c>
      <c r="E465">
        <v>9.719633089844137E-05</v>
      </c>
    </row>
    <row r="466" spans="1:5">
      <c r="A466">
        <v>465</v>
      </c>
      <c r="B466">
        <v>0.008252318948507309</v>
      </c>
      <c r="C466">
        <v>0.01312216091901064</v>
      </c>
      <c r="D466">
        <v>4.486992474994622E-05</v>
      </c>
      <c r="E466">
        <v>9.69072716543451E-05</v>
      </c>
    </row>
    <row r="467" spans="1:5">
      <c r="A467">
        <v>466</v>
      </c>
      <c r="B467">
        <v>0.008717610500752926</v>
      </c>
      <c r="C467">
        <v>0.01131154876202345</v>
      </c>
      <c r="D467">
        <v>4.880149936070666E-05</v>
      </c>
      <c r="E467">
        <v>7.478387851733714E-05</v>
      </c>
    </row>
    <row r="468" spans="1:5">
      <c r="A468">
        <v>467</v>
      </c>
      <c r="B468">
        <v>0.01071526948362589</v>
      </c>
      <c r="C468">
        <v>0.01266541052609682</v>
      </c>
      <c r="D468">
        <v>6.823813600931317E-05</v>
      </c>
      <c r="E468">
        <v>9.104048513108864E-05</v>
      </c>
    </row>
    <row r="469" spans="1:5">
      <c r="A469">
        <v>468</v>
      </c>
      <c r="B469">
        <v>0.01513192616403103</v>
      </c>
      <c r="C469">
        <v>0.01374035608023405</v>
      </c>
      <c r="D469">
        <v>0.0001253365917364135</v>
      </c>
      <c r="E469">
        <v>0.0001052680963766761</v>
      </c>
    </row>
    <row r="470" spans="1:5">
      <c r="A470">
        <v>469</v>
      </c>
      <c r="B470">
        <v>0.0126561475917697</v>
      </c>
      <c r="C470">
        <v>0.01375051122158766</v>
      </c>
      <c r="D470">
        <v>9.097320435103029E-05</v>
      </c>
      <c r="E470">
        <v>0.0001054178719641641</v>
      </c>
    </row>
    <row r="471" spans="1:5">
      <c r="A471">
        <v>470</v>
      </c>
      <c r="B471">
        <v>0.009544981643557549</v>
      </c>
      <c r="C471">
        <v>0.01049952674657106</v>
      </c>
      <c r="D471">
        <v>5.642995165544562E-05</v>
      </c>
      <c r="E471">
        <v>6.59949000691995E-05</v>
      </c>
    </row>
    <row r="472" spans="1:5">
      <c r="A472">
        <v>471</v>
      </c>
      <c r="B472">
        <v>0.008333645761013031</v>
      </c>
      <c r="C472">
        <v>0.01338373403996229</v>
      </c>
      <c r="D472">
        <v>4.559435546980239E-05</v>
      </c>
      <c r="E472">
        <v>0.0001004313962766901</v>
      </c>
    </row>
    <row r="473" spans="1:5">
      <c r="A473">
        <v>472</v>
      </c>
      <c r="B473">
        <v>0.00827530212700367</v>
      </c>
      <c r="C473">
        <v>0.01012737303972244</v>
      </c>
      <c r="D473">
        <v>4.510008875513449E-05</v>
      </c>
      <c r="E473">
        <v>6.213487358763814E-05</v>
      </c>
    </row>
    <row r="474" spans="1:5">
      <c r="A474">
        <v>473</v>
      </c>
      <c r="B474">
        <v>0.008268230594694614</v>
      </c>
      <c r="C474">
        <v>0.01078663114458323</v>
      </c>
      <c r="D474">
        <v>4.50364277639892E-05</v>
      </c>
      <c r="E474">
        <v>6.902909080963582E-05</v>
      </c>
    </row>
    <row r="475" spans="1:5">
      <c r="A475">
        <v>474</v>
      </c>
      <c r="B475">
        <v>0.009519051760435104</v>
      </c>
      <c r="C475">
        <v>0.01165704242885113</v>
      </c>
      <c r="D475">
        <v>5.615729241981171E-05</v>
      </c>
      <c r="E475">
        <v>7.878705218899995E-05</v>
      </c>
    </row>
    <row r="476" spans="1:5">
      <c r="A476">
        <v>475</v>
      </c>
      <c r="B476">
        <v>0.0119935292750597</v>
      </c>
      <c r="C476">
        <v>0.01307381503283978</v>
      </c>
      <c r="D476">
        <v>8.278055611299351E-05</v>
      </c>
      <c r="E476">
        <v>9.633151785237715E-05</v>
      </c>
    </row>
    <row r="477" spans="1:5">
      <c r="A477">
        <v>476</v>
      </c>
      <c r="B477">
        <v>0.01141532603651285</v>
      </c>
      <c r="C477">
        <v>0.01129677146673203</v>
      </c>
      <c r="D477">
        <v>7.602956611663103E-05</v>
      </c>
      <c r="E477">
        <v>7.467994873877615E-05</v>
      </c>
    </row>
    <row r="478" spans="1:5">
      <c r="A478">
        <v>477</v>
      </c>
      <c r="B478">
        <v>0.009635855443775654</v>
      </c>
      <c r="C478">
        <v>0.01155595574527979</v>
      </c>
      <c r="D478">
        <v>5.729243639507331E-05</v>
      </c>
      <c r="E478">
        <v>7.764994370518252E-05</v>
      </c>
    </row>
    <row r="479" spans="1:5">
      <c r="A479">
        <v>478</v>
      </c>
      <c r="B479">
        <v>0.009746282361447811</v>
      </c>
      <c r="C479">
        <v>0.01127545163035393</v>
      </c>
      <c r="D479">
        <v>5.838527795276605E-05</v>
      </c>
      <c r="E479">
        <v>7.445951632689685E-05</v>
      </c>
    </row>
    <row r="480" spans="1:5">
      <c r="A480">
        <v>479</v>
      </c>
      <c r="B480">
        <v>0.009317567571997643</v>
      </c>
      <c r="C480">
        <v>0.01319364365190268</v>
      </c>
      <c r="D480">
        <v>5.429500743048266E-05</v>
      </c>
      <c r="E480">
        <v>9.79329997790046E-05</v>
      </c>
    </row>
    <row r="481" spans="1:5">
      <c r="A481">
        <v>480</v>
      </c>
      <c r="B481">
        <v>0.01030890457332134</v>
      </c>
      <c r="C481">
        <v>0.0142601178959012</v>
      </c>
      <c r="D481">
        <v>6.404558371286839E-05</v>
      </c>
      <c r="E481">
        <v>0.0001125787312048487</v>
      </c>
    </row>
    <row r="482" spans="1:5">
      <c r="A482">
        <v>481</v>
      </c>
      <c r="B482">
        <v>0.01320206560194492</v>
      </c>
      <c r="C482">
        <v>0.01419010292738676</v>
      </c>
      <c r="D482">
        <v>9.806449816096574E-05</v>
      </c>
      <c r="E482">
        <v>0.0001116063649533316</v>
      </c>
    </row>
    <row r="483" spans="1:5">
      <c r="A483">
        <v>482</v>
      </c>
      <c r="B483">
        <v>0.01170030795037746</v>
      </c>
      <c r="C483">
        <v>0.01491368189454079</v>
      </c>
      <c r="D483">
        <v>7.937903137644753E-05</v>
      </c>
      <c r="E483">
        <v>0.0001221363490913063</v>
      </c>
    </row>
    <row r="484" spans="1:5">
      <c r="A484">
        <v>483</v>
      </c>
      <c r="B484">
        <v>0.008160088211297989</v>
      </c>
      <c r="C484">
        <v>0.0113822054117918</v>
      </c>
      <c r="D484">
        <v>4.421066478244029E-05</v>
      </c>
      <c r="E484">
        <v>7.568479486508295E-05</v>
      </c>
    </row>
    <row r="485" spans="1:5">
      <c r="A485">
        <v>484</v>
      </c>
      <c r="B485">
        <v>0.007729711476713419</v>
      </c>
      <c r="C485">
        <v>0.01071985717862844</v>
      </c>
      <c r="D485">
        <v>4.07756888307631E-05</v>
      </c>
      <c r="E485">
        <v>6.835987005615607E-05</v>
      </c>
    </row>
    <row r="486" spans="1:5">
      <c r="A486">
        <v>485</v>
      </c>
      <c r="B486">
        <v>0.007441470865160227</v>
      </c>
      <c r="C486">
        <v>0.009533166885375977</v>
      </c>
      <c r="D486">
        <v>3.859616845147684E-05</v>
      </c>
      <c r="E486">
        <v>5.634246554109268E-05</v>
      </c>
    </row>
    <row r="487" spans="1:5">
      <c r="A487">
        <v>486</v>
      </c>
      <c r="B487">
        <v>0.008146678097546101</v>
      </c>
      <c r="C487">
        <v>0.01061849668622017</v>
      </c>
      <c r="D487">
        <v>4.40792427980341E-05</v>
      </c>
      <c r="E487">
        <v>6.72747555654496E-05</v>
      </c>
    </row>
    <row r="488" spans="1:5">
      <c r="A488">
        <v>487</v>
      </c>
      <c r="B488">
        <v>0.00776250334456563</v>
      </c>
      <c r="C488">
        <v>0.0122891990467906</v>
      </c>
      <c r="D488">
        <v>4.103528772247955E-05</v>
      </c>
      <c r="E488">
        <v>8.641061140224338E-05</v>
      </c>
    </row>
    <row r="489" spans="1:5">
      <c r="A489">
        <v>488</v>
      </c>
      <c r="B489">
        <v>0.00748428562656045</v>
      </c>
      <c r="C489">
        <v>0.0107707604765892</v>
      </c>
      <c r="D489">
        <v>3.890454900101759E-05</v>
      </c>
      <c r="E489">
        <v>6.890728400321677E-05</v>
      </c>
    </row>
    <row r="490" spans="1:5">
      <c r="A490">
        <v>489</v>
      </c>
      <c r="B490">
        <v>0.007598099298775196</v>
      </c>
      <c r="C490">
        <v>0.00998824555426836</v>
      </c>
      <c r="D490">
        <v>3.977520827902481E-05</v>
      </c>
      <c r="E490">
        <v>6.078407022869214E-05</v>
      </c>
    </row>
    <row r="491" spans="1:5">
      <c r="A491">
        <v>490</v>
      </c>
      <c r="B491">
        <v>0.007975950837135315</v>
      </c>
      <c r="C491">
        <v>0.008971210569143295</v>
      </c>
      <c r="D491">
        <v>4.270434146746993E-05</v>
      </c>
      <c r="E491">
        <v>5.11363978148438E-05</v>
      </c>
    </row>
    <row r="492" spans="1:5">
      <c r="A492">
        <v>491</v>
      </c>
      <c r="B492">
        <v>0.008167152293026447</v>
      </c>
      <c r="C492">
        <v>0.01125113386660814</v>
      </c>
      <c r="D492">
        <v>4.424974758876488E-05</v>
      </c>
      <c r="E492">
        <v>7.41814510547556E-05</v>
      </c>
    </row>
    <row r="493" spans="1:5">
      <c r="A493">
        <v>492</v>
      </c>
      <c r="B493">
        <v>0.008818367496132851</v>
      </c>
      <c r="C493">
        <v>0.01102398242801428</v>
      </c>
      <c r="D493">
        <v>4.976398122380488E-05</v>
      </c>
      <c r="E493">
        <v>7.165280112531036E-05</v>
      </c>
    </row>
    <row r="494" spans="1:5">
      <c r="A494">
        <v>493</v>
      </c>
      <c r="B494">
        <v>0.0134859923273325</v>
      </c>
      <c r="C494">
        <v>0.01379873231053352</v>
      </c>
      <c r="D494">
        <v>0.0001018537077470683</v>
      </c>
      <c r="E494">
        <v>0.0001061275688698515</v>
      </c>
    </row>
    <row r="495" spans="1:5">
      <c r="A495">
        <v>494</v>
      </c>
      <c r="B495">
        <v>0.01467113383114338</v>
      </c>
      <c r="C495">
        <v>0.01928662322461605</v>
      </c>
      <c r="D495">
        <v>0.0001185715373139828</v>
      </c>
      <c r="E495">
        <v>0.0001969450822798535</v>
      </c>
    </row>
    <row r="496" spans="1:5">
      <c r="A496">
        <v>495</v>
      </c>
      <c r="B496">
        <v>0.01231805235147476</v>
      </c>
      <c r="C496">
        <v>0.01409972459077835</v>
      </c>
      <c r="D496">
        <v>8.685432840138674E-05</v>
      </c>
      <c r="E496">
        <v>0.0001103986869566143</v>
      </c>
    </row>
    <row r="497" spans="1:5">
      <c r="A497">
        <v>496</v>
      </c>
      <c r="B497">
        <v>0.01148150209337473</v>
      </c>
      <c r="C497">
        <v>0.01222572848200798</v>
      </c>
      <c r="D497">
        <v>7.692301733186468E-05</v>
      </c>
      <c r="E497">
        <v>8.575031824875623E-05</v>
      </c>
    </row>
    <row r="498" spans="1:5">
      <c r="A498">
        <v>497</v>
      </c>
      <c r="B498">
        <v>0.009563685394823551</v>
      </c>
      <c r="C498">
        <v>0.009702078066766262</v>
      </c>
      <c r="D498">
        <v>5.673852501786314E-05</v>
      </c>
      <c r="E498">
        <v>5.807698471471667E-05</v>
      </c>
    </row>
    <row r="499" spans="1:5">
      <c r="A499">
        <v>498</v>
      </c>
      <c r="B499">
        <v>0.008086902089416981</v>
      </c>
      <c r="C499">
        <v>0.009735736064612865</v>
      </c>
      <c r="D499">
        <v>4.371562317828648E-05</v>
      </c>
      <c r="E499">
        <v>5.840270023327321E-05</v>
      </c>
    </row>
    <row r="500" spans="1:5">
      <c r="A500">
        <v>499</v>
      </c>
      <c r="B500">
        <v>0.008265510201454163</v>
      </c>
      <c r="C500">
        <v>0.01252364739775658</v>
      </c>
      <c r="D500">
        <v>4.516223634709604E-05</v>
      </c>
      <c r="E500">
        <v>8.942513522924855E-05</v>
      </c>
    </row>
    <row r="501" spans="1:5">
      <c r="A501">
        <v>500</v>
      </c>
      <c r="B501">
        <v>0.007952767424285412</v>
      </c>
      <c r="C501">
        <v>0.01034422591328621</v>
      </c>
      <c r="D501">
        <v>4.26311744377017E-05</v>
      </c>
      <c r="E501">
        <v>6.450311047956347E-05</v>
      </c>
    </row>
    <row r="502" spans="1:5">
      <c r="A502">
        <v>501</v>
      </c>
      <c r="B502">
        <v>0.007773624267429113</v>
      </c>
      <c r="C502">
        <v>0.00934225507080555</v>
      </c>
      <c r="D502">
        <v>4.121672463952564E-05</v>
      </c>
      <c r="E502">
        <v>5.464095374918543E-05</v>
      </c>
    </row>
    <row r="503" spans="1:5">
      <c r="A503">
        <v>502</v>
      </c>
      <c r="B503">
        <v>0.006494590546935797</v>
      </c>
      <c r="C503">
        <v>0.008852031081914902</v>
      </c>
      <c r="D503">
        <v>3.207954432582483E-05</v>
      </c>
      <c r="E503">
        <v>5.015982242184691E-05</v>
      </c>
    </row>
    <row r="504" spans="1:5">
      <c r="A504">
        <v>503</v>
      </c>
      <c r="B504">
        <v>0.006378240883350372</v>
      </c>
      <c r="C504">
        <v>0.009328322485089302</v>
      </c>
      <c r="D504">
        <v>3.131821722490713E-05</v>
      </c>
      <c r="E504">
        <v>5.44778085895814E-05</v>
      </c>
    </row>
    <row r="505" spans="1:5">
      <c r="A505">
        <v>504</v>
      </c>
      <c r="B505">
        <v>0.007481449749320745</v>
      </c>
      <c r="C505">
        <v>0.00988920871168375</v>
      </c>
      <c r="D505">
        <v>3.894816836691462E-05</v>
      </c>
      <c r="E505">
        <v>5.986308315186761E-05</v>
      </c>
    </row>
    <row r="506" spans="1:5">
      <c r="A506">
        <v>505</v>
      </c>
      <c r="B506">
        <v>0.007916697300970554</v>
      </c>
      <c r="C506">
        <v>0.01001309230923653</v>
      </c>
      <c r="D506">
        <v>4.230839113006368E-05</v>
      </c>
      <c r="E506">
        <v>6.108918751124293E-05</v>
      </c>
    </row>
    <row r="507" spans="1:5">
      <c r="A507">
        <v>506</v>
      </c>
      <c r="B507">
        <v>0.01120141427963972</v>
      </c>
      <c r="C507">
        <v>0.01094597671180964</v>
      </c>
      <c r="D507">
        <v>7.370264211203903E-05</v>
      </c>
      <c r="E507">
        <v>7.088044367264956E-05</v>
      </c>
    </row>
    <row r="508" spans="1:5">
      <c r="A508">
        <v>507</v>
      </c>
      <c r="B508">
        <v>0.008996322751045227</v>
      </c>
      <c r="C508">
        <v>0.01330321468412876</v>
      </c>
      <c r="D508">
        <v>5.144487295183353E-05</v>
      </c>
      <c r="E508">
        <v>9.944968769559637E-05</v>
      </c>
    </row>
    <row r="509" spans="1:5">
      <c r="A509">
        <v>508</v>
      </c>
      <c r="B509">
        <v>0.00866326130926609</v>
      </c>
      <c r="C509">
        <v>0.009584171697497368</v>
      </c>
      <c r="D509">
        <v>4.848750540986657E-05</v>
      </c>
      <c r="E509">
        <v>5.689509998774156E-05</v>
      </c>
    </row>
    <row r="510" spans="1:5">
      <c r="A510">
        <v>509</v>
      </c>
      <c r="B510">
        <v>0.00968629028648138</v>
      </c>
      <c r="C510">
        <v>0.01091683655977249</v>
      </c>
      <c r="D510">
        <v>5.788728594779968E-05</v>
      </c>
      <c r="E510">
        <v>7.055979949655011E-05</v>
      </c>
    </row>
    <row r="511" spans="1:5">
      <c r="A511">
        <v>510</v>
      </c>
      <c r="B511">
        <v>0.01049363892525434</v>
      </c>
      <c r="C511">
        <v>0.01244271080940962</v>
      </c>
      <c r="D511">
        <v>6.603914516745135E-05</v>
      </c>
      <c r="E511">
        <v>8.841361704980955E-05</v>
      </c>
    </row>
    <row r="512" spans="1:5">
      <c r="A512">
        <v>511</v>
      </c>
      <c r="B512">
        <v>0.01041547395288944</v>
      </c>
      <c r="C512">
        <v>0.01013432256877422</v>
      </c>
      <c r="D512">
        <v>6.52443413855508E-05</v>
      </c>
      <c r="E512">
        <v>6.234321335796267E-05</v>
      </c>
    </row>
    <row r="513" spans="1:5">
      <c r="A513">
        <v>512</v>
      </c>
      <c r="B513">
        <v>0.009680620394647121</v>
      </c>
      <c r="C513">
        <v>0.01370864454656839</v>
      </c>
      <c r="D513">
        <v>5.784259337815456E-05</v>
      </c>
      <c r="E513">
        <v>0.0001049552301992662</v>
      </c>
    </row>
    <row r="514" spans="1:5">
      <c r="A514">
        <v>513</v>
      </c>
      <c r="B514">
        <v>0.009572400711476803</v>
      </c>
      <c r="C514">
        <v>0.01094245631247759</v>
      </c>
      <c r="D514">
        <v>5.682480332325213E-05</v>
      </c>
      <c r="E514">
        <v>7.087599078658968E-05</v>
      </c>
    </row>
    <row r="515" spans="1:5">
      <c r="A515">
        <v>514</v>
      </c>
      <c r="B515">
        <v>0.01106555014848709</v>
      </c>
      <c r="C515">
        <v>0.01187161635607481</v>
      </c>
      <c r="D515">
        <v>7.22360418876633E-05</v>
      </c>
      <c r="E515">
        <v>8.148636698024347E-05</v>
      </c>
    </row>
    <row r="516" spans="1:5">
      <c r="A516">
        <v>515</v>
      </c>
      <c r="B516">
        <v>0.008576733991503716</v>
      </c>
      <c r="C516">
        <v>0.01030298788100481</v>
      </c>
      <c r="D516">
        <v>4.779869414051063E-05</v>
      </c>
      <c r="E516">
        <v>6.409101479221135E-05</v>
      </c>
    </row>
    <row r="517" spans="1:5">
      <c r="A517">
        <v>516</v>
      </c>
      <c r="B517">
        <v>0.00928267277777195</v>
      </c>
      <c r="C517">
        <v>0.01285026594996452</v>
      </c>
      <c r="D517">
        <v>5.410916492110118E-05</v>
      </c>
      <c r="E517">
        <v>9.358757233712822E-05</v>
      </c>
    </row>
    <row r="518" spans="1:5">
      <c r="A518">
        <v>517</v>
      </c>
      <c r="B518">
        <v>0.009208898060023785</v>
      </c>
      <c r="C518">
        <v>0.01250870805233717</v>
      </c>
      <c r="D518">
        <v>5.343187876860611E-05</v>
      </c>
      <c r="E518">
        <v>8.926923328544945E-05</v>
      </c>
    </row>
    <row r="519" spans="1:5">
      <c r="A519">
        <v>518</v>
      </c>
      <c r="B519">
        <v>0.006769287399947643</v>
      </c>
      <c r="C519">
        <v>0.009124746546149254</v>
      </c>
      <c r="D519">
        <v>3.393788210814819E-05</v>
      </c>
      <c r="E519">
        <v>5.264274295768701E-05</v>
      </c>
    </row>
    <row r="520" spans="1:5">
      <c r="A520">
        <v>519</v>
      </c>
      <c r="B520">
        <v>0.007975122891366482</v>
      </c>
      <c r="C520">
        <v>0.009206383489072323</v>
      </c>
      <c r="D520">
        <v>4.28071289206855E-05</v>
      </c>
      <c r="E520">
        <v>5.338667324394919E-05</v>
      </c>
    </row>
    <row r="521" spans="1:5">
      <c r="A521">
        <v>520</v>
      </c>
      <c r="B521">
        <v>0.008921628817915916</v>
      </c>
      <c r="C521">
        <v>0.01073676813393831</v>
      </c>
      <c r="D521">
        <v>5.081049675936811E-05</v>
      </c>
      <c r="E521">
        <v>6.863634189357981E-05</v>
      </c>
    </row>
    <row r="522" spans="1:5">
      <c r="A522">
        <v>521</v>
      </c>
      <c r="B522">
        <v>0.009828447364270687</v>
      </c>
      <c r="C522">
        <v>0.009737750515341759</v>
      </c>
      <c r="D522">
        <v>5.930500628892332E-05</v>
      </c>
      <c r="E522">
        <v>5.842869359184988E-05</v>
      </c>
    </row>
    <row r="523" spans="1:5">
      <c r="A523">
        <v>522</v>
      </c>
      <c r="B523">
        <v>0.01089313626289368</v>
      </c>
      <c r="C523">
        <v>0.01042019948363304</v>
      </c>
      <c r="D523">
        <v>7.036304305074736E-05</v>
      </c>
      <c r="E523">
        <v>6.532130646519363E-05</v>
      </c>
    </row>
    <row r="524" spans="1:5">
      <c r="A524">
        <v>523</v>
      </c>
      <c r="B524">
        <v>0.01421031728386879</v>
      </c>
      <c r="C524">
        <v>0.01072819996625185</v>
      </c>
      <c r="D524">
        <v>0.0001119997323257849</v>
      </c>
      <c r="E524">
        <v>6.859601853648201E-05</v>
      </c>
    </row>
    <row r="525" spans="1:5">
      <c r="A525">
        <v>524</v>
      </c>
      <c r="B525">
        <v>0.007865755818784237</v>
      </c>
      <c r="C525">
        <v>0.008810645900666714</v>
      </c>
      <c r="D525">
        <v>4.198448368697427E-05</v>
      </c>
      <c r="E525">
        <v>4.985628402209841E-05</v>
      </c>
    </row>
    <row r="526" spans="1:5">
      <c r="A526">
        <v>525</v>
      </c>
      <c r="B526">
        <v>0.007235836237668991</v>
      </c>
      <c r="C526">
        <v>0.01086550578474998</v>
      </c>
      <c r="D526">
        <v>3.72164613509085E-05</v>
      </c>
      <c r="E526">
        <v>7.005973748164251E-05</v>
      </c>
    </row>
    <row r="527" spans="1:5">
      <c r="A527">
        <v>526</v>
      </c>
      <c r="B527">
        <v>0.007137001492083073</v>
      </c>
      <c r="C527">
        <v>0.009504878893494606</v>
      </c>
      <c r="D527">
        <v>3.649322752607986E-05</v>
      </c>
      <c r="E527">
        <v>5.618401701212861E-05</v>
      </c>
    </row>
    <row r="528" spans="1:5">
      <c r="A528">
        <v>527</v>
      </c>
      <c r="B528">
        <v>0.008158079348504543</v>
      </c>
      <c r="C528">
        <v>0.009275327436625957</v>
      </c>
      <c r="D528">
        <v>4.429048203746788E-05</v>
      </c>
      <c r="E528">
        <v>5.403690738603473E-05</v>
      </c>
    </row>
    <row r="529" spans="1:5">
      <c r="A529">
        <v>528</v>
      </c>
      <c r="B529">
        <v>0.009075142443180084</v>
      </c>
      <c r="C529">
        <v>0.01073372829705477</v>
      </c>
      <c r="D529">
        <v>5.221425453783013E-05</v>
      </c>
      <c r="E529">
        <v>6.863644375698641E-05</v>
      </c>
    </row>
    <row r="530" spans="1:5">
      <c r="A530">
        <v>529</v>
      </c>
      <c r="B530">
        <v>0.009098644368350506</v>
      </c>
      <c r="C530">
        <v>0.01120615191757679</v>
      </c>
      <c r="D530">
        <v>5.241960025159642E-05</v>
      </c>
      <c r="E530">
        <v>7.381929026450962E-05</v>
      </c>
    </row>
    <row r="531" spans="1:5">
      <c r="A531">
        <v>530</v>
      </c>
      <c r="B531">
        <v>0.008512889035046101</v>
      </c>
      <c r="C531">
        <v>0.0105750048533082</v>
      </c>
      <c r="D531">
        <v>4.726905535790138E-05</v>
      </c>
      <c r="E531">
        <v>6.693911564070731E-05</v>
      </c>
    </row>
    <row r="532" spans="1:5">
      <c r="A532">
        <v>531</v>
      </c>
      <c r="B532">
        <v>0.009017067961394787</v>
      </c>
      <c r="C532">
        <v>0.009805340319871902</v>
      </c>
      <c r="D532">
        <v>5.167842391529121E-05</v>
      </c>
      <c r="E532">
        <v>5.910520849283785E-05</v>
      </c>
    </row>
    <row r="533" spans="1:5">
      <c r="A533">
        <v>532</v>
      </c>
      <c r="B533">
        <v>0.00896306149661541</v>
      </c>
      <c r="C533">
        <v>0.009500185959041119</v>
      </c>
      <c r="D533">
        <v>5.120704372529872E-05</v>
      </c>
      <c r="E533">
        <v>5.615700865746476E-05</v>
      </c>
    </row>
    <row r="534" spans="1:5">
      <c r="A534">
        <v>533</v>
      </c>
      <c r="B534">
        <v>0.008916798979043961</v>
      </c>
      <c r="C534">
        <v>0.01092552952468395</v>
      </c>
      <c r="D534">
        <v>5.078294998384081E-05</v>
      </c>
      <c r="E534">
        <v>7.071637082844973E-05</v>
      </c>
    </row>
    <row r="535" spans="1:5">
      <c r="A535">
        <v>534</v>
      </c>
      <c r="B535">
        <v>0.009422105737030506</v>
      </c>
      <c r="C535">
        <v>0.0102808503434062</v>
      </c>
      <c r="D535">
        <v>5.543156294152141E-05</v>
      </c>
      <c r="E535">
        <v>6.3886254793033E-05</v>
      </c>
    </row>
    <row r="536" spans="1:5">
      <c r="A536">
        <v>535</v>
      </c>
      <c r="B536">
        <v>0.008486859500408173</v>
      </c>
      <c r="C536">
        <v>0.01098443940281868</v>
      </c>
      <c r="D536">
        <v>4.70462728117127E-05</v>
      </c>
      <c r="E536">
        <v>7.136545173125342E-05</v>
      </c>
    </row>
    <row r="537" spans="1:5">
      <c r="A537">
        <v>536</v>
      </c>
      <c r="B537">
        <v>0.008369169197976589</v>
      </c>
      <c r="C537">
        <v>0.009137757122516632</v>
      </c>
      <c r="D537">
        <v>4.606751463143155E-05</v>
      </c>
      <c r="E537">
        <v>5.278956086840481E-05</v>
      </c>
    </row>
    <row r="538" spans="1:5">
      <c r="A538">
        <v>537</v>
      </c>
      <c r="B538">
        <v>0.01353822369128466</v>
      </c>
      <c r="C538">
        <v>0.01050347927957773</v>
      </c>
      <c r="D538">
        <v>0.000102684716694057</v>
      </c>
      <c r="E538">
        <v>6.622388173127547E-05</v>
      </c>
    </row>
    <row r="539" spans="1:5">
      <c r="A539">
        <v>538</v>
      </c>
      <c r="B539">
        <v>0.00856446661055088</v>
      </c>
      <c r="C539">
        <v>0.009564310312271118</v>
      </c>
      <c r="D539">
        <v>4.774768240167759E-05</v>
      </c>
      <c r="E539">
        <v>5.680876347469166E-05</v>
      </c>
    </row>
    <row r="540" spans="1:5">
      <c r="A540">
        <v>539</v>
      </c>
      <c r="B540">
        <v>0.009179838001728058</v>
      </c>
      <c r="C540">
        <v>0.0114065995439887</v>
      </c>
      <c r="D540">
        <v>5.320765558280982E-05</v>
      </c>
      <c r="E540">
        <v>7.612883928231895E-05</v>
      </c>
    </row>
    <row r="541" spans="1:5">
      <c r="A541">
        <v>540</v>
      </c>
      <c r="B541">
        <v>0.00932883657515049</v>
      </c>
      <c r="C541">
        <v>0.009122689254581928</v>
      </c>
      <c r="D541">
        <v>5.459041858557612E-05</v>
      </c>
      <c r="E541">
        <v>5.2677518397104E-05</v>
      </c>
    </row>
    <row r="542" spans="1:5">
      <c r="A542">
        <v>541</v>
      </c>
      <c r="B542">
        <v>0.009283638559281826</v>
      </c>
      <c r="C542">
        <v>0.00907057523727417</v>
      </c>
      <c r="D542">
        <v>5.415096893557347E-05</v>
      </c>
      <c r="E542">
        <v>5.21886904607527E-05</v>
      </c>
    </row>
    <row r="543" spans="1:5">
      <c r="A543">
        <v>542</v>
      </c>
      <c r="B543">
        <v>0.006809029262512922</v>
      </c>
      <c r="C543">
        <v>0.007749686948955059</v>
      </c>
      <c r="D543">
        <v>3.42240855388809E-05</v>
      </c>
      <c r="E543">
        <v>4.106915366719477E-05</v>
      </c>
    </row>
    <row r="544" spans="1:5">
      <c r="A544">
        <v>543</v>
      </c>
      <c r="B544">
        <v>0.006094565149396658</v>
      </c>
      <c r="C544">
        <v>0.007975243963301182</v>
      </c>
      <c r="D544">
        <v>2.959611447295174E-05</v>
      </c>
      <c r="E544">
        <v>4.281690780771896E-05</v>
      </c>
    </row>
    <row r="545" spans="1:5">
      <c r="A545">
        <v>544</v>
      </c>
      <c r="B545">
        <v>0.006623202003538609</v>
      </c>
      <c r="C545">
        <v>0.008598274551331997</v>
      </c>
      <c r="D545">
        <v>3.294794805697165E-05</v>
      </c>
      <c r="E545">
        <v>4.796876601176336E-05</v>
      </c>
    </row>
    <row r="546" spans="1:5">
      <c r="A546">
        <v>545</v>
      </c>
      <c r="B546">
        <v>0.007353099994361401</v>
      </c>
      <c r="C546">
        <v>0.01036542654037476</v>
      </c>
      <c r="D546">
        <v>3.803374784183688E-05</v>
      </c>
      <c r="E546">
        <v>6.472292443504557E-05</v>
      </c>
    </row>
    <row r="547" spans="1:5">
      <c r="A547">
        <v>546</v>
      </c>
      <c r="B547">
        <v>0.00796829629689455</v>
      </c>
      <c r="C547">
        <v>0.01091326959431171</v>
      </c>
      <c r="D547">
        <v>4.275669198250398E-05</v>
      </c>
      <c r="E547">
        <v>7.055221067275852E-05</v>
      </c>
    </row>
    <row r="548" spans="1:5">
      <c r="A548">
        <v>547</v>
      </c>
      <c r="B548">
        <v>0.01023607701063156</v>
      </c>
      <c r="C548">
        <v>0.01195002999156713</v>
      </c>
      <c r="D548">
        <v>6.340524123515934E-05</v>
      </c>
      <c r="E548">
        <v>8.244448690675199E-05</v>
      </c>
    </row>
    <row r="549" spans="1:5">
      <c r="A549">
        <v>548</v>
      </c>
      <c r="B549">
        <v>0.009464386850595474</v>
      </c>
      <c r="C549">
        <v>0.01047354191541672</v>
      </c>
      <c r="D549">
        <v>5.58348219783511E-05</v>
      </c>
      <c r="E549">
        <v>6.588315591216087E-05</v>
      </c>
    </row>
    <row r="550" spans="1:5">
      <c r="A550">
        <v>549</v>
      </c>
      <c r="B550">
        <v>0.009306343272328377</v>
      </c>
      <c r="C550">
        <v>0.01150314323604107</v>
      </c>
      <c r="D550">
        <v>5.433131082099862E-05</v>
      </c>
      <c r="E550">
        <v>7.718162669334561E-05</v>
      </c>
    </row>
    <row r="551" spans="1:5">
      <c r="A551">
        <v>550</v>
      </c>
      <c r="B551">
        <v>0.008542950265109539</v>
      </c>
      <c r="C551">
        <v>0.008423232473433018</v>
      </c>
      <c r="D551">
        <v>4.752585664391518E-05</v>
      </c>
      <c r="E551">
        <v>4.650565460906364E-05</v>
      </c>
    </row>
    <row r="552" spans="1:5">
      <c r="A552">
        <v>551</v>
      </c>
      <c r="B552">
        <v>0.007286959793418646</v>
      </c>
      <c r="C552">
        <v>0.01064809784293175</v>
      </c>
      <c r="D552">
        <v>3.757076774490997E-05</v>
      </c>
      <c r="E552">
        <v>6.771396874682978E-05</v>
      </c>
    </row>
    <row r="553" spans="1:5">
      <c r="A553">
        <v>552</v>
      </c>
      <c r="B553">
        <v>0.008197973482310772</v>
      </c>
      <c r="C553">
        <v>0.008901971392333508</v>
      </c>
      <c r="D553">
        <v>4.463530422071926E-05</v>
      </c>
      <c r="E553">
        <v>5.064694778411649E-05</v>
      </c>
    </row>
    <row r="554" spans="1:5">
      <c r="A554">
        <v>553</v>
      </c>
      <c r="B554">
        <v>0.008796992711722851</v>
      </c>
      <c r="C554">
        <v>0.01022776216268539</v>
      </c>
      <c r="D554">
        <v>4.971058297087438E-05</v>
      </c>
      <c r="E554">
        <v>6.332533666864038E-05</v>
      </c>
    </row>
    <row r="555" spans="1:5">
      <c r="A555">
        <v>554</v>
      </c>
      <c r="B555">
        <v>0.0102223614230752</v>
      </c>
      <c r="C555">
        <v>0.01030339859426022</v>
      </c>
      <c r="D555">
        <v>6.328863673843443E-05</v>
      </c>
      <c r="E555">
        <v>6.412003131117672E-05</v>
      </c>
    </row>
    <row r="556" spans="1:5">
      <c r="A556">
        <v>555</v>
      </c>
      <c r="B556">
        <v>0.01590586639940739</v>
      </c>
      <c r="C556">
        <v>0.01466713286936283</v>
      </c>
      <c r="D556">
        <v>0.0001375579013256356</v>
      </c>
      <c r="E556">
        <v>0.0001186423323815688</v>
      </c>
    </row>
    <row r="557" spans="1:5">
      <c r="A557">
        <v>556</v>
      </c>
      <c r="B557">
        <v>0.008148911409080029</v>
      </c>
      <c r="C557">
        <v>0.00997471809387207</v>
      </c>
      <c r="D557">
        <v>4.428494139574468E-05</v>
      </c>
      <c r="E557">
        <v>6.082743493607268E-05</v>
      </c>
    </row>
    <row r="558" spans="1:5">
      <c r="A558">
        <v>557</v>
      </c>
      <c r="B558">
        <v>0.007323456928133965</v>
      </c>
      <c r="C558">
        <v>0.008517376147210598</v>
      </c>
      <c r="D558">
        <v>3.788576941587962E-05</v>
      </c>
      <c r="E558">
        <v>4.733542664325796E-05</v>
      </c>
    </row>
    <row r="559" spans="1:5">
      <c r="A559">
        <v>558</v>
      </c>
      <c r="B559">
        <v>0.00632123090326786</v>
      </c>
      <c r="C559">
        <v>0.009138303808867931</v>
      </c>
      <c r="D559">
        <v>3.102908522123471E-05</v>
      </c>
      <c r="E559">
        <v>5.27999727637507E-05</v>
      </c>
    </row>
    <row r="560" spans="1:5">
      <c r="A560">
        <v>559</v>
      </c>
      <c r="B560">
        <v>0.005873830523341894</v>
      </c>
      <c r="C560">
        <v>0.008570008911192417</v>
      </c>
      <c r="D560">
        <v>2.82877645076951E-05</v>
      </c>
      <c r="E560">
        <v>4.774984336108901E-05</v>
      </c>
    </row>
    <row r="561" spans="1:5">
      <c r="A561">
        <v>560</v>
      </c>
      <c r="B561">
        <v>0.007666107732802629</v>
      </c>
      <c r="C561">
        <v>0.007589004933834076</v>
      </c>
      <c r="D561">
        <v>4.040937710669823E-05</v>
      </c>
      <c r="E561">
        <v>3.982861016993411E-05</v>
      </c>
    </row>
    <row r="562" spans="1:5">
      <c r="A562">
        <v>561</v>
      </c>
      <c r="B562">
        <v>0.009397955611348152</v>
      </c>
      <c r="C562">
        <v>0.009473423473536968</v>
      </c>
      <c r="D562">
        <v>5.519180922419764E-05</v>
      </c>
      <c r="E562">
        <v>5.589219654211774E-05</v>
      </c>
    </row>
    <row r="563" spans="1:5">
      <c r="A563">
        <v>562</v>
      </c>
      <c r="B563">
        <v>0.00911526195704937</v>
      </c>
      <c r="C563">
        <v>0.008747723884880543</v>
      </c>
      <c r="D563">
        <v>5.25652794749476E-05</v>
      </c>
      <c r="E563">
        <v>4.929825809085742E-05</v>
      </c>
    </row>
    <row r="564" spans="1:5">
      <c r="A564">
        <v>563</v>
      </c>
      <c r="B564">
        <v>0.008367062546312809</v>
      </c>
      <c r="C564">
        <v>0.01061230152845383</v>
      </c>
      <c r="D564">
        <v>4.604975765687414E-05</v>
      </c>
      <c r="E564">
        <v>6.734541966579854E-05</v>
      </c>
    </row>
    <row r="565" spans="1:5">
      <c r="A565">
        <v>564</v>
      </c>
      <c r="B565">
        <v>0.00856623612344265</v>
      </c>
      <c r="C565">
        <v>0.01096656825393438</v>
      </c>
      <c r="D565">
        <v>4.77164976473432E-05</v>
      </c>
      <c r="E565">
        <v>7.115384505596012E-05</v>
      </c>
    </row>
    <row r="566" spans="1:5">
      <c r="A566">
        <v>565</v>
      </c>
      <c r="B566">
        <v>0.008573168888688087</v>
      </c>
      <c r="C566">
        <v>0.009852566756308079</v>
      </c>
      <c r="D566">
        <v>4.778843867825344E-05</v>
      </c>
      <c r="E566">
        <v>5.957535904599354E-05</v>
      </c>
    </row>
    <row r="567" spans="1:5">
      <c r="A567">
        <v>566</v>
      </c>
      <c r="B567">
        <v>0.009943490847945213</v>
      </c>
      <c r="C567">
        <v>0.01165220979601145</v>
      </c>
      <c r="D567">
        <v>6.047428905731067E-05</v>
      </c>
      <c r="E567">
        <v>7.892456778790802E-05</v>
      </c>
    </row>
    <row r="568" spans="1:5">
      <c r="A568">
        <v>567</v>
      </c>
      <c r="B568">
        <v>0.007671402301639318</v>
      </c>
      <c r="C568">
        <v>0.01077311579138041</v>
      </c>
      <c r="D568">
        <v>4.046428148285486E-05</v>
      </c>
      <c r="E568">
        <v>6.906739872647449E-05</v>
      </c>
    </row>
    <row r="569" spans="1:5">
      <c r="A569">
        <v>568</v>
      </c>
      <c r="B569">
        <v>0.006758658681064844</v>
      </c>
      <c r="C569">
        <v>0.014116738922894</v>
      </c>
      <c r="D569">
        <v>3.388580807950348E-05</v>
      </c>
      <c r="E569">
        <v>0.0001106919953599572</v>
      </c>
    </row>
    <row r="570" spans="1:5">
      <c r="A570">
        <v>569</v>
      </c>
      <c r="B570">
        <v>0.008073200471699238</v>
      </c>
      <c r="C570">
        <v>0.01004394982010126</v>
      </c>
      <c r="D570">
        <v>4.362203253549524E-05</v>
      </c>
      <c r="E570">
        <v>6.146860687294975E-05</v>
      </c>
    </row>
    <row r="571" spans="1:5">
      <c r="A571">
        <v>570</v>
      </c>
      <c r="B571">
        <v>0.008020378649234772</v>
      </c>
      <c r="C571">
        <v>0.009252780117094517</v>
      </c>
      <c r="D571">
        <v>4.319646905059926E-05</v>
      </c>
      <c r="E571">
        <v>5.383248208090663E-05</v>
      </c>
    </row>
    <row r="572" spans="1:5">
      <c r="A572">
        <v>571</v>
      </c>
      <c r="B572">
        <v>0.00742320204153657</v>
      </c>
      <c r="C572">
        <v>0.010934186168015</v>
      </c>
      <c r="D572">
        <v>3.858007767121308E-05</v>
      </c>
      <c r="E572">
        <v>7.080901559675112E-05</v>
      </c>
    </row>
    <row r="573" spans="1:5">
      <c r="A573">
        <v>572</v>
      </c>
      <c r="B573">
        <v>0.006415861193090677</v>
      </c>
      <c r="C573">
        <v>0.00817063357681036</v>
      </c>
      <c r="D573">
        <v>3.161446875310503E-05</v>
      </c>
      <c r="E573">
        <v>4.440358316060156E-05</v>
      </c>
    </row>
    <row r="574" spans="1:5">
      <c r="A574">
        <v>573</v>
      </c>
      <c r="B574">
        <v>0.008196232840418816</v>
      </c>
      <c r="C574">
        <v>0.009758563712239265</v>
      </c>
      <c r="D574">
        <v>4.46058256784454E-05</v>
      </c>
      <c r="E574">
        <v>5.863978003617376E-05</v>
      </c>
    </row>
    <row r="575" spans="1:5">
      <c r="A575">
        <v>574</v>
      </c>
      <c r="B575">
        <v>0.01115989964455366</v>
      </c>
      <c r="C575">
        <v>0.01403747219592333</v>
      </c>
      <c r="D575">
        <v>7.332672976190224E-05</v>
      </c>
      <c r="E575">
        <v>0.0001095997140510008</v>
      </c>
    </row>
    <row r="576" spans="1:5">
      <c r="A576">
        <v>575</v>
      </c>
      <c r="B576">
        <v>0.01145402900874615</v>
      </c>
      <c r="C576">
        <v>0.01288362964987755</v>
      </c>
      <c r="D576">
        <v>7.669770275242627E-05</v>
      </c>
      <c r="E576">
        <v>9.410965867573395E-05</v>
      </c>
    </row>
    <row r="577" spans="1:5">
      <c r="A577">
        <v>576</v>
      </c>
      <c r="B577">
        <v>0.00951850600540638</v>
      </c>
      <c r="C577">
        <v>0.01122482866048813</v>
      </c>
      <c r="D577">
        <v>5.639712981064804E-05</v>
      </c>
      <c r="E577">
        <v>7.408273813780397E-05</v>
      </c>
    </row>
    <row r="578" spans="1:5">
      <c r="A578">
        <v>577</v>
      </c>
      <c r="B578">
        <v>0.008712428621947765</v>
      </c>
      <c r="C578">
        <v>0.008633906021714211</v>
      </c>
      <c r="D578">
        <v>4.904580055153929E-05</v>
      </c>
      <c r="E578">
        <v>4.836055086343549E-05</v>
      </c>
    </row>
    <row r="579" spans="1:5">
      <c r="A579">
        <v>578</v>
      </c>
      <c r="B579">
        <v>0.008803337812423706</v>
      </c>
      <c r="C579">
        <v>0.009674219414591789</v>
      </c>
      <c r="D579">
        <v>4.982718746759929E-05</v>
      </c>
      <c r="E579">
        <v>5.786976180388592E-05</v>
      </c>
    </row>
    <row r="580" spans="1:5">
      <c r="A580">
        <v>579</v>
      </c>
      <c r="B580">
        <v>0.006644229404628277</v>
      </c>
      <c r="C580">
        <v>0.009477050974965096</v>
      </c>
      <c r="D580">
        <v>3.314555215183645E-05</v>
      </c>
      <c r="E580">
        <v>5.597208655672148E-05</v>
      </c>
    </row>
    <row r="581" spans="1:5">
      <c r="A581">
        <v>580</v>
      </c>
      <c r="B581">
        <v>0.008004412055015564</v>
      </c>
      <c r="C581">
        <v>0.009287236258387566</v>
      </c>
      <c r="D581">
        <v>4.309417272452265E-05</v>
      </c>
      <c r="E581">
        <v>5.418935688794591E-05</v>
      </c>
    </row>
    <row r="582" spans="1:5">
      <c r="A582">
        <v>581</v>
      </c>
      <c r="B582">
        <v>0.006716149393469095</v>
      </c>
      <c r="C582">
        <v>0.008061621338129044</v>
      </c>
      <c r="D582">
        <v>3.362156348885037E-05</v>
      </c>
      <c r="E582">
        <v>4.35541951446794E-05</v>
      </c>
    </row>
    <row r="583" spans="1:5">
      <c r="A583">
        <v>582</v>
      </c>
      <c r="B583">
        <v>0.007786071393638849</v>
      </c>
      <c r="C583">
        <v>0.009576947428286076</v>
      </c>
      <c r="D583">
        <v>4.136377538088709E-05</v>
      </c>
      <c r="E583">
        <v>5.691715341527015E-05</v>
      </c>
    </row>
    <row r="584" spans="1:5">
      <c r="A584">
        <v>583</v>
      </c>
      <c r="B584">
        <v>0.01065231952816248</v>
      </c>
      <c r="C584">
        <v>0.01150221470743418</v>
      </c>
      <c r="D584">
        <v>6.782187119824812E-05</v>
      </c>
      <c r="E584">
        <v>7.72427738411352E-05</v>
      </c>
    </row>
    <row r="585" spans="1:5">
      <c r="A585">
        <v>584</v>
      </c>
      <c r="B585">
        <v>0.01598732173442841</v>
      </c>
      <c r="C585">
        <v>0.01168000139296055</v>
      </c>
      <c r="D585">
        <v>0.0001388988603139296</v>
      </c>
      <c r="E585">
        <v>7.934265886433423E-05</v>
      </c>
    </row>
    <row r="586" spans="1:5">
      <c r="A586">
        <v>585</v>
      </c>
      <c r="B586">
        <v>0.008740514516830444</v>
      </c>
      <c r="C586">
        <v>0.01068214233964682</v>
      </c>
      <c r="D586">
        <v>4.932914089295082E-05</v>
      </c>
      <c r="E586">
        <v>6.818182009737939E-05</v>
      </c>
    </row>
    <row r="587" spans="1:5">
      <c r="A587">
        <v>586</v>
      </c>
      <c r="B587">
        <v>0.008294612169265747</v>
      </c>
      <c r="C587">
        <v>0.009573813527822495</v>
      </c>
      <c r="D587">
        <v>4.551856181933545E-05</v>
      </c>
      <c r="E587">
        <v>5.694206629414111E-05</v>
      </c>
    </row>
    <row r="588" spans="1:5">
      <c r="A588">
        <v>587</v>
      </c>
      <c r="B588">
        <v>0.006786353886127472</v>
      </c>
      <c r="C588">
        <v>0.009240368381142616</v>
      </c>
      <c r="D588">
        <v>3.413313970668241E-05</v>
      </c>
      <c r="E588">
        <v>5.378412606660277E-05</v>
      </c>
    </row>
    <row r="589" spans="1:5">
      <c r="A589">
        <v>588</v>
      </c>
      <c r="B589">
        <v>0.00698271906003356</v>
      </c>
      <c r="C589">
        <v>0.009176804684102535</v>
      </c>
      <c r="D589">
        <v>3.545929939718917E-05</v>
      </c>
      <c r="E589">
        <v>5.318329931469634E-05</v>
      </c>
    </row>
    <row r="590" spans="1:5">
      <c r="A590">
        <v>589</v>
      </c>
      <c r="B590">
        <v>0.006362347863614559</v>
      </c>
      <c r="C590">
        <v>0.008251991122961044</v>
      </c>
      <c r="D590">
        <v>3.130848563159816E-05</v>
      </c>
      <c r="E590">
        <v>4.509934660745785E-05</v>
      </c>
    </row>
    <row r="591" spans="1:5">
      <c r="A591">
        <v>590</v>
      </c>
      <c r="B591">
        <v>0.006860917434096336</v>
      </c>
      <c r="C591">
        <v>0.009702837094664574</v>
      </c>
      <c r="D591">
        <v>3.457863203948364E-05</v>
      </c>
      <c r="E591">
        <v>5.811396840726957E-05</v>
      </c>
    </row>
    <row r="592" spans="1:5">
      <c r="A592">
        <v>591</v>
      </c>
      <c r="B592">
        <v>0.006819415837526321</v>
      </c>
      <c r="C592">
        <v>0.008252667263150215</v>
      </c>
      <c r="D592">
        <v>3.429637945373543E-05</v>
      </c>
      <c r="E592">
        <v>4.508458732743748E-05</v>
      </c>
    </row>
    <row r="593" spans="1:5">
      <c r="A593">
        <v>592</v>
      </c>
      <c r="B593">
        <v>0.007111109793186188</v>
      </c>
      <c r="C593">
        <v>0.009951233863830566</v>
      </c>
      <c r="D593">
        <v>3.630349601735361E-05</v>
      </c>
      <c r="E593">
        <v>6.053409015294164E-05</v>
      </c>
    </row>
    <row r="594" spans="1:5">
      <c r="A594">
        <v>593</v>
      </c>
      <c r="B594">
        <v>0.007343686185777187</v>
      </c>
      <c r="C594">
        <v>0.0103670135140419</v>
      </c>
      <c r="D594">
        <v>3.79930752387736E-05</v>
      </c>
      <c r="E594">
        <v>6.475237751146778E-05</v>
      </c>
    </row>
    <row r="595" spans="1:5">
      <c r="A595">
        <v>594</v>
      </c>
      <c r="B595">
        <v>0.00886219646781683</v>
      </c>
      <c r="C595">
        <v>0.01053631771355867</v>
      </c>
      <c r="D595">
        <v>5.027885708841495E-05</v>
      </c>
      <c r="E595">
        <v>6.652443698840216E-05</v>
      </c>
    </row>
    <row r="596" spans="1:5">
      <c r="A596">
        <v>595</v>
      </c>
      <c r="B596">
        <v>0.0086281793192029</v>
      </c>
      <c r="C596">
        <v>0.01139366067945957</v>
      </c>
      <c r="D596">
        <v>4.825435098609887E-05</v>
      </c>
      <c r="E596">
        <v>7.594172348035499E-05</v>
      </c>
    </row>
    <row r="597" spans="1:5">
      <c r="A597">
        <v>596</v>
      </c>
      <c r="B597">
        <v>0.008455169387161732</v>
      </c>
      <c r="C597">
        <v>0.01105963997542858</v>
      </c>
      <c r="D597">
        <v>4.677997640101239E-05</v>
      </c>
      <c r="E597">
        <v>7.219023973448202E-05</v>
      </c>
    </row>
    <row r="598" spans="1:5">
      <c r="A598">
        <v>597</v>
      </c>
      <c r="B598">
        <v>0.007677267771214247</v>
      </c>
      <c r="C598">
        <v>0.009602371603250504</v>
      </c>
      <c r="D598">
        <v>4.051016730954871E-05</v>
      </c>
      <c r="E598">
        <v>5.71322780160699E-05</v>
      </c>
    </row>
    <row r="599" spans="1:5">
      <c r="A599">
        <v>598</v>
      </c>
      <c r="B599">
        <v>0.008075754158198833</v>
      </c>
      <c r="C599">
        <v>0.0126918638125062</v>
      </c>
      <c r="D599">
        <v>4.363878178992309E-05</v>
      </c>
      <c r="E599">
        <v>9.157966269413009E-05</v>
      </c>
    </row>
    <row r="600" spans="1:5">
      <c r="A600">
        <v>599</v>
      </c>
      <c r="B600">
        <v>0.009191080927848816</v>
      </c>
      <c r="C600">
        <v>0.0119704557582736</v>
      </c>
      <c r="D600">
        <v>5.328736006049439E-05</v>
      </c>
      <c r="E600">
        <v>8.269822865258902E-05</v>
      </c>
    </row>
    <row r="601" spans="1:5">
      <c r="A601">
        <v>600</v>
      </c>
      <c r="B601">
        <v>0.01036599930375814</v>
      </c>
      <c r="C601">
        <v>0.01198777556419373</v>
      </c>
      <c r="D601">
        <v>6.479685544036329E-05</v>
      </c>
      <c r="E601">
        <v>8.293335122289136E-05</v>
      </c>
    </row>
    <row r="602" spans="1:5">
      <c r="A602">
        <v>601</v>
      </c>
      <c r="B602">
        <v>0.01125006657093763</v>
      </c>
      <c r="C602">
        <v>0.01292997226119041</v>
      </c>
      <c r="D602">
        <v>7.436363375745714E-05</v>
      </c>
      <c r="E602">
        <v>9.467600466450676E-05</v>
      </c>
    </row>
    <row r="603" spans="1:5">
      <c r="A603">
        <v>602</v>
      </c>
      <c r="B603">
        <v>0.009426006115972996</v>
      </c>
      <c r="C603">
        <v>0.01071216631680727</v>
      </c>
      <c r="D603">
        <v>5.552477887249552E-05</v>
      </c>
      <c r="E603">
        <v>6.848709017504007E-05</v>
      </c>
    </row>
    <row r="604" spans="1:5">
      <c r="A604">
        <v>603</v>
      </c>
      <c r="B604">
        <v>0.009844101965427399</v>
      </c>
      <c r="C604">
        <v>0.009239795617759228</v>
      </c>
      <c r="D604">
        <v>5.955252709100023E-05</v>
      </c>
      <c r="E604">
        <v>5.377924753702246E-05</v>
      </c>
    </row>
    <row r="605" spans="1:5">
      <c r="A605">
        <v>604</v>
      </c>
      <c r="B605">
        <v>0.01000034622848034</v>
      </c>
      <c r="C605">
        <v>0.01281255576759577</v>
      </c>
      <c r="D605">
        <v>6.110165122663602E-05</v>
      </c>
      <c r="E605">
        <v>9.319674427388236E-05</v>
      </c>
    </row>
    <row r="606" spans="1:5">
      <c r="A606">
        <v>605</v>
      </c>
      <c r="B606">
        <v>0.008387084119021893</v>
      </c>
      <c r="C606">
        <v>0.00923522561788559</v>
      </c>
      <c r="D606">
        <v>4.627957969205454E-05</v>
      </c>
      <c r="E606">
        <v>5.374169995775446E-05</v>
      </c>
    </row>
    <row r="607" spans="1:5">
      <c r="A607">
        <v>606</v>
      </c>
      <c r="B607">
        <v>0.007563279010355473</v>
      </c>
      <c r="C607">
        <v>0.009546616114675999</v>
      </c>
      <c r="D607">
        <v>3.968986129621044E-05</v>
      </c>
      <c r="E607">
        <v>5.666131983161904E-05</v>
      </c>
    </row>
    <row r="608" spans="1:5">
      <c r="A608">
        <v>607</v>
      </c>
      <c r="B608">
        <v>0.00723360339179635</v>
      </c>
      <c r="C608">
        <v>0.008707684464752674</v>
      </c>
      <c r="D608">
        <v>3.725336864590645E-05</v>
      </c>
      <c r="E608">
        <v>4.899201303487644E-05</v>
      </c>
    </row>
    <row r="609" spans="1:5">
      <c r="A609">
        <v>608</v>
      </c>
      <c r="B609">
        <v>0.007111045997589827</v>
      </c>
      <c r="C609">
        <v>0.008231289684772491</v>
      </c>
      <c r="D609">
        <v>3.634973109001294E-05</v>
      </c>
      <c r="E609">
        <v>4.493995584198274E-05</v>
      </c>
    </row>
    <row r="610" spans="1:5">
      <c r="A610">
        <v>609</v>
      </c>
      <c r="B610">
        <v>0.007259797770529985</v>
      </c>
      <c r="C610">
        <v>0.009911834262311459</v>
      </c>
      <c r="D610">
        <v>3.742261469596997E-05</v>
      </c>
      <c r="E610">
        <v>6.019181091687642E-05</v>
      </c>
    </row>
    <row r="611" spans="1:5">
      <c r="A611">
        <v>610</v>
      </c>
      <c r="B611">
        <v>0.01153468620032072</v>
      </c>
      <c r="C611">
        <v>0.01040372904390097</v>
      </c>
      <c r="D611">
        <v>7.760753942420706E-05</v>
      </c>
      <c r="E611">
        <v>6.521250907098874E-05</v>
      </c>
    </row>
    <row r="612" spans="1:5">
      <c r="A612">
        <v>611</v>
      </c>
      <c r="B612">
        <v>0.00833390187472105</v>
      </c>
      <c r="C612">
        <v>0.01273734122514725</v>
      </c>
      <c r="D612">
        <v>4.581951361615211E-05</v>
      </c>
      <c r="E612">
        <v>9.221264190273359E-05</v>
      </c>
    </row>
    <row r="613" spans="1:5">
      <c r="A613">
        <v>612</v>
      </c>
      <c r="B613">
        <v>0.007068467792123556</v>
      </c>
      <c r="C613">
        <v>0.009061070159077644</v>
      </c>
      <c r="D613">
        <v>3.608000406529754E-05</v>
      </c>
      <c r="E613">
        <v>5.215004784986377E-05</v>
      </c>
    </row>
    <row r="614" spans="1:5">
      <c r="A614">
        <v>613</v>
      </c>
      <c r="B614">
        <v>0.007023769896477461</v>
      </c>
      <c r="C614">
        <v>0.009747979231178761</v>
      </c>
      <c r="D614">
        <v>3.574143192963675E-05</v>
      </c>
      <c r="E614">
        <v>5.857886571902782E-05</v>
      </c>
    </row>
    <row r="615" spans="1:5">
      <c r="A615">
        <v>614</v>
      </c>
      <c r="B615">
        <v>0.006140727084130049</v>
      </c>
      <c r="C615">
        <v>0.008916881866753101</v>
      </c>
      <c r="D615">
        <v>2.992219742736779E-05</v>
      </c>
      <c r="E615">
        <v>5.081341441837139E-05</v>
      </c>
    </row>
    <row r="616" spans="1:5">
      <c r="A616">
        <v>615</v>
      </c>
      <c r="B616">
        <v>0.007066177204251289</v>
      </c>
      <c r="C616">
        <v>0.009711256250739098</v>
      </c>
      <c r="D616">
        <v>3.601134812925011E-05</v>
      </c>
      <c r="E616">
        <v>5.820151272928342E-05</v>
      </c>
    </row>
    <row r="617" spans="1:5">
      <c r="A617">
        <v>616</v>
      </c>
      <c r="B617">
        <v>0.00663410872220993</v>
      </c>
      <c r="C617">
        <v>0.009536716155707836</v>
      </c>
      <c r="D617">
        <v>3.306128564872779E-05</v>
      </c>
      <c r="E617">
        <v>5.65219197596889E-05</v>
      </c>
    </row>
    <row r="618" spans="1:5">
      <c r="A618">
        <v>617</v>
      </c>
      <c r="B618">
        <v>0.007282634265720844</v>
      </c>
      <c r="C618">
        <v>0.008620277047157288</v>
      </c>
      <c r="D618">
        <v>3.755621582968161E-05</v>
      </c>
      <c r="E618">
        <v>4.818978777620941E-05</v>
      </c>
    </row>
    <row r="619" spans="1:5">
      <c r="A619">
        <v>618</v>
      </c>
      <c r="B619">
        <v>0.007509791292250156</v>
      </c>
      <c r="C619">
        <v>0.008086166344583035</v>
      </c>
      <c r="D619">
        <v>3.92431793443393E-05</v>
      </c>
      <c r="E619">
        <v>4.373167394078337E-05</v>
      </c>
    </row>
    <row r="620" spans="1:5">
      <c r="A620">
        <v>619</v>
      </c>
      <c r="B620">
        <v>0.006906656082719564</v>
      </c>
      <c r="C620">
        <v>0.00850196648389101</v>
      </c>
      <c r="D620">
        <v>3.488170477794483E-05</v>
      </c>
      <c r="E620">
        <v>4.717884439742193E-05</v>
      </c>
    </row>
    <row r="621" spans="1:5">
      <c r="A621">
        <v>620</v>
      </c>
      <c r="B621">
        <v>0.007360493298619986</v>
      </c>
      <c r="C621">
        <v>0.009039663709700108</v>
      </c>
      <c r="D621">
        <v>3.813062357949093E-05</v>
      </c>
      <c r="E621">
        <v>5.189498915569857E-05</v>
      </c>
    </row>
    <row r="622" spans="1:5">
      <c r="A622">
        <v>621</v>
      </c>
      <c r="B622">
        <v>0.008255022577941418</v>
      </c>
      <c r="C622">
        <v>0.01326590869575739</v>
      </c>
      <c r="D622">
        <v>4.511644874582998E-05</v>
      </c>
      <c r="E622">
        <v>9.904408943839371E-05</v>
      </c>
    </row>
    <row r="623" spans="1:5">
      <c r="A623">
        <v>622</v>
      </c>
      <c r="B623">
        <v>0.01065720710903406</v>
      </c>
      <c r="C623">
        <v>0.01131360977888107</v>
      </c>
      <c r="D623">
        <v>6.78648502798751E-05</v>
      </c>
      <c r="E623">
        <v>7.508751150453463E-05</v>
      </c>
    </row>
    <row r="624" spans="1:5">
      <c r="A624">
        <v>623</v>
      </c>
      <c r="B624">
        <v>0.01472725253552198</v>
      </c>
      <c r="C624">
        <v>0.01155138202011585</v>
      </c>
      <c r="D624">
        <v>0.0001195612130686641</v>
      </c>
      <c r="E624">
        <v>7.786434434819967E-05</v>
      </c>
    </row>
    <row r="625" spans="1:5">
      <c r="A625">
        <v>624</v>
      </c>
      <c r="B625">
        <v>0.01064002607017756</v>
      </c>
      <c r="C625">
        <v>0.01419786363840103</v>
      </c>
      <c r="D625">
        <v>6.775983638362959E-05</v>
      </c>
      <c r="E625">
        <v>0.000111943889351096</v>
      </c>
    </row>
    <row r="626" spans="1:5">
      <c r="A626">
        <v>625</v>
      </c>
      <c r="B626">
        <v>0.008314710110425949</v>
      </c>
      <c r="C626">
        <v>0.01214176416397095</v>
      </c>
      <c r="D626">
        <v>4.571443059830926E-05</v>
      </c>
      <c r="E626">
        <v>8.485745638608932E-05</v>
      </c>
    </row>
    <row r="627" spans="1:5">
      <c r="A627">
        <v>626</v>
      </c>
      <c r="B627">
        <v>0.006375945638865232</v>
      </c>
      <c r="C627">
        <v>0.009904002770781517</v>
      </c>
      <c r="D627">
        <v>3.14628669002559E-05</v>
      </c>
      <c r="E627">
        <v>6.016650149831548E-05</v>
      </c>
    </row>
    <row r="628" spans="1:5">
      <c r="A628">
        <v>627</v>
      </c>
      <c r="B628">
        <v>0.006286224815994501</v>
      </c>
      <c r="C628">
        <v>0.00857863575220108</v>
      </c>
      <c r="D628">
        <v>3.087188088102266E-05</v>
      </c>
      <c r="E628">
        <v>4.790398452314548E-05</v>
      </c>
    </row>
    <row r="629" spans="1:5">
      <c r="A629">
        <v>628</v>
      </c>
      <c r="B629">
        <v>0.005673574283719063</v>
      </c>
      <c r="C629">
        <v>0.009533404372632504</v>
      </c>
      <c r="D629">
        <v>2.720459815463983E-05</v>
      </c>
      <c r="E629">
        <v>5.65437221666798E-05</v>
      </c>
    </row>
    <row r="630" spans="1:5">
      <c r="A630">
        <v>629</v>
      </c>
      <c r="B630">
        <v>0.00709433201700449</v>
      </c>
      <c r="C630">
        <v>0.008231802843511105</v>
      </c>
      <c r="D630">
        <v>3.625268436735496E-05</v>
      </c>
      <c r="E630">
        <v>4.497478948906064E-05</v>
      </c>
    </row>
    <row r="631" spans="1:5">
      <c r="A631">
        <v>630</v>
      </c>
      <c r="B631">
        <v>0.006899151485413313</v>
      </c>
      <c r="C631">
        <v>0.008672474883496761</v>
      </c>
      <c r="D631">
        <v>3.489518348942511E-05</v>
      </c>
      <c r="E631">
        <v>4.86930221086368E-05</v>
      </c>
    </row>
    <row r="632" spans="1:5">
      <c r="A632">
        <v>631</v>
      </c>
      <c r="B632">
        <v>0.007014362141489983</v>
      </c>
      <c r="C632">
        <v>0.008997579105198383</v>
      </c>
      <c r="D632">
        <v>3.567314342944883E-05</v>
      </c>
      <c r="E632">
        <v>5.155149847269058E-05</v>
      </c>
    </row>
    <row r="633" spans="1:5">
      <c r="A633">
        <v>632</v>
      </c>
      <c r="B633">
        <v>0.007448079995810986</v>
      </c>
      <c r="C633">
        <v>0.00793340802192688</v>
      </c>
      <c r="D633">
        <v>3.881425072904676E-05</v>
      </c>
      <c r="E633">
        <v>4.254015220794827E-05</v>
      </c>
    </row>
    <row r="634" spans="1:5">
      <c r="A634">
        <v>633</v>
      </c>
      <c r="B634">
        <v>0.008356557227671146</v>
      </c>
      <c r="C634">
        <v>0.01030987128615379</v>
      </c>
      <c r="D634">
        <v>4.599651219905354E-05</v>
      </c>
      <c r="E634">
        <v>6.422959268093109E-05</v>
      </c>
    </row>
    <row r="635" spans="1:5">
      <c r="A635">
        <v>634</v>
      </c>
      <c r="B635">
        <v>0.006866006180644035</v>
      </c>
      <c r="C635">
        <v>0.01014895364642143</v>
      </c>
      <c r="D635">
        <v>3.465051122475415E-05</v>
      </c>
      <c r="E635">
        <v>6.256799679249525E-05</v>
      </c>
    </row>
    <row r="636" spans="1:5">
      <c r="A636">
        <v>635</v>
      </c>
      <c r="B636">
        <v>0.00764476228505373</v>
      </c>
      <c r="C636">
        <v>0.008503502234816551</v>
      </c>
      <c r="D636">
        <v>4.028097828268073E-05</v>
      </c>
      <c r="E636">
        <v>4.721283767139539E-05</v>
      </c>
    </row>
    <row r="637" spans="1:5">
      <c r="A637">
        <v>636</v>
      </c>
      <c r="B637">
        <v>0.006923866458237171</v>
      </c>
      <c r="C637">
        <v>0.01037351973354816</v>
      </c>
      <c r="D637">
        <v>3.502643812680617E-05</v>
      </c>
      <c r="E637">
        <v>6.485403719125316E-05</v>
      </c>
    </row>
    <row r="638" spans="1:5">
      <c r="A638">
        <v>637</v>
      </c>
      <c r="B638">
        <v>0.00856444425880909</v>
      </c>
      <c r="C638">
        <v>0.01070735789835453</v>
      </c>
      <c r="D638">
        <v>4.772824831889011E-05</v>
      </c>
      <c r="E638">
        <v>6.838831905042753E-05</v>
      </c>
    </row>
    <row r="639" spans="1:5">
      <c r="A639">
        <v>638</v>
      </c>
      <c r="B639">
        <v>0.008864745497703552</v>
      </c>
      <c r="C639">
        <v>0.01097613759338856</v>
      </c>
      <c r="D639">
        <v>5.036048605688848E-05</v>
      </c>
      <c r="E639">
        <v>7.129122968763113E-05</v>
      </c>
    </row>
    <row r="640" spans="1:5">
      <c r="A640">
        <v>639</v>
      </c>
      <c r="B640">
        <v>0.009289488196372986</v>
      </c>
      <c r="C640">
        <v>0.01367291435599327</v>
      </c>
      <c r="D640">
        <v>5.420429442892782E-05</v>
      </c>
      <c r="E640">
        <v>0.000104553451819811</v>
      </c>
    </row>
    <row r="641" spans="1:5">
      <c r="A641">
        <v>640</v>
      </c>
      <c r="B641">
        <v>0.009482481516897678</v>
      </c>
      <c r="C641">
        <v>0.009502125903964043</v>
      </c>
      <c r="D641">
        <v>5.605371916317381E-05</v>
      </c>
      <c r="E641">
        <v>5.624272671411745E-05</v>
      </c>
    </row>
    <row r="642" spans="1:5">
      <c r="A642">
        <v>641</v>
      </c>
      <c r="B642">
        <v>0.009128346107900143</v>
      </c>
      <c r="C642">
        <v>0.01323098968714476</v>
      </c>
      <c r="D642">
        <v>5.273833812680095E-05</v>
      </c>
      <c r="E642">
        <v>9.860042337095365E-05</v>
      </c>
    </row>
    <row r="643" spans="1:5">
      <c r="A643">
        <v>642</v>
      </c>
      <c r="B643">
        <v>0.008766583167016506</v>
      </c>
      <c r="C643">
        <v>0.009997216984629631</v>
      </c>
      <c r="D643">
        <v>4.950904622091912E-05</v>
      </c>
      <c r="E643">
        <v>6.105440115788952E-05</v>
      </c>
    </row>
    <row r="644" spans="1:5">
      <c r="A644">
        <v>643</v>
      </c>
      <c r="B644">
        <v>0.01093202736228704</v>
      </c>
      <c r="C644">
        <v>0.01064946129918098</v>
      </c>
      <c r="D644">
        <v>7.084729440975934E-05</v>
      </c>
      <c r="E644">
        <v>6.781402771594003E-05</v>
      </c>
    </row>
    <row r="645" spans="1:5">
      <c r="A645">
        <v>644</v>
      </c>
      <c r="B645">
        <v>0.008529759012162685</v>
      </c>
      <c r="C645">
        <v>0.01187994237989187</v>
      </c>
      <c r="D645">
        <v>4.747845741803758E-05</v>
      </c>
      <c r="E645">
        <v>8.164892642525956E-05</v>
      </c>
    </row>
    <row r="646" spans="1:5">
      <c r="A646">
        <v>645</v>
      </c>
      <c r="B646">
        <v>0.007221313193440437</v>
      </c>
      <c r="C646">
        <v>0.00944112055003643</v>
      </c>
      <c r="D646">
        <v>3.716234277817421E-05</v>
      </c>
      <c r="E646">
        <v>5.566159597947262E-05</v>
      </c>
    </row>
    <row r="647" spans="1:5">
      <c r="A647">
        <v>646</v>
      </c>
      <c r="B647">
        <v>0.006611068267375231</v>
      </c>
      <c r="C647">
        <v>0.008799548260867596</v>
      </c>
      <c r="D647">
        <v>3.293317422503605E-05</v>
      </c>
      <c r="E647">
        <v>4.978280412615277E-05</v>
      </c>
    </row>
    <row r="648" spans="1:5">
      <c r="A648">
        <v>647</v>
      </c>
      <c r="B648">
        <v>0.006824756506830454</v>
      </c>
      <c r="C648">
        <v>0.009246873669326305</v>
      </c>
      <c r="D648">
        <v>3.435634062043391E-05</v>
      </c>
      <c r="E648">
        <v>5.382139715948142E-05</v>
      </c>
    </row>
    <row r="649" spans="1:5">
      <c r="A649">
        <v>648</v>
      </c>
      <c r="B649">
        <v>0.006848945748060942</v>
      </c>
      <c r="C649">
        <v>0.00939556211233139</v>
      </c>
      <c r="D649">
        <v>3.451970042078756E-05</v>
      </c>
      <c r="E649">
        <v>5.518687976291403E-05</v>
      </c>
    </row>
    <row r="650" spans="1:5">
      <c r="A650">
        <v>649</v>
      </c>
      <c r="B650">
        <v>0.007260811515152454</v>
      </c>
      <c r="C650">
        <v>0.01016399916261435</v>
      </c>
      <c r="D650">
        <v>3.740724787348881E-05</v>
      </c>
      <c r="E650">
        <v>6.271220627240837E-05</v>
      </c>
    </row>
    <row r="651" spans="1:5">
      <c r="A651">
        <v>650</v>
      </c>
      <c r="B651">
        <v>0.007091785315424204</v>
      </c>
      <c r="C651">
        <v>0.008511343970894814</v>
      </c>
      <c r="D651">
        <v>3.621214636950754E-05</v>
      </c>
      <c r="E651">
        <v>4.727943451143801E-05</v>
      </c>
    </row>
    <row r="652" spans="1:5">
      <c r="A652">
        <v>651</v>
      </c>
      <c r="B652">
        <v>0.007623618934303522</v>
      </c>
      <c r="C652">
        <v>0.01064188499003649</v>
      </c>
      <c r="D652">
        <v>4.0102080674842E-05</v>
      </c>
      <c r="E652">
        <v>6.765685247955844E-05</v>
      </c>
    </row>
    <row r="653" spans="1:5">
      <c r="A653">
        <v>652</v>
      </c>
      <c r="B653">
        <v>0.007221057079732418</v>
      </c>
      <c r="C653">
        <v>0.008097640238702297</v>
      </c>
      <c r="D653">
        <v>3.7120989873074E-05</v>
      </c>
      <c r="E653">
        <v>4.383087434689514E-05</v>
      </c>
    </row>
    <row r="654" spans="1:5">
      <c r="A654">
        <v>653</v>
      </c>
      <c r="B654">
        <v>0.008872819133102894</v>
      </c>
      <c r="C654">
        <v>0.01023238804191351</v>
      </c>
      <c r="D654">
        <v>5.039183088229038E-05</v>
      </c>
      <c r="E654">
        <v>6.338787352433428E-05</v>
      </c>
    </row>
    <row r="655" spans="1:5">
      <c r="A655">
        <v>654</v>
      </c>
      <c r="B655">
        <v>0.008458098396658897</v>
      </c>
      <c r="C655">
        <v>0.008248461410403252</v>
      </c>
      <c r="D655">
        <v>4.682842700276524E-05</v>
      </c>
      <c r="E655">
        <v>4.50769548479002E-05</v>
      </c>
    </row>
    <row r="656" spans="1:5">
      <c r="A656">
        <v>655</v>
      </c>
      <c r="B656">
        <v>0.009170893579721451</v>
      </c>
      <c r="C656">
        <v>0.01184585131704807</v>
      </c>
      <c r="D656">
        <v>5.312381472322159E-05</v>
      </c>
      <c r="E656">
        <v>8.124610758386552E-05</v>
      </c>
    </row>
    <row r="657" spans="1:5">
      <c r="A657">
        <v>656</v>
      </c>
      <c r="B657">
        <v>0.008081583306193352</v>
      </c>
      <c r="C657">
        <v>0.0092732859775424</v>
      </c>
      <c r="D657">
        <v>4.374195850687101E-05</v>
      </c>
      <c r="E657">
        <v>5.406739364843816E-05</v>
      </c>
    </row>
    <row r="658" spans="1:5">
      <c r="A658">
        <v>657</v>
      </c>
      <c r="B658">
        <v>0.009546280838549137</v>
      </c>
      <c r="C658">
        <v>0.01138575933873653</v>
      </c>
      <c r="D658">
        <v>5.66394992347341E-05</v>
      </c>
      <c r="E658">
        <v>7.590188761241734E-05</v>
      </c>
    </row>
    <row r="659" spans="1:5">
      <c r="A659">
        <v>658</v>
      </c>
      <c r="B659">
        <v>0.008322102017700672</v>
      </c>
      <c r="C659">
        <v>0.008718396537005901</v>
      </c>
      <c r="D659">
        <v>4.571557292365469E-05</v>
      </c>
      <c r="E659">
        <v>4.908577466267161E-05</v>
      </c>
    </row>
    <row r="660" spans="1:5">
      <c r="A660">
        <v>659</v>
      </c>
      <c r="B660">
        <v>0.008148637600243092</v>
      </c>
      <c r="C660">
        <v>0.009948261082172394</v>
      </c>
      <c r="D660">
        <v>4.427623571245931E-05</v>
      </c>
      <c r="E660">
        <v>6.056357597117312E-05</v>
      </c>
    </row>
    <row r="661" spans="1:5">
      <c r="A661">
        <v>660</v>
      </c>
      <c r="B661">
        <v>0.007450737059116364</v>
      </c>
      <c r="C661">
        <v>0.008084448054432869</v>
      </c>
      <c r="D661">
        <v>3.883381214109249E-05</v>
      </c>
      <c r="E661">
        <v>4.374330455902964E-05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27.81775093078613</v>
      </c>
    </row>
    <row r="3" spans="1:3">
      <c r="A3">
        <v>1</v>
      </c>
      <c r="B3">
        <v>86.01000000000001</v>
      </c>
      <c r="C3">
        <v>98.36090087890625</v>
      </c>
    </row>
    <row r="4" spans="1:3">
      <c r="A4">
        <v>2</v>
      </c>
      <c r="B4">
        <v>58.1033</v>
      </c>
      <c r="C4">
        <v>80.48565673828125</v>
      </c>
    </row>
    <row r="5" spans="1:3">
      <c r="A5">
        <v>3</v>
      </c>
      <c r="B5">
        <v>74.8476</v>
      </c>
      <c r="C5">
        <v>97.49166870117188</v>
      </c>
    </row>
    <row r="6" spans="1:3">
      <c r="A6">
        <v>4</v>
      </c>
      <c r="B6">
        <v>43.4016</v>
      </c>
      <c r="C6">
        <v>40.04117584228516</v>
      </c>
    </row>
    <row r="7" spans="1:3">
      <c r="A7">
        <v>5</v>
      </c>
      <c r="B7">
        <v>50.1844</v>
      </c>
      <c r="C7">
        <v>79.2286376953125</v>
      </c>
    </row>
    <row r="8" spans="1:3">
      <c r="A8">
        <v>6</v>
      </c>
      <c r="B8">
        <v>54.3965</v>
      </c>
      <c r="C8">
        <v>59.5544548034668</v>
      </c>
    </row>
    <row r="9" spans="1:3">
      <c r="A9">
        <v>7</v>
      </c>
      <c r="B9">
        <v>40.1812</v>
      </c>
      <c r="C9">
        <v>85.47880554199219</v>
      </c>
    </row>
    <row r="10" spans="1:3">
      <c r="A10">
        <v>8</v>
      </c>
      <c r="B10">
        <v>69.0017</v>
      </c>
      <c r="C10">
        <v>80.87094116210938</v>
      </c>
    </row>
    <row r="11" spans="1:3">
      <c r="A11">
        <v>9</v>
      </c>
      <c r="B11">
        <v>40.3697</v>
      </c>
      <c r="C11">
        <v>63.2822151184082</v>
      </c>
    </row>
    <row r="12" spans="1:3">
      <c r="A12">
        <v>10</v>
      </c>
      <c r="B12">
        <v>32.0985</v>
      </c>
      <c r="C12">
        <v>48.70380020141602</v>
      </c>
    </row>
    <row r="13" spans="1:3">
      <c r="A13">
        <v>11</v>
      </c>
      <c r="B13">
        <v>67.0018</v>
      </c>
      <c r="C13">
        <v>83.67562866210938</v>
      </c>
    </row>
    <row r="14" spans="1:3">
      <c r="A14">
        <v>12</v>
      </c>
      <c r="B14">
        <v>66.7122</v>
      </c>
      <c r="C14">
        <v>70.35379028320312</v>
      </c>
    </row>
    <row r="15" spans="1:3">
      <c r="A15">
        <v>13</v>
      </c>
      <c r="B15">
        <v>39.7028</v>
      </c>
      <c r="C15">
        <v>55.51887893676758</v>
      </c>
    </row>
    <row r="16" spans="1:3">
      <c r="A16">
        <v>14</v>
      </c>
      <c r="B16">
        <v>80.9817</v>
      </c>
      <c r="C16">
        <v>98.40003967285156</v>
      </c>
    </row>
    <row r="17" spans="1:3">
      <c r="A17">
        <v>15</v>
      </c>
      <c r="B17">
        <v>90.83759999999999</v>
      </c>
      <c r="C17">
        <v>80.42039489746094</v>
      </c>
    </row>
    <row r="18" spans="1:3">
      <c r="A18">
        <v>16</v>
      </c>
      <c r="B18">
        <v>76.8933</v>
      </c>
      <c r="C18">
        <v>88.27775573730469</v>
      </c>
    </row>
    <row r="19" spans="1:3">
      <c r="A19">
        <v>17</v>
      </c>
      <c r="B19">
        <v>80.1439</v>
      </c>
      <c r="C19">
        <v>97.79013061523438</v>
      </c>
    </row>
    <row r="20" spans="1:3">
      <c r="A20">
        <v>18</v>
      </c>
      <c r="B20">
        <v>82.3721</v>
      </c>
      <c r="C20">
        <v>90.17996215820312</v>
      </c>
    </row>
    <row r="21" spans="1:3">
      <c r="A21">
        <v>19</v>
      </c>
      <c r="B21">
        <v>77.6349</v>
      </c>
      <c r="C21">
        <v>89.18106079101562</v>
      </c>
    </row>
    <row r="22" spans="1:3">
      <c r="A22">
        <v>20</v>
      </c>
      <c r="B22">
        <v>75.0883</v>
      </c>
      <c r="C22">
        <v>95.73516845703125</v>
      </c>
    </row>
    <row r="23" spans="1:3">
      <c r="A23">
        <v>21</v>
      </c>
      <c r="B23">
        <v>80.0192</v>
      </c>
      <c r="C23">
        <v>96.24766540527344</v>
      </c>
    </row>
    <row r="24" spans="1:3">
      <c r="A24">
        <v>22</v>
      </c>
      <c r="B24">
        <v>28.8436</v>
      </c>
      <c r="C24">
        <v>62.46940231323242</v>
      </c>
    </row>
    <row r="25" spans="1:3">
      <c r="A25">
        <v>23</v>
      </c>
      <c r="B25">
        <v>79.1164</v>
      </c>
      <c r="C25">
        <v>74.40925598144531</v>
      </c>
    </row>
    <row r="26" spans="1:3">
      <c r="A26">
        <v>24</v>
      </c>
      <c r="B26">
        <v>83.5823</v>
      </c>
      <c r="C26">
        <v>85.74696350097656</v>
      </c>
    </row>
    <row r="27" spans="1:3">
      <c r="A27">
        <v>25</v>
      </c>
      <c r="B27">
        <v>68.3349</v>
      </c>
      <c r="C27">
        <v>92.51669311523438</v>
      </c>
    </row>
    <row r="28" spans="1:3">
      <c r="A28">
        <v>26</v>
      </c>
      <c r="B28">
        <v>50.6405</v>
      </c>
      <c r="C28">
        <v>81.94998168945312</v>
      </c>
    </row>
    <row r="29" spans="1:3">
      <c r="A29">
        <v>27</v>
      </c>
      <c r="B29">
        <v>87.8205</v>
      </c>
      <c r="C29">
        <v>98.64511108398438</v>
      </c>
    </row>
    <row r="30" spans="1:3">
      <c r="A30">
        <v>28</v>
      </c>
      <c r="B30">
        <v>53.3083</v>
      </c>
      <c r="C30">
        <v>92.18499755859375</v>
      </c>
    </row>
    <row r="31" spans="1:3">
      <c r="A31">
        <v>29</v>
      </c>
      <c r="B31">
        <v>66.861</v>
      </c>
      <c r="C31">
        <v>68.56048583984375</v>
      </c>
    </row>
    <row r="32" spans="1:3">
      <c r="A32">
        <v>30</v>
      </c>
      <c r="B32">
        <v>95.22920000000001</v>
      </c>
      <c r="C32">
        <v>95.61222839355469</v>
      </c>
    </row>
    <row r="33" spans="1:3">
      <c r="A33">
        <v>31</v>
      </c>
      <c r="B33">
        <v>75.6955</v>
      </c>
      <c r="C33">
        <v>97.13032531738281</v>
      </c>
    </row>
    <row r="34" spans="1:3">
      <c r="A34">
        <v>32</v>
      </c>
      <c r="B34">
        <v>74.5831</v>
      </c>
      <c r="C34">
        <v>84.04557800292969</v>
      </c>
    </row>
    <row r="35" spans="1:3">
      <c r="A35">
        <v>33</v>
      </c>
      <c r="B35">
        <v>78.1763</v>
      </c>
      <c r="C35">
        <v>97.33262634277344</v>
      </c>
    </row>
    <row r="36" spans="1:3">
      <c r="A36">
        <v>34</v>
      </c>
      <c r="B36">
        <v>69.5368</v>
      </c>
      <c r="C36">
        <v>86.50334167480469</v>
      </c>
    </row>
    <row r="37" spans="1:3">
      <c r="A37">
        <v>35</v>
      </c>
      <c r="B37">
        <v>79.1952</v>
      </c>
      <c r="C37">
        <v>98.23193359375</v>
      </c>
    </row>
    <row r="38" spans="1:3">
      <c r="A38">
        <v>36</v>
      </c>
      <c r="B38">
        <v>89.0134</v>
      </c>
      <c r="C38">
        <v>96.291748046875</v>
      </c>
    </row>
    <row r="39" spans="1:3">
      <c r="A39">
        <v>37</v>
      </c>
      <c r="B39">
        <v>61.6479</v>
      </c>
      <c r="C39">
        <v>94.73396301269531</v>
      </c>
    </row>
    <row r="40" spans="1:3">
      <c r="A40">
        <v>38</v>
      </c>
      <c r="B40">
        <v>73.5089</v>
      </c>
      <c r="C40">
        <v>85.37208557128906</v>
      </c>
    </row>
    <row r="41" spans="1:3">
      <c r="A41">
        <v>39</v>
      </c>
      <c r="B41">
        <v>75.4286</v>
      </c>
      <c r="C41">
        <v>96.72541809082031</v>
      </c>
    </row>
    <row r="42" spans="1:3">
      <c r="A42">
        <v>40</v>
      </c>
      <c r="B42">
        <v>91.84520000000001</v>
      </c>
      <c r="C42">
        <v>83.44647216796875</v>
      </c>
    </row>
    <row r="43" spans="1:3">
      <c r="A43">
        <v>41</v>
      </c>
      <c r="B43">
        <v>30.7279</v>
      </c>
      <c r="C43">
        <v>51.29784774780273</v>
      </c>
    </row>
    <row r="44" spans="1:3">
      <c r="A44">
        <v>42</v>
      </c>
      <c r="B44">
        <v>62.7102</v>
      </c>
      <c r="C44">
        <v>71.27247619628906</v>
      </c>
    </row>
    <row r="45" spans="1:3">
      <c r="A45">
        <v>43</v>
      </c>
      <c r="B45">
        <v>84.85599999999999</v>
      </c>
      <c r="C45">
        <v>95.77764892578125</v>
      </c>
    </row>
    <row r="46" spans="1:3">
      <c r="A46">
        <v>44</v>
      </c>
      <c r="B46">
        <v>59.3867</v>
      </c>
      <c r="C46">
        <v>95.90742492675781</v>
      </c>
    </row>
    <row r="47" spans="1:3">
      <c r="A47">
        <v>45</v>
      </c>
      <c r="B47">
        <v>30.2573</v>
      </c>
      <c r="C47">
        <v>70.39059448242188</v>
      </c>
    </row>
    <row r="48" spans="1:3">
      <c r="A48">
        <v>46</v>
      </c>
      <c r="B48">
        <v>56.8273</v>
      </c>
      <c r="C48">
        <v>90.68359375</v>
      </c>
    </row>
    <row r="49" spans="1:3">
      <c r="A49">
        <v>47</v>
      </c>
      <c r="B49">
        <v>84.40649999999999</v>
      </c>
      <c r="C49">
        <v>97.47804260253906</v>
      </c>
    </row>
    <row r="50" spans="1:3">
      <c r="A50">
        <v>48</v>
      </c>
      <c r="B50">
        <v>88.188</v>
      </c>
      <c r="C50">
        <v>79.4276123046875</v>
      </c>
    </row>
    <row r="51" spans="1:3">
      <c r="A51">
        <v>49</v>
      </c>
      <c r="B51">
        <v>32.7716</v>
      </c>
      <c r="C51">
        <v>52.06407165527344</v>
      </c>
    </row>
    <row r="52" spans="1:3">
      <c r="A52">
        <v>50</v>
      </c>
      <c r="B52">
        <v>79.5063</v>
      </c>
      <c r="C52">
        <v>98.34942626953125</v>
      </c>
    </row>
    <row r="53" spans="1:3">
      <c r="A53">
        <v>51</v>
      </c>
      <c r="B53">
        <v>78.4419</v>
      </c>
      <c r="C53">
        <v>97.98382568359375</v>
      </c>
    </row>
    <row r="54" spans="1:3">
      <c r="A54">
        <v>52</v>
      </c>
      <c r="B54">
        <v>42.721</v>
      </c>
      <c r="C54">
        <v>54.60809707641602</v>
      </c>
    </row>
    <row r="55" spans="1:3">
      <c r="A55">
        <v>53</v>
      </c>
      <c r="B55">
        <v>87.46469999999999</v>
      </c>
      <c r="C55">
        <v>98.45501708984375</v>
      </c>
    </row>
    <row r="56" spans="1:3">
      <c r="A56">
        <v>54</v>
      </c>
      <c r="B56">
        <v>41.0705</v>
      </c>
      <c r="C56">
        <v>47.92947769165039</v>
      </c>
    </row>
    <row r="57" spans="1:3">
      <c r="A57">
        <v>55</v>
      </c>
      <c r="B57">
        <v>83.2594</v>
      </c>
      <c r="C57">
        <v>95.58607482910156</v>
      </c>
    </row>
    <row r="58" spans="1:3">
      <c r="A58">
        <v>56</v>
      </c>
      <c r="B58">
        <v>78.777</v>
      </c>
      <c r="C58">
        <v>97.28390502929688</v>
      </c>
    </row>
    <row r="59" spans="1:3">
      <c r="A59">
        <v>57</v>
      </c>
      <c r="B59">
        <v>67.5008</v>
      </c>
      <c r="C59">
        <v>82.79635620117188</v>
      </c>
    </row>
    <row r="60" spans="1:3">
      <c r="A60">
        <v>58</v>
      </c>
      <c r="B60">
        <v>57.192</v>
      </c>
      <c r="C60">
        <v>72.1680908203125</v>
      </c>
    </row>
    <row r="61" spans="1:3">
      <c r="A61">
        <v>59</v>
      </c>
      <c r="B61">
        <v>96.3043</v>
      </c>
      <c r="C61">
        <v>95.14564514160156</v>
      </c>
    </row>
    <row r="62" spans="1:3">
      <c r="A62">
        <v>60</v>
      </c>
      <c r="B62">
        <v>69.6538</v>
      </c>
      <c r="C62">
        <v>87.79013061523438</v>
      </c>
    </row>
    <row r="63" spans="1:3">
      <c r="A63">
        <v>61</v>
      </c>
      <c r="B63">
        <v>81.5342</v>
      </c>
      <c r="C63">
        <v>91.20719909667969</v>
      </c>
    </row>
    <row r="64" spans="1:3">
      <c r="A64">
        <v>62</v>
      </c>
      <c r="B64">
        <v>95.8982</v>
      </c>
      <c r="C64">
        <v>84.62066650390625</v>
      </c>
    </row>
    <row r="65" spans="1:3">
      <c r="A65">
        <v>63</v>
      </c>
      <c r="B65">
        <v>44.5242</v>
      </c>
      <c r="C65">
        <v>53.64469909667969</v>
      </c>
    </row>
    <row r="66" spans="1:3">
      <c r="A66">
        <v>64</v>
      </c>
      <c r="B66">
        <v>76.07389999999999</v>
      </c>
      <c r="C66">
        <v>92.72149658203125</v>
      </c>
    </row>
    <row r="67" spans="1:3">
      <c r="A67">
        <v>65</v>
      </c>
      <c r="B67">
        <v>78.45269999999999</v>
      </c>
      <c r="C67">
        <v>96.59211730957031</v>
      </c>
    </row>
    <row r="68" spans="1:3">
      <c r="A68">
        <v>66</v>
      </c>
      <c r="B68">
        <v>41.4911</v>
      </c>
      <c r="C68">
        <v>47.68932723999023</v>
      </c>
    </row>
    <row r="69" spans="1:3">
      <c r="A69">
        <v>67</v>
      </c>
      <c r="B69">
        <v>45.9424</v>
      </c>
      <c r="C69">
        <v>74.28797912597656</v>
      </c>
    </row>
    <row r="70" spans="1:3">
      <c r="A70">
        <v>68</v>
      </c>
      <c r="B70">
        <v>76.1641</v>
      </c>
      <c r="C70">
        <v>97.99179077148438</v>
      </c>
    </row>
    <row r="71" spans="1:3">
      <c r="A71">
        <v>69</v>
      </c>
      <c r="B71">
        <v>80.3858</v>
      </c>
      <c r="C71">
        <v>94.75163269042969</v>
      </c>
    </row>
    <row r="72" spans="1:3">
      <c r="A72">
        <v>70</v>
      </c>
      <c r="B72">
        <v>50.6358</v>
      </c>
      <c r="C72">
        <v>64.516845703125</v>
      </c>
    </row>
    <row r="73" spans="1:3">
      <c r="A73">
        <v>71</v>
      </c>
      <c r="B73">
        <v>44.719</v>
      </c>
      <c r="C73">
        <v>60.17572784423828</v>
      </c>
    </row>
    <row r="74" spans="1:3">
      <c r="A74">
        <v>72</v>
      </c>
      <c r="B74">
        <v>27.7657</v>
      </c>
      <c r="C74">
        <v>69.84498596191406</v>
      </c>
    </row>
    <row r="75" spans="1:3">
      <c r="A75">
        <v>73</v>
      </c>
      <c r="B75">
        <v>38.5218</v>
      </c>
      <c r="C75">
        <v>88.03938293457031</v>
      </c>
    </row>
    <row r="76" spans="1:3">
      <c r="A76">
        <v>74</v>
      </c>
      <c r="B76">
        <v>75.1593</v>
      </c>
      <c r="C76">
        <v>97.68205261230469</v>
      </c>
    </row>
    <row r="77" spans="1:3">
      <c r="A77">
        <v>75</v>
      </c>
      <c r="B77">
        <v>63.1616</v>
      </c>
      <c r="C77">
        <v>82.11318969726562</v>
      </c>
    </row>
    <row r="78" spans="1:3">
      <c r="A78">
        <v>76</v>
      </c>
      <c r="B78">
        <v>95.4156</v>
      </c>
      <c r="C78">
        <v>97.44450378417969</v>
      </c>
    </row>
    <row r="79" spans="1:3">
      <c r="A79">
        <v>77</v>
      </c>
      <c r="B79">
        <v>40.3913</v>
      </c>
      <c r="C79">
        <v>69.34268188476562</v>
      </c>
    </row>
    <row r="80" spans="1:3">
      <c r="A80">
        <v>78</v>
      </c>
      <c r="B80">
        <v>77.767</v>
      </c>
      <c r="C80">
        <v>97.95648193359375</v>
      </c>
    </row>
    <row r="81" spans="1:3">
      <c r="A81">
        <v>79</v>
      </c>
      <c r="B81">
        <v>80.995</v>
      </c>
      <c r="C81">
        <v>83.57986450195312</v>
      </c>
    </row>
    <row r="82" spans="1:3">
      <c r="A82">
        <v>80</v>
      </c>
      <c r="B82">
        <v>48.7023</v>
      </c>
      <c r="C82">
        <v>75.501220703125</v>
      </c>
    </row>
    <row r="83" spans="1:3">
      <c r="A83">
        <v>81</v>
      </c>
      <c r="B83">
        <v>11.5216</v>
      </c>
      <c r="C83">
        <v>41.23042297363281</v>
      </c>
    </row>
    <row r="84" spans="1:3">
      <c r="A84">
        <v>82</v>
      </c>
      <c r="B84">
        <v>68.94370000000001</v>
      </c>
      <c r="C84">
        <v>92.14418029785156</v>
      </c>
    </row>
    <row r="85" spans="1:3">
      <c r="A85">
        <v>83</v>
      </c>
      <c r="B85">
        <v>39.494</v>
      </c>
      <c r="C85">
        <v>89.73829650878906</v>
      </c>
    </row>
    <row r="86" spans="1:3">
      <c r="A86">
        <v>84</v>
      </c>
      <c r="B86">
        <v>89.0386</v>
      </c>
      <c r="C86">
        <v>97.7252197265625</v>
      </c>
    </row>
    <row r="87" spans="1:3">
      <c r="A87">
        <v>85</v>
      </c>
      <c r="B87">
        <v>38.1825</v>
      </c>
      <c r="C87">
        <v>63.66999816894531</v>
      </c>
    </row>
    <row r="88" spans="1:3">
      <c r="A88">
        <v>86</v>
      </c>
      <c r="B88">
        <v>71.9828</v>
      </c>
      <c r="C88">
        <v>82.79335021972656</v>
      </c>
    </row>
    <row r="89" spans="1:3">
      <c r="A89">
        <v>87</v>
      </c>
      <c r="B89">
        <v>81.2565</v>
      </c>
      <c r="C89">
        <v>97.23353576660156</v>
      </c>
    </row>
    <row r="90" spans="1:3">
      <c r="A90">
        <v>88</v>
      </c>
      <c r="B90">
        <v>59.318</v>
      </c>
      <c r="C90">
        <v>56.41642379760742</v>
      </c>
    </row>
    <row r="91" spans="1:3">
      <c r="A91">
        <v>89</v>
      </c>
      <c r="B91">
        <v>57.3106</v>
      </c>
      <c r="C91">
        <v>75.19305419921875</v>
      </c>
    </row>
    <row r="92" spans="1:3">
      <c r="A92">
        <v>90</v>
      </c>
      <c r="B92">
        <v>75.02330000000001</v>
      </c>
      <c r="C92">
        <v>98.22383117675781</v>
      </c>
    </row>
    <row r="93" spans="1:3">
      <c r="A93">
        <v>91</v>
      </c>
      <c r="B93">
        <v>80.4624</v>
      </c>
      <c r="C93">
        <v>96.29306030273438</v>
      </c>
    </row>
    <row r="94" spans="1:3">
      <c r="A94">
        <v>92</v>
      </c>
      <c r="B94">
        <v>45.8769</v>
      </c>
      <c r="C94">
        <v>56.46530151367188</v>
      </c>
    </row>
    <row r="95" spans="1:3">
      <c r="A95">
        <v>93</v>
      </c>
      <c r="B95">
        <v>88.58159999999999</v>
      </c>
      <c r="C95">
        <v>92.44932556152344</v>
      </c>
    </row>
    <row r="96" spans="1:3">
      <c r="A96">
        <v>94</v>
      </c>
      <c r="B96">
        <v>58.8956</v>
      </c>
      <c r="C96">
        <v>78.98785400390625</v>
      </c>
    </row>
    <row r="97" spans="1:3">
      <c r="A97">
        <v>95</v>
      </c>
      <c r="B97">
        <v>76.1473</v>
      </c>
      <c r="C97">
        <v>97.36289978027344</v>
      </c>
    </row>
    <row r="98" spans="1:3">
      <c r="A98">
        <v>96</v>
      </c>
      <c r="B98">
        <v>51.1369</v>
      </c>
      <c r="C98">
        <v>90.57881164550781</v>
      </c>
    </row>
    <row r="99" spans="1:3">
      <c r="A99">
        <v>97</v>
      </c>
      <c r="B99">
        <v>78.212</v>
      </c>
      <c r="C99">
        <v>97.60568237304688</v>
      </c>
    </row>
    <row r="100" spans="1:3">
      <c r="A100">
        <v>98</v>
      </c>
      <c r="B100">
        <v>79.904</v>
      </c>
      <c r="C100">
        <v>97.93601989746094</v>
      </c>
    </row>
    <row r="101" spans="1:3">
      <c r="A101">
        <v>99</v>
      </c>
      <c r="B101">
        <v>67.63</v>
      </c>
      <c r="C101">
        <v>67.13688659667969</v>
      </c>
    </row>
    <row r="102" spans="1:3">
      <c r="A102">
        <v>100</v>
      </c>
      <c r="B102">
        <v>73.39830000000001</v>
      </c>
      <c r="C102">
        <v>88.09812927246094</v>
      </c>
    </row>
    <row r="103" spans="1:3">
      <c r="A103">
        <v>101</v>
      </c>
      <c r="B103">
        <v>59.1361</v>
      </c>
      <c r="C103">
        <v>94.51249694824219</v>
      </c>
    </row>
    <row r="104" spans="1:3">
      <c r="A104">
        <v>102</v>
      </c>
      <c r="B104">
        <v>65.66840000000001</v>
      </c>
      <c r="C104">
        <v>83.00830078125</v>
      </c>
    </row>
    <row r="105" spans="1:3">
      <c r="A105">
        <v>103</v>
      </c>
      <c r="B105">
        <v>92.8593</v>
      </c>
      <c r="C105">
        <v>95.61370849609375</v>
      </c>
    </row>
    <row r="106" spans="1:3">
      <c r="A106">
        <v>104</v>
      </c>
      <c r="B106">
        <v>71.60080000000001</v>
      </c>
      <c r="C106">
        <v>90.44215393066406</v>
      </c>
    </row>
    <row r="107" spans="1:3">
      <c r="A107">
        <v>105</v>
      </c>
      <c r="B107">
        <v>87.6867</v>
      </c>
      <c r="C107">
        <v>92.32026672363281</v>
      </c>
    </row>
    <row r="108" spans="1:3">
      <c r="A108">
        <v>106</v>
      </c>
      <c r="B108">
        <v>70.6229</v>
      </c>
      <c r="C108">
        <v>87.41462707519531</v>
      </c>
    </row>
    <row r="109" spans="1:3">
      <c r="A109">
        <v>107</v>
      </c>
      <c r="B109">
        <v>73.1687</v>
      </c>
      <c r="C109">
        <v>93.94053649902344</v>
      </c>
    </row>
    <row r="110" spans="1:3">
      <c r="A110">
        <v>108</v>
      </c>
      <c r="B110">
        <v>57.1515</v>
      </c>
      <c r="C110">
        <v>89.37779235839844</v>
      </c>
    </row>
    <row r="111" spans="1:3">
      <c r="A111">
        <v>109</v>
      </c>
      <c r="B111">
        <v>73.7132</v>
      </c>
      <c r="C111">
        <v>91.58662414550781</v>
      </c>
    </row>
    <row r="112" spans="1:3">
      <c r="A112">
        <v>110</v>
      </c>
      <c r="B112">
        <v>71.7625</v>
      </c>
      <c r="C112">
        <v>89.76058959960938</v>
      </c>
    </row>
    <row r="113" spans="1:3">
      <c r="A113">
        <v>111</v>
      </c>
      <c r="B113">
        <v>50.4651</v>
      </c>
      <c r="C113">
        <v>93.41679382324219</v>
      </c>
    </row>
    <row r="114" spans="1:3">
      <c r="A114">
        <v>112</v>
      </c>
      <c r="B114">
        <v>86.3768</v>
      </c>
      <c r="C114">
        <v>86.83418273925781</v>
      </c>
    </row>
    <row r="115" spans="1:3">
      <c r="A115">
        <v>113</v>
      </c>
      <c r="B115">
        <v>51.3815</v>
      </c>
      <c r="C115">
        <v>94.79322814941406</v>
      </c>
    </row>
    <row r="116" spans="1:3">
      <c r="A116">
        <v>114</v>
      </c>
      <c r="B116">
        <v>70.16200000000001</v>
      </c>
      <c r="C116">
        <v>93.81629943847656</v>
      </c>
    </row>
    <row r="117" spans="1:3">
      <c r="A117">
        <v>115</v>
      </c>
      <c r="B117">
        <v>72.40949999999999</v>
      </c>
      <c r="C117">
        <v>92.48077392578125</v>
      </c>
    </row>
    <row r="118" spans="1:3">
      <c r="A118">
        <v>116</v>
      </c>
      <c r="B118">
        <v>87.605</v>
      </c>
      <c r="C118">
        <v>89.01722717285156</v>
      </c>
    </row>
    <row r="119" spans="1:3">
      <c r="A119">
        <v>117</v>
      </c>
      <c r="B119">
        <v>69.9408</v>
      </c>
      <c r="C119">
        <v>90.94149780273438</v>
      </c>
    </row>
    <row r="120" spans="1:3">
      <c r="A120">
        <v>118</v>
      </c>
      <c r="B120">
        <v>49.1802</v>
      </c>
      <c r="C120">
        <v>92.05778503417969</v>
      </c>
    </row>
    <row r="121" spans="1:3">
      <c r="A121">
        <v>119</v>
      </c>
      <c r="B121">
        <v>84.6895</v>
      </c>
      <c r="C121">
        <v>96.18710327148438</v>
      </c>
    </row>
    <row r="122" spans="1:3">
      <c r="A122">
        <v>120</v>
      </c>
      <c r="B122">
        <v>76.97450000000001</v>
      </c>
      <c r="C122">
        <v>84.39138793945312</v>
      </c>
    </row>
    <row r="123" spans="1:3">
      <c r="A123">
        <v>121</v>
      </c>
      <c r="B123">
        <v>74.9674</v>
      </c>
      <c r="C123">
        <v>96.11625671386719</v>
      </c>
    </row>
    <row r="124" spans="1:3">
      <c r="A124">
        <v>122</v>
      </c>
      <c r="B124">
        <v>85.872</v>
      </c>
      <c r="C124">
        <v>92.41983032226562</v>
      </c>
    </row>
    <row r="125" spans="1:3">
      <c r="A125">
        <v>123</v>
      </c>
      <c r="B125">
        <v>54.0954</v>
      </c>
      <c r="C125">
        <v>90.75494384765625</v>
      </c>
    </row>
    <row r="126" spans="1:3">
      <c r="A126">
        <v>124</v>
      </c>
      <c r="B126">
        <v>74.5719</v>
      </c>
      <c r="C126">
        <v>95.82630920410156</v>
      </c>
    </row>
    <row r="127" spans="1:3">
      <c r="A127">
        <v>125</v>
      </c>
      <c r="B127">
        <v>36.6299</v>
      </c>
      <c r="C127">
        <v>91.07101440429688</v>
      </c>
    </row>
    <row r="128" spans="1:3">
      <c r="A128">
        <v>126</v>
      </c>
      <c r="B128">
        <v>73.9263</v>
      </c>
      <c r="C128">
        <v>94.2379150390625</v>
      </c>
    </row>
    <row r="129" spans="1:3">
      <c r="A129">
        <v>127</v>
      </c>
      <c r="B129">
        <v>75.6429</v>
      </c>
      <c r="C129">
        <v>94.02952575683594</v>
      </c>
    </row>
    <row r="130" spans="1:3">
      <c r="A130">
        <v>128</v>
      </c>
      <c r="B130">
        <v>47.6665</v>
      </c>
      <c r="C130">
        <v>93.55966186523438</v>
      </c>
    </row>
    <row r="131" spans="1:3">
      <c r="A131">
        <v>129</v>
      </c>
      <c r="B131">
        <v>73.812</v>
      </c>
      <c r="C131">
        <v>95.74957275390625</v>
      </c>
    </row>
    <row r="132" spans="1:3">
      <c r="A132">
        <v>130</v>
      </c>
      <c r="B132">
        <v>70.952</v>
      </c>
      <c r="C132">
        <v>87.28178405761719</v>
      </c>
    </row>
    <row r="133" spans="1:3">
      <c r="A133">
        <v>131</v>
      </c>
      <c r="B133">
        <v>55.7118</v>
      </c>
      <c r="C133">
        <v>90.49781799316406</v>
      </c>
    </row>
    <row r="134" spans="1:3">
      <c r="A134">
        <v>132</v>
      </c>
      <c r="B134">
        <v>86.2996</v>
      </c>
      <c r="C134">
        <v>89.28529357910156</v>
      </c>
    </row>
    <row r="135" spans="1:3">
      <c r="A135">
        <v>133</v>
      </c>
      <c r="B135">
        <v>51.6055</v>
      </c>
      <c r="C135">
        <v>95.145751953125</v>
      </c>
    </row>
    <row r="136" spans="1:3">
      <c r="A136">
        <v>134</v>
      </c>
      <c r="B136">
        <v>68.4312</v>
      </c>
      <c r="C136">
        <v>92.16871643066406</v>
      </c>
    </row>
    <row r="137" spans="1:3">
      <c r="A137">
        <v>135</v>
      </c>
      <c r="B137">
        <v>90.173</v>
      </c>
      <c r="C137">
        <v>90.87297058105469</v>
      </c>
    </row>
    <row r="138" spans="1:3">
      <c r="A138">
        <v>136</v>
      </c>
      <c r="B138">
        <v>59.0932</v>
      </c>
      <c r="C138">
        <v>93.28732299804688</v>
      </c>
    </row>
    <row r="139" spans="1:3">
      <c r="A139">
        <v>137</v>
      </c>
      <c r="B139">
        <v>84.6387</v>
      </c>
      <c r="C139">
        <v>94.26498413085938</v>
      </c>
    </row>
    <row r="140" spans="1:3">
      <c r="A140">
        <v>138</v>
      </c>
      <c r="B140">
        <v>90.7071</v>
      </c>
      <c r="C140">
        <v>94.53326416015625</v>
      </c>
    </row>
    <row r="141" spans="1:3">
      <c r="A141">
        <v>139</v>
      </c>
      <c r="B141">
        <v>42.0409</v>
      </c>
      <c r="C141">
        <v>88.81106567382812</v>
      </c>
    </row>
    <row r="142" spans="1:3">
      <c r="A142">
        <v>140</v>
      </c>
      <c r="B142">
        <v>66.3913</v>
      </c>
      <c r="C142">
        <v>79.64352416992188</v>
      </c>
    </row>
    <row r="143" spans="1:3">
      <c r="A143">
        <v>141</v>
      </c>
      <c r="B143">
        <v>79.9358</v>
      </c>
      <c r="C143">
        <v>83.97706604003906</v>
      </c>
    </row>
    <row r="144" spans="1:3">
      <c r="A144">
        <v>142</v>
      </c>
      <c r="B144">
        <v>78.8982</v>
      </c>
      <c r="C144">
        <v>94.71617126464844</v>
      </c>
    </row>
    <row r="145" spans="1:3">
      <c r="A145">
        <v>143</v>
      </c>
      <c r="B145">
        <v>88.4863</v>
      </c>
      <c r="C145">
        <v>94.35188293457031</v>
      </c>
    </row>
    <row r="146" spans="1:3">
      <c r="A146">
        <v>144</v>
      </c>
      <c r="B146">
        <v>54.5106</v>
      </c>
      <c r="C146">
        <v>94.899658203125</v>
      </c>
    </row>
    <row r="147" spans="1:3">
      <c r="A147">
        <v>145</v>
      </c>
      <c r="B147">
        <v>60.7068</v>
      </c>
      <c r="C147">
        <v>88.10523986816406</v>
      </c>
    </row>
    <row r="148" spans="1:3">
      <c r="A148">
        <v>146</v>
      </c>
      <c r="B148">
        <v>65.1785</v>
      </c>
      <c r="C148">
        <v>83.650146484375</v>
      </c>
    </row>
    <row r="149" spans="1:3">
      <c r="A149">
        <v>147</v>
      </c>
      <c r="B149">
        <v>53.5828</v>
      </c>
      <c r="C149">
        <v>90.79417419433594</v>
      </c>
    </row>
    <row r="150" spans="1:3">
      <c r="A150">
        <v>148</v>
      </c>
      <c r="B150">
        <v>70.9816</v>
      </c>
      <c r="C150">
        <v>93.90983581542969</v>
      </c>
    </row>
    <row r="151" spans="1:3">
      <c r="A151">
        <v>149</v>
      </c>
      <c r="B151">
        <v>63.4987</v>
      </c>
      <c r="C151">
        <v>90.26173400878906</v>
      </c>
    </row>
    <row r="152" spans="1:3">
      <c r="A152">
        <v>150</v>
      </c>
      <c r="B152">
        <v>68.0436</v>
      </c>
      <c r="C152">
        <v>92.36293029785156</v>
      </c>
    </row>
    <row r="153" spans="1:3">
      <c r="A153">
        <v>151</v>
      </c>
      <c r="B153">
        <v>82.1609</v>
      </c>
      <c r="C153">
        <v>90.84852600097656</v>
      </c>
    </row>
    <row r="154" spans="1:3">
      <c r="A154">
        <v>152</v>
      </c>
      <c r="B154">
        <v>44.0149</v>
      </c>
      <c r="C154">
        <v>88.187744140625</v>
      </c>
    </row>
    <row r="155" spans="1:3">
      <c r="A155">
        <v>153</v>
      </c>
      <c r="B155">
        <v>52.6674</v>
      </c>
      <c r="C155">
        <v>94.29490661621094</v>
      </c>
    </row>
    <row r="156" spans="1:3">
      <c r="A156">
        <v>154</v>
      </c>
      <c r="B156">
        <v>50.2989</v>
      </c>
      <c r="C156">
        <v>90.14976501464844</v>
      </c>
    </row>
    <row r="157" spans="1:3">
      <c r="A157">
        <v>155</v>
      </c>
      <c r="B157">
        <v>86.1382</v>
      </c>
      <c r="C157">
        <v>91.15788269042969</v>
      </c>
    </row>
    <row r="158" spans="1:3">
      <c r="A158">
        <v>156</v>
      </c>
      <c r="B158">
        <v>81.81910000000001</v>
      </c>
      <c r="C158">
        <v>91.43443298339844</v>
      </c>
    </row>
    <row r="159" spans="1:3">
      <c r="A159">
        <v>157</v>
      </c>
      <c r="B159">
        <v>54.8399</v>
      </c>
      <c r="C159">
        <v>91.70150756835938</v>
      </c>
    </row>
    <row r="160" spans="1:3">
      <c r="A160">
        <v>158</v>
      </c>
      <c r="B160">
        <v>30.4312</v>
      </c>
      <c r="C160">
        <v>93.69247436523438</v>
      </c>
    </row>
    <row r="161" spans="1:3">
      <c r="A161">
        <v>159</v>
      </c>
      <c r="B161">
        <v>43.5825</v>
      </c>
      <c r="C161">
        <v>91.91983032226562</v>
      </c>
    </row>
    <row r="162" spans="1:3">
      <c r="A162">
        <v>160</v>
      </c>
      <c r="B162">
        <v>46.4093</v>
      </c>
      <c r="C162">
        <v>92.3154296875</v>
      </c>
    </row>
    <row r="163" spans="1:3">
      <c r="A163">
        <v>161</v>
      </c>
      <c r="B163">
        <v>43.8297</v>
      </c>
      <c r="C163">
        <v>85.73263549804688</v>
      </c>
    </row>
    <row r="164" spans="1:3">
      <c r="A164">
        <v>162</v>
      </c>
      <c r="B164">
        <v>41.32</v>
      </c>
      <c r="C164">
        <v>89.86018371582031</v>
      </c>
    </row>
    <row r="165" spans="1:3">
      <c r="A165">
        <v>163</v>
      </c>
      <c r="B165">
        <v>70.2961</v>
      </c>
      <c r="C165">
        <v>85.305908203125</v>
      </c>
    </row>
    <row r="166" spans="1:3">
      <c r="A166">
        <v>164</v>
      </c>
      <c r="B166">
        <v>66.16630000000001</v>
      </c>
      <c r="C166">
        <v>94.86090087890625</v>
      </c>
    </row>
    <row r="167" spans="1:3">
      <c r="A167">
        <v>165</v>
      </c>
      <c r="B167">
        <v>91.9449</v>
      </c>
      <c r="C167">
        <v>94.58596801757812</v>
      </c>
    </row>
    <row r="168" spans="1:3">
      <c r="A168">
        <v>166</v>
      </c>
      <c r="B168">
        <v>72.51430000000001</v>
      </c>
      <c r="C168">
        <v>95.30622863769531</v>
      </c>
    </row>
    <row r="169" spans="1:3">
      <c r="A169">
        <v>167</v>
      </c>
      <c r="B169">
        <v>69.7713</v>
      </c>
      <c r="C169">
        <v>94.35346984863281</v>
      </c>
    </row>
    <row r="170" spans="1:3">
      <c r="A170">
        <v>168</v>
      </c>
      <c r="B170">
        <v>51.1284</v>
      </c>
      <c r="C170">
        <v>85.72767639160156</v>
      </c>
    </row>
    <row r="171" spans="1:3">
      <c r="A171">
        <v>169</v>
      </c>
      <c r="B171">
        <v>48.8963</v>
      </c>
      <c r="C171">
        <v>93.26625061035156</v>
      </c>
    </row>
    <row r="172" spans="1:3">
      <c r="A172">
        <v>170</v>
      </c>
      <c r="B172">
        <v>67.99120000000001</v>
      </c>
      <c r="C172">
        <v>91.14041137695312</v>
      </c>
    </row>
    <row r="173" spans="1:3">
      <c r="A173">
        <v>171</v>
      </c>
      <c r="B173">
        <v>83.1452</v>
      </c>
      <c r="C173">
        <v>93.46990966796875</v>
      </c>
    </row>
    <row r="174" spans="1:3">
      <c r="A174">
        <v>172</v>
      </c>
      <c r="B174">
        <v>61.983</v>
      </c>
      <c r="C174">
        <v>88.84120178222656</v>
      </c>
    </row>
    <row r="175" spans="1:3">
      <c r="A175">
        <v>173</v>
      </c>
      <c r="B175">
        <v>72.8365</v>
      </c>
      <c r="C175">
        <v>89.56698608398438</v>
      </c>
    </row>
    <row r="176" spans="1:3">
      <c r="A176">
        <v>174</v>
      </c>
      <c r="B176">
        <v>64.7649</v>
      </c>
      <c r="C176">
        <v>95.03997802734375</v>
      </c>
    </row>
    <row r="177" spans="1:3">
      <c r="A177">
        <v>175</v>
      </c>
      <c r="B177">
        <v>78.3785</v>
      </c>
      <c r="C177">
        <v>85.61006164550781</v>
      </c>
    </row>
    <row r="178" spans="1:3">
      <c r="A178">
        <v>176</v>
      </c>
      <c r="B178">
        <v>82.36839999999999</v>
      </c>
      <c r="C178">
        <v>82.54881286621094</v>
      </c>
    </row>
    <row r="179" spans="1:3">
      <c r="A179">
        <v>177</v>
      </c>
      <c r="B179">
        <v>40.0889</v>
      </c>
      <c r="C179">
        <v>94.25454711914062</v>
      </c>
    </row>
    <row r="180" spans="1:3">
      <c r="A180">
        <v>178</v>
      </c>
      <c r="B180">
        <v>66.4979</v>
      </c>
      <c r="C180">
        <v>94.30018615722656</v>
      </c>
    </row>
    <row r="181" spans="1:3">
      <c r="A181">
        <v>179</v>
      </c>
      <c r="B181">
        <v>87.142</v>
      </c>
      <c r="C181">
        <v>94.48623657226562</v>
      </c>
    </row>
    <row r="182" spans="1:3">
      <c r="A182">
        <v>180</v>
      </c>
      <c r="B182">
        <v>59.0528</v>
      </c>
      <c r="C182">
        <v>90.27510070800781</v>
      </c>
    </row>
    <row r="183" spans="1:3">
      <c r="A183">
        <v>181</v>
      </c>
      <c r="B183">
        <v>88.9012</v>
      </c>
      <c r="C183">
        <v>86.55204772949219</v>
      </c>
    </row>
    <row r="184" spans="1:3">
      <c r="A184">
        <v>182</v>
      </c>
      <c r="B184">
        <v>77.9639</v>
      </c>
      <c r="C184">
        <v>90.56355285644531</v>
      </c>
    </row>
    <row r="185" spans="1:3">
      <c r="A185">
        <v>183</v>
      </c>
      <c r="B185">
        <v>43.913</v>
      </c>
      <c r="C185">
        <v>89.92912292480469</v>
      </c>
    </row>
    <row r="186" spans="1:3">
      <c r="A186">
        <v>184</v>
      </c>
      <c r="B186">
        <v>68.0429</v>
      </c>
      <c r="C186">
        <v>94.56782531738281</v>
      </c>
    </row>
    <row r="187" spans="1:3">
      <c r="A187">
        <v>185</v>
      </c>
      <c r="B187">
        <v>57.7404</v>
      </c>
      <c r="C187">
        <v>94.15579223632812</v>
      </c>
    </row>
    <row r="188" spans="1:3">
      <c r="A188">
        <v>186</v>
      </c>
      <c r="B188">
        <v>63.2242</v>
      </c>
      <c r="C188">
        <v>89.40745544433594</v>
      </c>
    </row>
    <row r="189" spans="1:3">
      <c r="A189">
        <v>187</v>
      </c>
      <c r="B189">
        <v>37.9179</v>
      </c>
      <c r="C189">
        <v>91.18162536621094</v>
      </c>
    </row>
    <row r="190" spans="1:3">
      <c r="A190">
        <v>188</v>
      </c>
      <c r="B190">
        <v>65.8325</v>
      </c>
      <c r="C190">
        <v>91.86396789550781</v>
      </c>
    </row>
    <row r="191" spans="1:3">
      <c r="A191">
        <v>189</v>
      </c>
      <c r="B191">
        <v>60.5769</v>
      </c>
      <c r="C191">
        <v>94.58938598632812</v>
      </c>
    </row>
    <row r="192" spans="1:3">
      <c r="A192">
        <v>190</v>
      </c>
      <c r="B192">
        <v>78.43470000000001</v>
      </c>
      <c r="C192">
        <v>87.4139404296875</v>
      </c>
    </row>
    <row r="193" spans="1:3">
      <c r="A193">
        <v>191</v>
      </c>
      <c r="B193">
        <v>77.9066</v>
      </c>
      <c r="C193">
        <v>87.06422424316406</v>
      </c>
    </row>
    <row r="194" spans="1:3">
      <c r="A194">
        <v>192</v>
      </c>
      <c r="B194">
        <v>40.8326</v>
      </c>
      <c r="C194">
        <v>96.01402282714844</v>
      </c>
    </row>
    <row r="195" spans="1:3">
      <c r="A195">
        <v>193</v>
      </c>
      <c r="B195">
        <v>85.5478</v>
      </c>
      <c r="C195">
        <v>95.12554931640625</v>
      </c>
    </row>
    <row r="196" spans="1:3">
      <c r="A196">
        <v>194</v>
      </c>
      <c r="B196">
        <v>65.7688</v>
      </c>
      <c r="C196">
        <v>87.33241271972656</v>
      </c>
    </row>
    <row r="197" spans="1:3">
      <c r="A197">
        <v>195</v>
      </c>
      <c r="B197">
        <v>81.25369999999999</v>
      </c>
      <c r="C197">
        <v>93.71070861816406</v>
      </c>
    </row>
    <row r="198" spans="1:3">
      <c r="A198">
        <v>196</v>
      </c>
      <c r="B198">
        <v>69.08</v>
      </c>
      <c r="C198">
        <v>87.36015319824219</v>
      </c>
    </row>
    <row r="199" spans="1:3">
      <c r="A199">
        <v>197</v>
      </c>
      <c r="B199">
        <v>89.25320000000001</v>
      </c>
      <c r="C199">
        <v>92.51527404785156</v>
      </c>
    </row>
    <row r="200" spans="1:3">
      <c r="A200">
        <v>198</v>
      </c>
      <c r="B200">
        <v>83.8301</v>
      </c>
      <c r="C200">
        <v>78.06915283203125</v>
      </c>
    </row>
    <row r="201" spans="1:3">
      <c r="A201">
        <v>199</v>
      </c>
      <c r="B201">
        <v>63.5721</v>
      </c>
      <c r="C201">
        <v>97.07859802246094</v>
      </c>
    </row>
    <row r="202" spans="1:3">
      <c r="A202">
        <v>200</v>
      </c>
      <c r="B202">
        <v>72.6374</v>
      </c>
      <c r="C202">
        <v>70.19689178466797</v>
      </c>
    </row>
    <row r="203" spans="1:3">
      <c r="A203">
        <v>201</v>
      </c>
      <c r="B203">
        <v>88.4752</v>
      </c>
      <c r="C203">
        <v>90.52989196777344</v>
      </c>
    </row>
    <row r="204" spans="1:3">
      <c r="A204">
        <v>202</v>
      </c>
      <c r="B204">
        <v>48.7815</v>
      </c>
      <c r="C204">
        <v>96.63636779785156</v>
      </c>
    </row>
    <row r="205" spans="1:3">
      <c r="A205">
        <v>203</v>
      </c>
      <c r="B205">
        <v>68.6634</v>
      </c>
      <c r="C205">
        <v>85.52294921875</v>
      </c>
    </row>
    <row r="206" spans="1:3">
      <c r="A206">
        <v>204</v>
      </c>
      <c r="B206">
        <v>49.0368</v>
      </c>
      <c r="C206">
        <v>94.82109069824219</v>
      </c>
    </row>
    <row r="207" spans="1:3">
      <c r="A207">
        <v>205</v>
      </c>
      <c r="B207">
        <v>95.0206</v>
      </c>
      <c r="C207">
        <v>57.46242523193359</v>
      </c>
    </row>
    <row r="208" spans="1:3">
      <c r="A208">
        <v>206</v>
      </c>
      <c r="B208">
        <v>75.5044</v>
      </c>
      <c r="C208">
        <v>42.37197113037109</v>
      </c>
    </row>
    <row r="209" spans="1:3">
      <c r="A209">
        <v>207</v>
      </c>
      <c r="B209">
        <v>83.4324</v>
      </c>
      <c r="C209">
        <v>50.16524505615234</v>
      </c>
    </row>
    <row r="210" spans="1:3">
      <c r="A210">
        <v>208</v>
      </c>
      <c r="B210">
        <v>73.68899999999999</v>
      </c>
      <c r="C210">
        <v>81.65631103515625</v>
      </c>
    </row>
    <row r="211" spans="1:3">
      <c r="A211">
        <v>209</v>
      </c>
      <c r="B211">
        <v>74.6092</v>
      </c>
      <c r="C211">
        <v>90.41183471679688</v>
      </c>
    </row>
    <row r="212" spans="1:3">
      <c r="A212">
        <v>210</v>
      </c>
      <c r="B212">
        <v>84.10420000000001</v>
      </c>
      <c r="C212">
        <v>73.91889953613281</v>
      </c>
    </row>
    <row r="213" spans="1:3">
      <c r="A213">
        <v>211</v>
      </c>
      <c r="B213">
        <v>38.9871</v>
      </c>
      <c r="C213">
        <v>97.84355163574219</v>
      </c>
    </row>
    <row r="214" spans="1:3">
      <c r="A214">
        <v>212</v>
      </c>
      <c r="B214">
        <v>92.27889999999999</v>
      </c>
      <c r="C214">
        <v>46.39924621582031</v>
      </c>
    </row>
    <row r="215" spans="1:3">
      <c r="A215">
        <v>213</v>
      </c>
      <c r="B215">
        <v>77.1523</v>
      </c>
      <c r="C215">
        <v>57.02268981933594</v>
      </c>
    </row>
    <row r="216" spans="1:3">
      <c r="A216">
        <v>214</v>
      </c>
      <c r="B216">
        <v>78.5603</v>
      </c>
      <c r="C216">
        <v>36.36888122558594</v>
      </c>
    </row>
    <row r="217" spans="1:3">
      <c r="A217">
        <v>215</v>
      </c>
      <c r="B217">
        <v>51.4731</v>
      </c>
      <c r="C217">
        <v>98.07211303710938</v>
      </c>
    </row>
    <row r="218" spans="1:3">
      <c r="A218">
        <v>216</v>
      </c>
      <c r="B218">
        <v>81.3948</v>
      </c>
      <c r="C218">
        <v>66.13575744628906</v>
      </c>
    </row>
    <row r="219" spans="1:3">
      <c r="A219">
        <v>217</v>
      </c>
      <c r="B219">
        <v>76.9473</v>
      </c>
      <c r="C219">
        <v>37.65364837646484</v>
      </c>
    </row>
    <row r="220" spans="1:3">
      <c r="A220">
        <v>218</v>
      </c>
      <c r="B220">
        <v>54.2093</v>
      </c>
      <c r="C220">
        <v>96.24476623535156</v>
      </c>
    </row>
    <row r="221" spans="1:3">
      <c r="A221">
        <v>219</v>
      </c>
      <c r="B221">
        <v>29.2626</v>
      </c>
      <c r="C221">
        <v>95.28776550292969</v>
      </c>
    </row>
    <row r="222" spans="1:3">
      <c r="A222">
        <v>220</v>
      </c>
      <c r="B222">
        <v>51.853</v>
      </c>
      <c r="C222">
        <v>98.09649658203125</v>
      </c>
    </row>
    <row r="223" spans="1:3">
      <c r="A223">
        <v>221</v>
      </c>
      <c r="B223">
        <v>43.7599</v>
      </c>
      <c r="C223">
        <v>97.62734985351562</v>
      </c>
    </row>
    <row r="224" spans="1:3">
      <c r="A224">
        <v>222</v>
      </c>
      <c r="B224">
        <v>79.8796</v>
      </c>
      <c r="C224">
        <v>53.15188980102539</v>
      </c>
    </row>
    <row r="225" spans="1:3">
      <c r="A225">
        <v>223</v>
      </c>
      <c r="B225">
        <v>63.4677</v>
      </c>
      <c r="C225">
        <v>97.95953369140625</v>
      </c>
    </row>
    <row r="226" spans="1:3">
      <c r="A226">
        <v>224</v>
      </c>
      <c r="B226">
        <v>62.4651</v>
      </c>
      <c r="C226">
        <v>67.76890563964844</v>
      </c>
    </row>
    <row r="227" spans="1:3">
      <c r="A227">
        <v>225</v>
      </c>
      <c r="B227">
        <v>82.548</v>
      </c>
      <c r="C227">
        <v>77.80335998535156</v>
      </c>
    </row>
    <row r="228" spans="1:3">
      <c r="A228">
        <v>226</v>
      </c>
      <c r="B228">
        <v>78.3235</v>
      </c>
      <c r="C228">
        <v>61.18067932128906</v>
      </c>
    </row>
    <row r="229" spans="1:3">
      <c r="A229">
        <v>227</v>
      </c>
      <c r="B229">
        <v>78.5082</v>
      </c>
      <c r="C229">
        <v>67.4732666015625</v>
      </c>
    </row>
    <row r="230" spans="1:3">
      <c r="A230">
        <v>228</v>
      </c>
      <c r="B230">
        <v>76.2226</v>
      </c>
      <c r="C230">
        <v>28.42414093017578</v>
      </c>
    </row>
    <row r="231" spans="1:3">
      <c r="A231">
        <v>229</v>
      </c>
      <c r="B231">
        <v>90.2206</v>
      </c>
      <c r="C231">
        <v>90.67294311523438</v>
      </c>
    </row>
    <row r="232" spans="1:3">
      <c r="A232">
        <v>230</v>
      </c>
      <c r="B232">
        <v>80.1123</v>
      </c>
      <c r="C232">
        <v>51.90949249267578</v>
      </c>
    </row>
    <row r="233" spans="1:3">
      <c r="A233">
        <v>231</v>
      </c>
      <c r="B233">
        <v>83.20180000000001</v>
      </c>
      <c r="C233">
        <v>73.22976684570312</v>
      </c>
    </row>
    <row r="234" spans="1:3">
      <c r="A234">
        <v>232</v>
      </c>
      <c r="B234">
        <v>73.6311</v>
      </c>
      <c r="C234">
        <v>79.06166076660156</v>
      </c>
    </row>
    <row r="235" spans="1:3">
      <c r="A235">
        <v>233</v>
      </c>
      <c r="B235">
        <v>69.36790000000001</v>
      </c>
      <c r="C235">
        <v>89.70988464355469</v>
      </c>
    </row>
    <row r="236" spans="1:3">
      <c r="A236">
        <v>234</v>
      </c>
      <c r="B236">
        <v>83.1935</v>
      </c>
      <c r="C236">
        <v>79.56892395019531</v>
      </c>
    </row>
    <row r="237" spans="1:3">
      <c r="A237">
        <v>235</v>
      </c>
      <c r="B237">
        <v>74.9051</v>
      </c>
      <c r="C237">
        <v>73.24398803710938</v>
      </c>
    </row>
    <row r="238" spans="1:3">
      <c r="A238">
        <v>236</v>
      </c>
      <c r="B238">
        <v>75.6026</v>
      </c>
      <c r="C238">
        <v>56.76271057128906</v>
      </c>
    </row>
    <row r="239" spans="1:3">
      <c r="A239">
        <v>237</v>
      </c>
      <c r="B239">
        <v>38.9776</v>
      </c>
      <c r="C239">
        <v>60.15334320068359</v>
      </c>
    </row>
    <row r="240" spans="1:3">
      <c r="A240">
        <v>238</v>
      </c>
      <c r="B240">
        <v>76.90989999999999</v>
      </c>
      <c r="C240">
        <v>57.64892196655273</v>
      </c>
    </row>
    <row r="241" spans="1:3">
      <c r="A241">
        <v>239</v>
      </c>
      <c r="B241">
        <v>86.46259999999999</v>
      </c>
      <c r="C241">
        <v>86.42562866210938</v>
      </c>
    </row>
    <row r="242" spans="1:3">
      <c r="A242">
        <v>240</v>
      </c>
      <c r="B242">
        <v>85.48820000000001</v>
      </c>
      <c r="C242">
        <v>57.78479385375977</v>
      </c>
    </row>
    <row r="243" spans="1:3">
      <c r="A243">
        <v>241</v>
      </c>
      <c r="B243">
        <v>39.188</v>
      </c>
      <c r="C243">
        <v>51.021728515625</v>
      </c>
    </row>
    <row r="244" spans="1:3">
      <c r="A244">
        <v>242</v>
      </c>
      <c r="B244">
        <v>72.2573</v>
      </c>
      <c r="C244">
        <v>56.04985427856445</v>
      </c>
    </row>
    <row r="245" spans="1:3">
      <c r="A245">
        <v>243</v>
      </c>
      <c r="B245">
        <v>75.5748</v>
      </c>
      <c r="C245">
        <v>78.03138732910156</v>
      </c>
    </row>
    <row r="246" spans="1:3">
      <c r="A246">
        <v>244</v>
      </c>
      <c r="B246">
        <v>93.9173</v>
      </c>
      <c r="C246">
        <v>69.67449188232422</v>
      </c>
    </row>
    <row r="247" spans="1:3">
      <c r="A247">
        <v>245</v>
      </c>
      <c r="B247">
        <v>54.0966</v>
      </c>
      <c r="C247">
        <v>97.25016784667969</v>
      </c>
    </row>
    <row r="248" spans="1:3">
      <c r="A248">
        <v>246</v>
      </c>
      <c r="B248">
        <v>78.6082</v>
      </c>
      <c r="C248">
        <v>85.030517578125</v>
      </c>
    </row>
    <row r="249" spans="1:3">
      <c r="A249">
        <v>247</v>
      </c>
      <c r="B249">
        <v>23.918</v>
      </c>
      <c r="C249">
        <v>96.30795288085938</v>
      </c>
    </row>
    <row r="250" spans="1:3">
      <c r="A250">
        <v>248</v>
      </c>
      <c r="B250">
        <v>61.0616</v>
      </c>
      <c r="C250">
        <v>82.3990478515625</v>
      </c>
    </row>
    <row r="251" spans="1:3">
      <c r="A251">
        <v>249</v>
      </c>
      <c r="B251">
        <v>96.6493</v>
      </c>
      <c r="C251">
        <v>51.06819152832031</v>
      </c>
    </row>
    <row r="252" spans="1:3">
      <c r="A252">
        <v>250</v>
      </c>
      <c r="B252">
        <v>91.5389</v>
      </c>
      <c r="C252">
        <v>85.81744384765625</v>
      </c>
    </row>
    <row r="253" spans="1:3">
      <c r="A253">
        <v>251</v>
      </c>
      <c r="B253">
        <v>89.90649999999999</v>
      </c>
      <c r="C253">
        <v>80.73416137695312</v>
      </c>
    </row>
    <row r="254" spans="1:3">
      <c r="A254">
        <v>252</v>
      </c>
      <c r="B254">
        <v>80.2208</v>
      </c>
      <c r="C254">
        <v>46.78969192504883</v>
      </c>
    </row>
    <row r="255" spans="1:3">
      <c r="A255">
        <v>253</v>
      </c>
      <c r="B255">
        <v>71.977</v>
      </c>
      <c r="C255">
        <v>50.35257720947266</v>
      </c>
    </row>
    <row r="256" spans="1:3">
      <c r="A256">
        <v>254</v>
      </c>
      <c r="B256">
        <v>51.7094</v>
      </c>
      <c r="C256">
        <v>87.33432006835938</v>
      </c>
    </row>
    <row r="257" spans="1:3">
      <c r="A257">
        <v>255</v>
      </c>
      <c r="B257">
        <v>74.66889999999999</v>
      </c>
      <c r="C257">
        <v>79.76887512207031</v>
      </c>
    </row>
    <row r="258" spans="1:3">
      <c r="A258">
        <v>256</v>
      </c>
      <c r="B258">
        <v>76.94629999999999</v>
      </c>
      <c r="C258">
        <v>47.60640716552734</v>
      </c>
    </row>
    <row r="259" spans="1:3">
      <c r="A259">
        <v>257</v>
      </c>
      <c r="B259">
        <v>87.4046</v>
      </c>
      <c r="C259">
        <v>91.26765441894531</v>
      </c>
    </row>
    <row r="260" spans="1:3">
      <c r="A260">
        <v>258</v>
      </c>
      <c r="B260">
        <v>90.9457</v>
      </c>
      <c r="C260">
        <v>74.01220703125</v>
      </c>
    </row>
    <row r="261" spans="1:3">
      <c r="A261">
        <v>259</v>
      </c>
      <c r="B261">
        <v>80.29730000000001</v>
      </c>
      <c r="C261">
        <v>75.47093963623047</v>
      </c>
    </row>
    <row r="262" spans="1:3">
      <c r="A262">
        <v>260</v>
      </c>
      <c r="B262">
        <v>83.78440000000001</v>
      </c>
      <c r="C262">
        <v>91.59147644042969</v>
      </c>
    </row>
    <row r="263" spans="1:3">
      <c r="A263">
        <v>261</v>
      </c>
      <c r="B263">
        <v>76.6541</v>
      </c>
      <c r="C263">
        <v>52.11267852783203</v>
      </c>
    </row>
    <row r="264" spans="1:3">
      <c r="A264">
        <v>262</v>
      </c>
      <c r="B264">
        <v>38.8903</v>
      </c>
      <c r="C264">
        <v>97.18405151367188</v>
      </c>
    </row>
    <row r="265" spans="1:3">
      <c r="A265">
        <v>263</v>
      </c>
      <c r="B265">
        <v>80.6164</v>
      </c>
      <c r="C265">
        <v>75.69833374023438</v>
      </c>
    </row>
    <row r="266" spans="1:3">
      <c r="A266">
        <v>264</v>
      </c>
      <c r="B266">
        <v>89.6302</v>
      </c>
      <c r="C266">
        <v>75.15440368652344</v>
      </c>
    </row>
    <row r="267" spans="1:3">
      <c r="A267">
        <v>265</v>
      </c>
      <c r="B267">
        <v>91.7517</v>
      </c>
      <c r="C267">
        <v>77.22163391113281</v>
      </c>
    </row>
    <row r="268" spans="1:3">
      <c r="A268">
        <v>266</v>
      </c>
      <c r="B268">
        <v>79.62130000000001</v>
      </c>
      <c r="C268">
        <v>67.84984588623047</v>
      </c>
    </row>
    <row r="269" spans="1:3">
      <c r="A269">
        <v>267</v>
      </c>
      <c r="B269">
        <v>83.73390000000001</v>
      </c>
      <c r="C269">
        <v>91.85133361816406</v>
      </c>
    </row>
    <row r="270" spans="1:3">
      <c r="A270">
        <v>268</v>
      </c>
      <c r="B270">
        <v>61.5791</v>
      </c>
      <c r="C270">
        <v>94.76649475097656</v>
      </c>
    </row>
    <row r="271" spans="1:3">
      <c r="A271">
        <v>269</v>
      </c>
      <c r="B271">
        <v>81.6987</v>
      </c>
      <c r="C271">
        <v>83.98445129394531</v>
      </c>
    </row>
    <row r="272" spans="1:3">
      <c r="A272">
        <v>270</v>
      </c>
      <c r="B272">
        <v>25.8506</v>
      </c>
      <c r="C272">
        <v>98.027587890625</v>
      </c>
    </row>
    <row r="273" spans="1:3">
      <c r="A273">
        <v>271</v>
      </c>
      <c r="B273">
        <v>86.751</v>
      </c>
      <c r="C273">
        <v>68.03959655761719</v>
      </c>
    </row>
    <row r="274" spans="1:3">
      <c r="A274">
        <v>272</v>
      </c>
      <c r="B274">
        <v>71.3847</v>
      </c>
      <c r="C274">
        <v>88.22813415527344</v>
      </c>
    </row>
    <row r="275" spans="1:3">
      <c r="A275">
        <v>273</v>
      </c>
      <c r="B275">
        <v>93.0134</v>
      </c>
      <c r="C275">
        <v>68.15946960449219</v>
      </c>
    </row>
    <row r="276" spans="1:3">
      <c r="A276">
        <v>274</v>
      </c>
      <c r="B276">
        <v>21.8916</v>
      </c>
      <c r="C276">
        <v>79.1885986328125</v>
      </c>
    </row>
    <row r="277" spans="1:3">
      <c r="A277">
        <v>275</v>
      </c>
      <c r="B277">
        <v>50.5684</v>
      </c>
      <c r="C277">
        <v>97.85647583007812</v>
      </c>
    </row>
    <row r="278" spans="1:3">
      <c r="A278">
        <v>276</v>
      </c>
      <c r="B278">
        <v>45.8515</v>
      </c>
      <c r="C278">
        <v>96.74452209472656</v>
      </c>
    </row>
    <row r="279" spans="1:3">
      <c r="A279">
        <v>277</v>
      </c>
      <c r="B279">
        <v>55.7459</v>
      </c>
      <c r="C279">
        <v>97.16122436523438</v>
      </c>
    </row>
    <row r="280" spans="1:3">
      <c r="A280">
        <v>278</v>
      </c>
      <c r="B280">
        <v>58.0646</v>
      </c>
      <c r="C280">
        <v>61.08053970336914</v>
      </c>
    </row>
    <row r="281" spans="1:3">
      <c r="A281">
        <v>279</v>
      </c>
      <c r="B281">
        <v>74.2764</v>
      </c>
      <c r="C281">
        <v>56.93703842163086</v>
      </c>
    </row>
    <row r="282" spans="1:3">
      <c r="A282">
        <v>280</v>
      </c>
      <c r="B282">
        <v>85.5154</v>
      </c>
      <c r="C282">
        <v>72.91007995605469</v>
      </c>
    </row>
    <row r="283" spans="1:3">
      <c r="A283">
        <v>281</v>
      </c>
      <c r="B283">
        <v>78.6379</v>
      </c>
      <c r="C283">
        <v>86.99980163574219</v>
      </c>
    </row>
    <row r="284" spans="1:3">
      <c r="A284">
        <v>282</v>
      </c>
      <c r="B284">
        <v>22.8756</v>
      </c>
      <c r="C284">
        <v>98.12171936035156</v>
      </c>
    </row>
    <row r="285" spans="1:3">
      <c r="A285">
        <v>283</v>
      </c>
      <c r="B285">
        <v>28.121</v>
      </c>
      <c r="C285">
        <v>95.34895324707031</v>
      </c>
    </row>
    <row r="286" spans="1:3">
      <c r="A286">
        <v>284</v>
      </c>
      <c r="B286">
        <v>96.01479999999999</v>
      </c>
      <c r="C286">
        <v>56.76896286010742</v>
      </c>
    </row>
    <row r="287" spans="1:3">
      <c r="A287">
        <v>285</v>
      </c>
      <c r="B287">
        <v>90.2206</v>
      </c>
      <c r="C287">
        <v>75.31558227539062</v>
      </c>
    </row>
    <row r="288" spans="1:3">
      <c r="A288">
        <v>286</v>
      </c>
      <c r="B288">
        <v>89.8989</v>
      </c>
      <c r="C288">
        <v>76.19328308105469</v>
      </c>
    </row>
    <row r="289" spans="1:3">
      <c r="A289">
        <v>287</v>
      </c>
      <c r="B289">
        <v>57.9143</v>
      </c>
      <c r="C289">
        <v>95.07435607910156</v>
      </c>
    </row>
    <row r="290" spans="1:3">
      <c r="A290">
        <v>288</v>
      </c>
      <c r="B290">
        <v>81.0548</v>
      </c>
      <c r="C290">
        <v>96.16593933105469</v>
      </c>
    </row>
    <row r="291" spans="1:3">
      <c r="A291">
        <v>289</v>
      </c>
      <c r="B291">
        <v>80.2654</v>
      </c>
      <c r="C291">
        <v>30.28753471374512</v>
      </c>
    </row>
    <row r="292" spans="1:3">
      <c r="A292">
        <v>290</v>
      </c>
      <c r="B292">
        <v>79.09650000000001</v>
      </c>
      <c r="C292">
        <v>52.24480438232422</v>
      </c>
    </row>
    <row r="293" spans="1:3">
      <c r="A293">
        <v>291</v>
      </c>
      <c r="B293">
        <v>43.9895</v>
      </c>
      <c r="C293">
        <v>96.20834350585938</v>
      </c>
    </row>
    <row r="294" spans="1:3">
      <c r="A294">
        <v>292</v>
      </c>
      <c r="B294">
        <v>65.3784</v>
      </c>
      <c r="C294">
        <v>57.19029235839844</v>
      </c>
    </row>
    <row r="295" spans="1:3">
      <c r="A295">
        <v>293</v>
      </c>
      <c r="B295">
        <v>80.28619999999999</v>
      </c>
      <c r="C295">
        <v>76.14488220214844</v>
      </c>
    </row>
    <row r="296" spans="1:3">
      <c r="A296">
        <v>294</v>
      </c>
      <c r="B296">
        <v>84.7602</v>
      </c>
      <c r="C296">
        <v>94.22291564941406</v>
      </c>
    </row>
    <row r="297" spans="1:3">
      <c r="A297">
        <v>295</v>
      </c>
      <c r="B297">
        <v>21.5603</v>
      </c>
      <c r="C297">
        <v>97.69778442382812</v>
      </c>
    </row>
    <row r="298" spans="1:3">
      <c r="A298">
        <v>296</v>
      </c>
      <c r="B298">
        <v>80.6146</v>
      </c>
      <c r="C298">
        <v>58.43524551391602</v>
      </c>
    </row>
    <row r="299" spans="1:3">
      <c r="A299">
        <v>297</v>
      </c>
      <c r="B299">
        <v>84.7376</v>
      </c>
      <c r="C299">
        <v>90.36395263671875</v>
      </c>
    </row>
    <row r="300" spans="1:3">
      <c r="A300">
        <v>298</v>
      </c>
      <c r="B300">
        <v>80.7841</v>
      </c>
      <c r="C300">
        <v>36.34461975097656</v>
      </c>
    </row>
    <row r="301" spans="1:3">
      <c r="A301">
        <v>299</v>
      </c>
      <c r="B301">
        <v>62.6855</v>
      </c>
      <c r="C301">
        <v>75.40873718261719</v>
      </c>
    </row>
    <row r="302" spans="1:3">
      <c r="A302">
        <v>300</v>
      </c>
      <c r="B302">
        <v>66.7792</v>
      </c>
      <c r="C302">
        <v>74.90431213378906</v>
      </c>
    </row>
    <row r="303" spans="1:3">
      <c r="A303">
        <v>301</v>
      </c>
      <c r="B303">
        <v>88.3473</v>
      </c>
      <c r="C303">
        <v>89.10165405273438</v>
      </c>
    </row>
    <row r="304" spans="1:3">
      <c r="A304">
        <v>302</v>
      </c>
      <c r="B304">
        <v>93.9058</v>
      </c>
      <c r="C304">
        <v>93.99122619628906</v>
      </c>
    </row>
    <row r="305" spans="1:3">
      <c r="A305">
        <v>303</v>
      </c>
      <c r="B305">
        <v>97.01439999999999</v>
      </c>
      <c r="C305">
        <v>97.02461242675781</v>
      </c>
    </row>
    <row r="306" spans="1:3">
      <c r="A306">
        <v>304</v>
      </c>
      <c r="B306">
        <v>56.1604</v>
      </c>
      <c r="C306">
        <v>54.63520431518555</v>
      </c>
    </row>
    <row r="307" spans="1:3">
      <c r="A307">
        <v>305</v>
      </c>
      <c r="B307">
        <v>19.1716</v>
      </c>
      <c r="C307">
        <v>33.67631149291992</v>
      </c>
    </row>
    <row r="308" spans="1:3">
      <c r="A308">
        <v>306</v>
      </c>
      <c r="B308">
        <v>58.4074</v>
      </c>
      <c r="C308">
        <v>52.56317520141602</v>
      </c>
    </row>
    <row r="309" spans="1:3">
      <c r="A309">
        <v>307</v>
      </c>
      <c r="B309">
        <v>96.3035</v>
      </c>
      <c r="C309">
        <v>96.24955749511719</v>
      </c>
    </row>
    <row r="310" spans="1:3">
      <c r="A310">
        <v>308</v>
      </c>
      <c r="B310">
        <v>97.65470000000001</v>
      </c>
      <c r="C310">
        <v>97.84829711914062</v>
      </c>
    </row>
    <row r="311" spans="1:3">
      <c r="A311">
        <v>309</v>
      </c>
      <c r="B311">
        <v>89.3151</v>
      </c>
      <c r="C311">
        <v>88.18826293945312</v>
      </c>
    </row>
    <row r="312" spans="1:3">
      <c r="A312">
        <v>310</v>
      </c>
      <c r="B312">
        <v>97.2368</v>
      </c>
      <c r="C312">
        <v>97.30976867675781</v>
      </c>
    </row>
    <row r="313" spans="1:3">
      <c r="A313">
        <v>311</v>
      </c>
      <c r="B313">
        <v>50.2202</v>
      </c>
      <c r="C313">
        <v>50.06724548339844</v>
      </c>
    </row>
    <row r="314" spans="1:3">
      <c r="A314">
        <v>312</v>
      </c>
      <c r="B314">
        <v>97.3323</v>
      </c>
      <c r="C314">
        <v>97.16279602050781</v>
      </c>
    </row>
    <row r="315" spans="1:3">
      <c r="A315">
        <v>313</v>
      </c>
      <c r="B315">
        <v>89.67829999999999</v>
      </c>
      <c r="C315">
        <v>90.65242004394531</v>
      </c>
    </row>
    <row r="316" spans="1:3">
      <c r="A316">
        <v>314</v>
      </c>
      <c r="B316">
        <v>79.27419999999999</v>
      </c>
      <c r="C316">
        <v>78.15850830078125</v>
      </c>
    </row>
    <row r="317" spans="1:3">
      <c r="A317">
        <v>315</v>
      </c>
      <c r="B317">
        <v>40.3385</v>
      </c>
      <c r="C317">
        <v>40.54952239990234</v>
      </c>
    </row>
    <row r="318" spans="1:3">
      <c r="A318">
        <v>316</v>
      </c>
      <c r="B318">
        <v>73.52419999999999</v>
      </c>
      <c r="C318">
        <v>73.08185577392578</v>
      </c>
    </row>
    <row r="319" spans="1:3">
      <c r="A319">
        <v>317</v>
      </c>
      <c r="B319">
        <v>72.99850000000001</v>
      </c>
      <c r="C319">
        <v>68.23216247558594</v>
      </c>
    </row>
    <row r="320" spans="1:3">
      <c r="A320">
        <v>318</v>
      </c>
      <c r="B320">
        <v>12.1498</v>
      </c>
      <c r="C320">
        <v>25.72840118408203</v>
      </c>
    </row>
    <row r="321" spans="1:3">
      <c r="A321">
        <v>319</v>
      </c>
      <c r="B321">
        <v>97.7124</v>
      </c>
      <c r="C321">
        <v>98.51473999023438</v>
      </c>
    </row>
    <row r="322" spans="1:3">
      <c r="A322">
        <v>320</v>
      </c>
      <c r="B322">
        <v>80.21729999999999</v>
      </c>
      <c r="C322">
        <v>79.00953674316406</v>
      </c>
    </row>
    <row r="323" spans="1:3">
      <c r="A323">
        <v>321</v>
      </c>
      <c r="B323">
        <v>57.9449</v>
      </c>
      <c r="C323">
        <v>54.22563171386719</v>
      </c>
    </row>
    <row r="324" spans="1:3">
      <c r="A324">
        <v>322</v>
      </c>
      <c r="B324">
        <v>63.2102</v>
      </c>
      <c r="C324">
        <v>63.41422653198242</v>
      </c>
    </row>
    <row r="325" spans="1:3">
      <c r="A325">
        <v>323</v>
      </c>
      <c r="B325">
        <v>52.4045</v>
      </c>
      <c r="C325">
        <v>54.45005798339844</v>
      </c>
    </row>
    <row r="326" spans="1:3">
      <c r="A326">
        <v>324</v>
      </c>
      <c r="B326">
        <v>89.67829999999999</v>
      </c>
      <c r="C326">
        <v>90.78411865234375</v>
      </c>
    </row>
    <row r="327" spans="1:3">
      <c r="A327">
        <v>325</v>
      </c>
      <c r="B327">
        <v>96.85760000000001</v>
      </c>
      <c r="C327">
        <v>96.91685485839844</v>
      </c>
    </row>
    <row r="328" spans="1:3">
      <c r="A328">
        <v>326</v>
      </c>
      <c r="B328">
        <v>94.6755</v>
      </c>
      <c r="C328">
        <v>95.9638671875</v>
      </c>
    </row>
    <row r="329" spans="1:3">
      <c r="A329">
        <v>327</v>
      </c>
      <c r="B329">
        <v>89.6236</v>
      </c>
      <c r="C329">
        <v>89.12391662597656</v>
      </c>
    </row>
    <row r="330" spans="1:3">
      <c r="A330">
        <v>328</v>
      </c>
      <c r="B330">
        <v>97.328</v>
      </c>
      <c r="C330">
        <v>97.47296142578125</v>
      </c>
    </row>
    <row r="331" spans="1:3">
      <c r="A331">
        <v>329</v>
      </c>
      <c r="B331">
        <v>67.24550000000001</v>
      </c>
      <c r="C331">
        <v>68.50392913818359</v>
      </c>
    </row>
    <row r="332" spans="1:3">
      <c r="A332">
        <v>330</v>
      </c>
      <c r="B332">
        <v>97.9363</v>
      </c>
      <c r="C332">
        <v>97.47929382324219</v>
      </c>
    </row>
    <row r="333" spans="1:3">
      <c r="A333">
        <v>331</v>
      </c>
      <c r="B333">
        <v>53.6367</v>
      </c>
      <c r="C333">
        <v>53.7977180480957</v>
      </c>
    </row>
    <row r="334" spans="1:3">
      <c r="A334">
        <v>332</v>
      </c>
      <c r="B334">
        <v>80.55459999999999</v>
      </c>
      <c r="C334">
        <v>79.75312805175781</v>
      </c>
    </row>
    <row r="335" spans="1:3">
      <c r="A335">
        <v>333</v>
      </c>
      <c r="B335">
        <v>97.2676</v>
      </c>
      <c r="C335">
        <v>96.994384765625</v>
      </c>
    </row>
    <row r="336" spans="1:3">
      <c r="A336">
        <v>334</v>
      </c>
      <c r="B336">
        <v>86.1662</v>
      </c>
      <c r="C336">
        <v>84.040771484375</v>
      </c>
    </row>
    <row r="337" spans="1:3">
      <c r="A337">
        <v>335</v>
      </c>
      <c r="B337">
        <v>83.9868</v>
      </c>
      <c r="C337">
        <v>83.68971252441406</v>
      </c>
    </row>
    <row r="338" spans="1:3">
      <c r="A338">
        <v>336</v>
      </c>
      <c r="B338">
        <v>38.4808</v>
      </c>
      <c r="C338">
        <v>38.31101226806641</v>
      </c>
    </row>
    <row r="339" spans="1:3">
      <c r="A339">
        <v>337</v>
      </c>
      <c r="B339">
        <v>89.67829999999999</v>
      </c>
      <c r="C339">
        <v>88.79524230957031</v>
      </c>
    </row>
    <row r="340" spans="1:3">
      <c r="A340">
        <v>338</v>
      </c>
      <c r="B340">
        <v>96.8449</v>
      </c>
      <c r="C340">
        <v>97.43208312988281</v>
      </c>
    </row>
    <row r="341" spans="1:3">
      <c r="A341">
        <v>339</v>
      </c>
      <c r="B341">
        <v>58.3298</v>
      </c>
      <c r="C341">
        <v>58.47542572021484</v>
      </c>
    </row>
    <row r="342" spans="1:3">
      <c r="A342">
        <v>340</v>
      </c>
      <c r="B342">
        <v>93.9979</v>
      </c>
      <c r="C342">
        <v>94.367919921875</v>
      </c>
    </row>
    <row r="343" spans="1:3">
      <c r="A343">
        <v>341</v>
      </c>
      <c r="B343">
        <v>38.6711</v>
      </c>
      <c r="C343">
        <v>37.67527008056641</v>
      </c>
    </row>
    <row r="344" spans="1:3">
      <c r="A344">
        <v>342</v>
      </c>
      <c r="B344">
        <v>86.58159999999999</v>
      </c>
      <c r="C344">
        <v>86.92475891113281</v>
      </c>
    </row>
    <row r="345" spans="1:3">
      <c r="A345">
        <v>343</v>
      </c>
      <c r="B345">
        <v>84.637</v>
      </c>
      <c r="C345">
        <v>86.74884033203125</v>
      </c>
    </row>
    <row r="346" spans="1:3">
      <c r="A346">
        <v>344</v>
      </c>
      <c r="B346">
        <v>78.7594</v>
      </c>
      <c r="C346">
        <v>78.10601806640625</v>
      </c>
    </row>
    <row r="347" spans="1:3">
      <c r="A347">
        <v>345</v>
      </c>
      <c r="B347">
        <v>90.6163</v>
      </c>
      <c r="C347">
        <v>91.01760864257812</v>
      </c>
    </row>
    <row r="348" spans="1:3">
      <c r="A348">
        <v>346</v>
      </c>
      <c r="B348">
        <v>96.2886</v>
      </c>
      <c r="C348">
        <v>96.50865173339844</v>
      </c>
    </row>
    <row r="349" spans="1:3">
      <c r="A349">
        <v>347</v>
      </c>
      <c r="B349">
        <v>82.63800000000001</v>
      </c>
      <c r="C349">
        <v>86.47213745117188</v>
      </c>
    </row>
    <row r="350" spans="1:3">
      <c r="A350">
        <v>348</v>
      </c>
      <c r="B350">
        <v>96.76430000000001</v>
      </c>
      <c r="C350">
        <v>96.87155151367188</v>
      </c>
    </row>
    <row r="351" spans="1:3">
      <c r="A351">
        <v>349</v>
      </c>
      <c r="B351">
        <v>97.4067</v>
      </c>
      <c r="C351">
        <v>97.22625732421875</v>
      </c>
    </row>
    <row r="352" spans="1:3">
      <c r="A352">
        <v>350</v>
      </c>
      <c r="B352">
        <v>83.31910000000001</v>
      </c>
      <c r="C352">
        <v>83.68278503417969</v>
      </c>
    </row>
    <row r="353" spans="1:3">
      <c r="A353">
        <v>351</v>
      </c>
      <c r="B353">
        <v>85.7353</v>
      </c>
      <c r="C353">
        <v>86.20745849609375</v>
      </c>
    </row>
    <row r="354" spans="1:3">
      <c r="A354">
        <v>352</v>
      </c>
      <c r="B354">
        <v>97.3824</v>
      </c>
      <c r="C354">
        <v>98.42201232910156</v>
      </c>
    </row>
    <row r="355" spans="1:3">
      <c r="A355">
        <v>353</v>
      </c>
      <c r="B355">
        <v>75.0586</v>
      </c>
      <c r="C355">
        <v>76.25285339355469</v>
      </c>
    </row>
    <row r="356" spans="1:3">
      <c r="A356">
        <v>354</v>
      </c>
      <c r="B356">
        <v>89.41589999999999</v>
      </c>
      <c r="C356">
        <v>89.3594970703125</v>
      </c>
    </row>
    <row r="357" spans="1:3">
      <c r="A357">
        <v>355</v>
      </c>
      <c r="B357">
        <v>56.35</v>
      </c>
      <c r="C357">
        <v>56.15388107299805</v>
      </c>
    </row>
    <row r="358" spans="1:3">
      <c r="A358">
        <v>356</v>
      </c>
      <c r="B358">
        <v>95.4624</v>
      </c>
      <c r="C358">
        <v>95.04765319824219</v>
      </c>
    </row>
    <row r="359" spans="1:3">
      <c r="A359">
        <v>357</v>
      </c>
      <c r="B359">
        <v>79.8115</v>
      </c>
      <c r="C359">
        <v>77.37297058105469</v>
      </c>
    </row>
    <row r="360" spans="1:3">
      <c r="A360">
        <v>358</v>
      </c>
      <c r="B360">
        <v>51.2359</v>
      </c>
      <c r="C360">
        <v>51.4400749206543</v>
      </c>
    </row>
    <row r="361" spans="1:3">
      <c r="A361">
        <v>359</v>
      </c>
      <c r="B361">
        <v>97.3549</v>
      </c>
      <c r="C361">
        <v>97.81245422363281</v>
      </c>
    </row>
    <row r="362" spans="1:3">
      <c r="A362">
        <v>360</v>
      </c>
      <c r="B362">
        <v>46.5133</v>
      </c>
      <c r="C362">
        <v>46.84125137329102</v>
      </c>
    </row>
    <row r="363" spans="1:3">
      <c r="A363">
        <v>361</v>
      </c>
      <c r="B363">
        <v>87.61150000000001</v>
      </c>
      <c r="C363">
        <v>86.70939636230469</v>
      </c>
    </row>
    <row r="364" spans="1:3">
      <c r="A364">
        <v>362</v>
      </c>
      <c r="B364">
        <v>98.0121</v>
      </c>
      <c r="C364">
        <v>97.95419311523438</v>
      </c>
    </row>
    <row r="365" spans="1:3">
      <c r="A365">
        <v>363</v>
      </c>
      <c r="B365">
        <v>96.90470000000001</v>
      </c>
      <c r="C365">
        <v>96.58819580078125</v>
      </c>
    </row>
    <row r="366" spans="1:3">
      <c r="A366">
        <v>364</v>
      </c>
      <c r="B366">
        <v>97.21169999999999</v>
      </c>
      <c r="C366">
        <v>97.50241088867188</v>
      </c>
    </row>
    <row r="367" spans="1:3">
      <c r="A367">
        <v>365</v>
      </c>
      <c r="B367">
        <v>89.3086</v>
      </c>
      <c r="C367">
        <v>87.18318176269531</v>
      </c>
    </row>
    <row r="368" spans="1:3">
      <c r="A368">
        <v>366</v>
      </c>
      <c r="B368">
        <v>95.8539</v>
      </c>
      <c r="C368">
        <v>96.25230407714844</v>
      </c>
    </row>
    <row r="369" spans="1:3">
      <c r="A369">
        <v>367</v>
      </c>
      <c r="B369">
        <v>89.94750000000001</v>
      </c>
      <c r="C369">
        <v>88.87876892089844</v>
      </c>
    </row>
    <row r="370" spans="1:3">
      <c r="A370">
        <v>368</v>
      </c>
      <c r="B370">
        <v>97.4348</v>
      </c>
      <c r="C370">
        <v>97.39103698730469</v>
      </c>
    </row>
    <row r="371" spans="1:3">
      <c r="A371">
        <v>369</v>
      </c>
      <c r="B371">
        <v>62.6537</v>
      </c>
      <c r="C371">
        <v>63.01216125488281</v>
      </c>
    </row>
    <row r="372" spans="1:3">
      <c r="A372">
        <v>370</v>
      </c>
      <c r="B372">
        <v>81.9267</v>
      </c>
      <c r="C372">
        <v>83.28781127929688</v>
      </c>
    </row>
    <row r="373" spans="1:3">
      <c r="A373">
        <v>371</v>
      </c>
      <c r="B373">
        <v>67.25879999999999</v>
      </c>
      <c r="C373">
        <v>66.56257629394531</v>
      </c>
    </row>
    <row r="374" spans="1:3">
      <c r="A374">
        <v>372</v>
      </c>
      <c r="B374">
        <v>82.6225</v>
      </c>
      <c r="C374">
        <v>83.25776672363281</v>
      </c>
    </row>
    <row r="375" spans="1:3">
      <c r="A375">
        <v>373</v>
      </c>
      <c r="B375">
        <v>86.4927</v>
      </c>
      <c r="C375">
        <v>97.18112182617188</v>
      </c>
    </row>
    <row r="376" spans="1:3">
      <c r="A376">
        <v>374</v>
      </c>
      <c r="B376">
        <v>97.50060000000001</v>
      </c>
      <c r="C376">
        <v>97.37869262695312</v>
      </c>
    </row>
    <row r="377" spans="1:3">
      <c r="A377">
        <v>375</v>
      </c>
      <c r="B377">
        <v>28.0807</v>
      </c>
      <c r="C377">
        <v>29.2398738861084</v>
      </c>
    </row>
    <row r="378" spans="1:3">
      <c r="A378">
        <v>376</v>
      </c>
      <c r="B378">
        <v>64.7646</v>
      </c>
      <c r="C378">
        <v>61.63046264648438</v>
      </c>
    </row>
    <row r="379" spans="1:3">
      <c r="A379">
        <v>377</v>
      </c>
      <c r="B379">
        <v>86.15000000000001</v>
      </c>
      <c r="C379">
        <v>85.66581726074219</v>
      </c>
    </row>
    <row r="380" spans="1:3">
      <c r="A380">
        <v>378</v>
      </c>
      <c r="B380">
        <v>57.9591</v>
      </c>
      <c r="C380">
        <v>54.60432815551758</v>
      </c>
    </row>
    <row r="381" spans="1:3">
      <c r="A381">
        <v>379</v>
      </c>
      <c r="B381">
        <v>81.8498</v>
      </c>
      <c r="C381">
        <v>84.66380310058594</v>
      </c>
    </row>
    <row r="382" spans="1:3">
      <c r="A382">
        <v>380</v>
      </c>
      <c r="B382">
        <v>61.7399</v>
      </c>
      <c r="C382">
        <v>64.44894409179688</v>
      </c>
    </row>
    <row r="383" spans="1:3">
      <c r="A383">
        <v>381</v>
      </c>
      <c r="B383">
        <v>52.9032</v>
      </c>
      <c r="C383">
        <v>52.1318359375</v>
      </c>
    </row>
    <row r="384" spans="1:3">
      <c r="A384">
        <v>382</v>
      </c>
      <c r="B384">
        <v>97.51990000000001</v>
      </c>
      <c r="C384">
        <v>97.48103332519531</v>
      </c>
    </row>
    <row r="385" spans="1:3">
      <c r="A385">
        <v>383</v>
      </c>
      <c r="B385">
        <v>97.5826</v>
      </c>
      <c r="C385">
        <v>97.90214538574219</v>
      </c>
    </row>
    <row r="386" spans="1:3">
      <c r="A386">
        <v>384</v>
      </c>
      <c r="B386">
        <v>85.0705</v>
      </c>
      <c r="C386">
        <v>86.29660034179688</v>
      </c>
    </row>
    <row r="387" spans="1:3">
      <c r="A387">
        <v>385</v>
      </c>
      <c r="B387">
        <v>59.665</v>
      </c>
      <c r="C387">
        <v>59.91915130615234</v>
      </c>
    </row>
    <row r="388" spans="1:3">
      <c r="A388">
        <v>386</v>
      </c>
      <c r="B388">
        <v>92.9709</v>
      </c>
      <c r="C388">
        <v>92.06690979003906</v>
      </c>
    </row>
    <row r="389" spans="1:3">
      <c r="A389">
        <v>387</v>
      </c>
      <c r="B389">
        <v>95.86490000000001</v>
      </c>
      <c r="C389">
        <v>96.34027099609375</v>
      </c>
    </row>
    <row r="390" spans="1:3">
      <c r="A390">
        <v>388</v>
      </c>
      <c r="B390">
        <v>80.2504</v>
      </c>
      <c r="C390">
        <v>81.97734069824219</v>
      </c>
    </row>
    <row r="391" spans="1:3">
      <c r="A391">
        <v>389</v>
      </c>
      <c r="B391">
        <v>81.3472</v>
      </c>
      <c r="C391">
        <v>80.44525146484375</v>
      </c>
    </row>
    <row r="392" spans="1:3">
      <c r="A392">
        <v>390</v>
      </c>
      <c r="B392">
        <v>64.253</v>
      </c>
      <c r="C392">
        <v>66.21951293945312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2025-11-22T11:37:07Z</dcterms:created>
  <dcterms:modified xsi:type="dcterms:W3CDTF">2025-11-22T11:37:07Z</dcterms:modified>
</cp:coreProperties>
</file>